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89\"/>
    </mc:Choice>
  </mc:AlternateContent>
  <xr:revisionPtr revIDLastSave="0" documentId="8_{4FD88B04-9947-4615-B406-83A809E31E75}" xr6:coauthVersionLast="45" xr6:coauthVersionMax="45" xr10:uidLastSave="{00000000-0000-0000-0000-000000000000}"/>
  <bookViews>
    <workbookView xWindow="-120" yWindow="-120" windowWidth="29040" windowHeight="15840" xr2:uid="{EAC105DB-444E-403A-B758-375B1AFE632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<sst xmlns="http://schemas.openxmlformats.org/spreadsheetml/2006/main" count="1" uniqueCount="1">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</sst>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F80F-CCCB-4516-A0A6-2962976E19F4}">
  <dimension ref="A1:CX1500"/>
  <sheetViews>
    <sheetView tabSelected="1" workbookViewId="0">
      <selection sqref="A1:CX1500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</row>
    <row r="2" spans="1:102" x14ac:dyDescent="0.25">
      <c r="A2">
        <v>0</v>
      </c>
      <c r="B2">
        <v>359.87406172418702</v>
      </c>
      <c r="C2">
        <v>348.13242757478099</v>
      </c>
      <c r="D2">
        <v>356.72453808393601</v>
      </c>
      <c r="E2">
        <v>354.56609902050599</v>
      </c>
      <c r="F2">
        <v>360.679115034029</v>
      </c>
      <c r="G2">
        <v>361.04563085039598</v>
      </c>
      <c r="H2">
        <v>358.31584542014701</v>
      </c>
      <c r="I2">
        <v>362.05026577147498</v>
      </c>
      <c r="J2">
        <v>364.597321581578</v>
      </c>
      <c r="K2">
        <v>363.54071900689303</v>
      </c>
      <c r="L2">
        <v>365.729579701923</v>
      </c>
      <c r="M2">
        <v>359.88190753063901</v>
      </c>
      <c r="N2">
        <v>369.05987171426801</v>
      </c>
      <c r="O2">
        <v>351.07015974932102</v>
      </c>
      <c r="P2">
        <v>367.41162159099201</v>
      </c>
      <c r="Q2">
        <v>370.31717401534399</v>
      </c>
      <c r="R2">
        <v>367.78095903656498</v>
      </c>
      <c r="S2">
        <v>373.80296268241699</v>
      </c>
      <c r="T2">
        <v>649.38077207054096</v>
      </c>
      <c r="U2">
        <v>865.46384835510503</v>
      </c>
      <c r="V2">
        <v>588.42758129781203</v>
      </c>
      <c r="W2">
        <v>512.65006703979702</v>
      </c>
      <c r="X2">
        <v>473.52973413330398</v>
      </c>
      <c r="Y2">
        <v>482.12234956266002</v>
      </c>
      <c r="Z2">
        <v>540.84618005770403</v>
      </c>
      <c r="AA2">
        <v>617.48086500126101</v>
      </c>
      <c r="AB2">
        <v>1119.1808245120101</v>
      </c>
      <c r="AC2">
        <v>1639.26952222709</v>
      </c>
      <c r="AD2">
        <v>1403.65905594878</v>
      </c>
      <c r="AE2">
        <v>8178.8186016442596</v>
      </c>
      <c r="AF2">
        <v>6765.2866465193401</v>
      </c>
      <c r="AG2">
        <v>4648.1993526913302</v>
      </c>
      <c r="AH2">
        <v>3957.7924237218699</v>
      </c>
      <c r="AI2">
        <v>4668.6390678996904</v>
      </c>
      <c r="AJ2">
        <v>1549.50023240532</v>
      </c>
      <c r="AK2">
        <v>790.42398964220502</v>
      </c>
      <c r="AL2">
        <v>1027.3570671665</v>
      </c>
      <c r="AM2">
        <v>620.86937124634005</v>
      </c>
      <c r="AN2">
        <v>574.66375996695001</v>
      </c>
      <c r="AO2">
        <v>503.12885218509803</v>
      </c>
      <c r="AP2">
        <v>401.180924163984</v>
      </c>
      <c r="AQ2">
        <v>369.28805901479598</v>
      </c>
      <c r="AR2">
        <v>349.56947668261699</v>
      </c>
      <c r="AS2">
        <v>350.01302057373601</v>
      </c>
      <c r="AT2">
        <v>349.382472406631</v>
      </c>
      <c r="AU2">
        <v>353.38615428686001</v>
      </c>
      <c r="AV2">
        <v>341.38573577867601</v>
      </c>
      <c r="AW2">
        <v>353.06722671789601</v>
      </c>
      <c r="AX2">
        <v>339.73860258369803</v>
      </c>
      <c r="AY2">
        <v>356.23034021056799</v>
      </c>
      <c r="AZ2">
        <v>340.04775424626303</v>
      </c>
      <c r="BA2">
        <v>363.79786037507398</v>
      </c>
      <c r="BB2">
        <v>356.73206492180202</v>
      </c>
      <c r="BC2">
        <v>351.87982564632802</v>
      </c>
      <c r="BD2">
        <v>357.069428012071</v>
      </c>
      <c r="BE2">
        <v>354.08554636226398</v>
      </c>
      <c r="BF2">
        <v>356.72268403278002</v>
      </c>
      <c r="BG2">
        <v>353.26429554477699</v>
      </c>
      <c r="BH2">
        <v>348.13386909770702</v>
      </c>
      <c r="BI2">
        <v>363.81323858171902</v>
      </c>
      <c r="BJ2">
        <v>364.41621690650101</v>
      </c>
      <c r="BK2">
        <v>386.686221799733</v>
      </c>
      <c r="BL2">
        <v>403.14267239880502</v>
      </c>
      <c r="BM2">
        <v>446.85039678268703</v>
      </c>
      <c r="BN2">
        <v>525.03442177426405</v>
      </c>
      <c r="BO2">
        <v>654.18724802376698</v>
      </c>
      <c r="BP2">
        <v>808.57096600919499</v>
      </c>
      <c r="BQ2">
        <v>1030.4784204789701</v>
      </c>
      <c r="BR2">
        <v>1458.91227833687</v>
      </c>
      <c r="BS2">
        <v>2498.1083933199998</v>
      </c>
      <c r="BT2">
        <v>1571.47436026015</v>
      </c>
      <c r="BU2">
        <v>1650.3656726756701</v>
      </c>
      <c r="BV2">
        <v>2586.2242215018</v>
      </c>
      <c r="BW2">
        <v>3545.4105306604702</v>
      </c>
      <c r="BX2">
        <v>4737.6241334076203</v>
      </c>
      <c r="BY2">
        <v>6069.7456264685197</v>
      </c>
      <c r="BZ2">
        <v>7741.0047965027798</v>
      </c>
      <c r="CA2">
        <v>10368.134275721901</v>
      </c>
      <c r="CB2">
        <v>11785.2114923806</v>
      </c>
      <c r="CC2">
        <v>7724.8318803993598</v>
      </c>
      <c r="CD2">
        <v>3853.56345173917</v>
      </c>
      <c r="CE2">
        <v>1400.6264799707001</v>
      </c>
      <c r="CF2">
        <v>475.53362355903499</v>
      </c>
      <c r="CG2">
        <v>428.36357835150199</v>
      </c>
      <c r="CH2">
        <v>406.62419155183198</v>
      </c>
      <c r="CI2">
        <v>403.65599060673497</v>
      </c>
      <c r="CJ2">
        <v>398.030174696421</v>
      </c>
      <c r="CK2">
        <v>381.95067642711098</v>
      </c>
      <c r="CL2">
        <v>382.759163183081</v>
      </c>
      <c r="CM2">
        <v>368.48732293058299</v>
      </c>
      <c r="CN2">
        <v>360.41560211861997</v>
      </c>
      <c r="CO2">
        <v>369.10053691374998</v>
      </c>
      <c r="CP2">
        <v>369.03311633259199</v>
      </c>
      <c r="CQ2">
        <v>366.56313368135602</v>
      </c>
      <c r="CR2">
        <v>366.16821585984297</v>
      </c>
      <c r="CS2">
        <v>365.40339721539101</v>
      </c>
      <c r="CT2">
        <v>358.19859511546002</v>
      </c>
      <c r="CU2">
        <v>363.26774845018701</v>
      </c>
      <c r="CV2">
        <v>358.84948525081001</v>
      </c>
      <c r="CW2">
        <v>368.50256565059601</v>
      </c>
      <c r="CX2">
        <v>364.59136764599498</v>
      </c>
    </row>
    <row r="3" spans="1:102" x14ac:dyDescent="0.25">
      <c r="A3">
        <v>0.240320427236315</v>
      </c>
      <c r="B3">
        <v>360.46500941183803</v>
      </c>
      <c r="C3">
        <v>349.43177709288398</v>
      </c>
      <c r="D3">
        <v>355.74528808912203</v>
      </c>
      <c r="E3">
        <v>353.94113810405298</v>
      </c>
      <c r="F3">
        <v>360.89634399356498</v>
      </c>
      <c r="G3">
        <v>361.216415722509</v>
      </c>
      <c r="H3">
        <v>356.53194762898698</v>
      </c>
      <c r="I3">
        <v>362.08471765902902</v>
      </c>
      <c r="J3">
        <v>365.46736755761299</v>
      </c>
      <c r="K3">
        <v>363.776313192835</v>
      </c>
      <c r="L3">
        <v>364.78688571659399</v>
      </c>
      <c r="M3">
        <v>360.261627762145</v>
      </c>
      <c r="N3">
        <v>368.73111115193802</v>
      </c>
      <c r="O3">
        <v>351.04096947054597</v>
      </c>
      <c r="P3">
        <v>367.40095638179099</v>
      </c>
      <c r="Q3">
        <v>371.75610083614498</v>
      </c>
      <c r="R3">
        <v>367.946206069553</v>
      </c>
      <c r="S3">
        <v>374.88448022807898</v>
      </c>
      <c r="T3">
        <v>667.43305953660501</v>
      </c>
      <c r="U3">
        <v>892.12835590150496</v>
      </c>
      <c r="V3">
        <v>599.70710973707503</v>
      </c>
      <c r="W3">
        <v>519.70883391163898</v>
      </c>
      <c r="X3">
        <v>480.070424105352</v>
      </c>
      <c r="Y3">
        <v>486.30693597091403</v>
      </c>
      <c r="Z3">
        <v>550.284258955072</v>
      </c>
      <c r="AA3">
        <v>628.81795256034002</v>
      </c>
      <c r="AB3">
        <v>1146.75535889909</v>
      </c>
      <c r="AC3">
        <v>1690.02134386783</v>
      </c>
      <c r="AD3">
        <v>1452.28445832893</v>
      </c>
      <c r="AE3">
        <v>8534.3218988370299</v>
      </c>
      <c r="AF3">
        <v>7090.5633796576103</v>
      </c>
      <c r="AG3">
        <v>4859.8602594476797</v>
      </c>
      <c r="AH3">
        <v>4130.5088982178704</v>
      </c>
      <c r="AI3">
        <v>4842.3030046976401</v>
      </c>
      <c r="AJ3">
        <v>1606.55804607235</v>
      </c>
      <c r="AK3">
        <v>813.17068757423499</v>
      </c>
      <c r="AL3">
        <v>1060.1461464040201</v>
      </c>
      <c r="AM3">
        <v>633.29043666629798</v>
      </c>
      <c r="AN3">
        <v>582.404286473664</v>
      </c>
      <c r="AO3">
        <v>496.38641156400502</v>
      </c>
      <c r="AP3">
        <v>401.94373526354099</v>
      </c>
      <c r="AQ3">
        <v>369.69175140552699</v>
      </c>
      <c r="AR3">
        <v>350.16416138066597</v>
      </c>
      <c r="AS3">
        <v>351.20200167552201</v>
      </c>
      <c r="AT3">
        <v>349.765129027998</v>
      </c>
      <c r="AU3">
        <v>353.19901827303102</v>
      </c>
      <c r="AV3">
        <v>341.09104650502701</v>
      </c>
      <c r="AW3">
        <v>352.62566139708701</v>
      </c>
      <c r="AX3">
        <v>340.326736913518</v>
      </c>
      <c r="AY3">
        <v>357.01340386165202</v>
      </c>
      <c r="AZ3">
        <v>339.58213948882297</v>
      </c>
      <c r="BA3">
        <v>364.31760068049499</v>
      </c>
      <c r="BB3">
        <v>355.47519790407398</v>
      </c>
      <c r="BC3">
        <v>352.72220232960001</v>
      </c>
      <c r="BD3">
        <v>356.61082058296103</v>
      </c>
      <c r="BE3">
        <v>354.38943879527199</v>
      </c>
      <c r="BF3">
        <v>356.65364476799903</v>
      </c>
      <c r="BG3">
        <v>353.74968519029602</v>
      </c>
      <c r="BH3">
        <v>349.00496665453102</v>
      </c>
      <c r="BI3">
        <v>364.79947477004299</v>
      </c>
      <c r="BJ3">
        <v>365.42473221055297</v>
      </c>
      <c r="BK3">
        <v>387.462327068072</v>
      </c>
      <c r="BL3">
        <v>405.13659164715699</v>
      </c>
      <c r="BM3">
        <v>451.32594707149599</v>
      </c>
      <c r="BN3">
        <v>534.14243756425105</v>
      </c>
      <c r="BO3">
        <v>667.78603895992899</v>
      </c>
      <c r="BP3">
        <v>826.27372077656003</v>
      </c>
      <c r="BQ3">
        <v>1057.7217846620899</v>
      </c>
      <c r="BR3">
        <v>1503.7833057934499</v>
      </c>
      <c r="BS3">
        <v>2569.2680172772298</v>
      </c>
      <c r="BT3">
        <v>1617.2553314045001</v>
      </c>
      <c r="BU3">
        <v>1698.74487384181</v>
      </c>
      <c r="BV3">
        <v>2665.7308579167102</v>
      </c>
      <c r="BW3">
        <v>3658.6427979559999</v>
      </c>
      <c r="BX3">
        <v>4900.7371580134004</v>
      </c>
      <c r="BY3">
        <v>6285.5999638292096</v>
      </c>
      <c r="BZ3">
        <v>8029.0480866117496</v>
      </c>
      <c r="CA3">
        <v>10771.178568306301</v>
      </c>
      <c r="CB3">
        <v>12301.431891656001</v>
      </c>
      <c r="CC3">
        <v>8125.3393317664204</v>
      </c>
      <c r="CD3">
        <v>4103.3604958332999</v>
      </c>
      <c r="CE3">
        <v>1480.2224337672999</v>
      </c>
      <c r="CF3">
        <v>483.97552544347701</v>
      </c>
      <c r="CG3">
        <v>431.98089155170499</v>
      </c>
      <c r="CH3">
        <v>409.21247782184201</v>
      </c>
      <c r="CI3">
        <v>405.89094747932597</v>
      </c>
      <c r="CJ3">
        <v>399.42402294020798</v>
      </c>
      <c r="CK3">
        <v>384.03972867169801</v>
      </c>
      <c r="CL3">
        <v>382.67204450571597</v>
      </c>
      <c r="CM3">
        <v>368.58206135522801</v>
      </c>
      <c r="CN3">
        <v>359.85760916259699</v>
      </c>
      <c r="CO3">
        <v>370.07556046929102</v>
      </c>
      <c r="CP3">
        <v>369.98829197958497</v>
      </c>
      <c r="CQ3">
        <v>366.67989039896599</v>
      </c>
      <c r="CR3">
        <v>367.58956186951599</v>
      </c>
      <c r="CS3">
        <v>364.443982005956</v>
      </c>
      <c r="CT3">
        <v>359.47784349169802</v>
      </c>
      <c r="CU3">
        <v>363.443149340216</v>
      </c>
      <c r="CV3">
        <v>357.48383194744599</v>
      </c>
      <c r="CW3">
        <v>368.00148688962099</v>
      </c>
      <c r="CX3">
        <v>364.43996498389799</v>
      </c>
    </row>
    <row r="4" spans="1:102" x14ac:dyDescent="0.25">
      <c r="A4">
        <v>0.48064085447263</v>
      </c>
      <c r="B4">
        <v>360.46500941183803</v>
      </c>
      <c r="C4">
        <v>349.43177709288398</v>
      </c>
      <c r="D4">
        <v>355.74528808912203</v>
      </c>
      <c r="E4">
        <v>353.94113810405298</v>
      </c>
      <c r="F4">
        <v>360.89634399356498</v>
      </c>
      <c r="G4">
        <v>361.216415722509</v>
      </c>
      <c r="H4">
        <v>356.53194762898698</v>
      </c>
      <c r="I4">
        <v>362.08471765902902</v>
      </c>
      <c r="J4">
        <v>365.46736755761299</v>
      </c>
      <c r="K4">
        <v>363.776313192835</v>
      </c>
      <c r="L4">
        <v>364.78688571659399</v>
      </c>
      <c r="M4">
        <v>360.261627762145</v>
      </c>
      <c r="N4">
        <v>368.73111115193802</v>
      </c>
      <c r="O4">
        <v>351.04096947054597</v>
      </c>
      <c r="P4">
        <v>367.40095638179099</v>
      </c>
      <c r="Q4">
        <v>371.75610083614498</v>
      </c>
      <c r="R4">
        <v>367.946206069553</v>
      </c>
      <c r="S4">
        <v>374.88448022807898</v>
      </c>
      <c r="T4">
        <v>667.43305953660501</v>
      </c>
      <c r="U4">
        <v>892.12835590150496</v>
      </c>
      <c r="V4">
        <v>599.70710973707503</v>
      </c>
      <c r="W4">
        <v>519.70883391163898</v>
      </c>
      <c r="X4">
        <v>480.070424105352</v>
      </c>
      <c r="Y4">
        <v>486.30693597091403</v>
      </c>
      <c r="Z4">
        <v>550.284258955072</v>
      </c>
      <c r="AA4">
        <v>628.81795256034002</v>
      </c>
      <c r="AB4">
        <v>1146.75535889909</v>
      </c>
      <c r="AC4">
        <v>1690.02134386783</v>
      </c>
      <c r="AD4">
        <v>1452.28445832893</v>
      </c>
      <c r="AE4">
        <v>8534.3218988370299</v>
      </c>
      <c r="AF4">
        <v>7090.5633796576103</v>
      </c>
      <c r="AG4">
        <v>4859.8602594476797</v>
      </c>
      <c r="AH4">
        <v>4130.5088982178704</v>
      </c>
      <c r="AI4">
        <v>4842.3030046976401</v>
      </c>
      <c r="AJ4">
        <v>1606.55804607235</v>
      </c>
      <c r="AK4">
        <v>813.17068757423499</v>
      </c>
      <c r="AL4">
        <v>1060.1461464040201</v>
      </c>
      <c r="AM4">
        <v>633.29043666629798</v>
      </c>
      <c r="AN4">
        <v>582.404286473664</v>
      </c>
      <c r="AO4">
        <v>496.38641156400502</v>
      </c>
      <c r="AP4">
        <v>401.94373526354099</v>
      </c>
      <c r="AQ4">
        <v>369.69175140552699</v>
      </c>
      <c r="AR4">
        <v>350.16416138066597</v>
      </c>
      <c r="AS4">
        <v>351.20200167552201</v>
      </c>
      <c r="AT4">
        <v>349.765129027998</v>
      </c>
      <c r="AU4">
        <v>353.19901827303102</v>
      </c>
      <c r="AV4">
        <v>341.09104650502701</v>
      </c>
      <c r="AW4">
        <v>352.62566139708701</v>
      </c>
      <c r="AX4">
        <v>340.326736913518</v>
      </c>
      <c r="AY4">
        <v>357.01340386165202</v>
      </c>
      <c r="AZ4">
        <v>339.58213948882297</v>
      </c>
      <c r="BA4">
        <v>364.31760068049499</v>
      </c>
      <c r="BB4">
        <v>355.47519790407398</v>
      </c>
      <c r="BC4">
        <v>352.72220232960001</v>
      </c>
      <c r="BD4">
        <v>356.61082058296103</v>
      </c>
      <c r="BE4">
        <v>354.38943879527199</v>
      </c>
      <c r="BF4">
        <v>356.65364476799903</v>
      </c>
      <c r="BG4">
        <v>353.74968519029602</v>
      </c>
      <c r="BH4">
        <v>349.00496665453102</v>
      </c>
      <c r="BI4">
        <v>364.79947477004299</v>
      </c>
      <c r="BJ4">
        <v>365.42473221055297</v>
      </c>
      <c r="BK4">
        <v>387.462327068072</v>
      </c>
      <c r="BL4">
        <v>405.13659164715699</v>
      </c>
      <c r="BM4">
        <v>451.32594707149599</v>
      </c>
      <c r="BN4">
        <v>534.14243756425105</v>
      </c>
      <c r="BO4">
        <v>667.78603895992899</v>
      </c>
      <c r="BP4">
        <v>826.27372077656003</v>
      </c>
      <c r="BQ4">
        <v>1057.7217846620899</v>
      </c>
      <c r="BR4">
        <v>1503.7833057934499</v>
      </c>
      <c r="BS4">
        <v>2569.2680172772298</v>
      </c>
      <c r="BT4">
        <v>1617.2553314045001</v>
      </c>
      <c r="BU4">
        <v>1698.74487384181</v>
      </c>
      <c r="BV4">
        <v>2665.7308579167102</v>
      </c>
      <c r="BW4">
        <v>3658.6427979559999</v>
      </c>
      <c r="BX4">
        <v>4900.7371580134004</v>
      </c>
      <c r="BY4">
        <v>6285.5999638292096</v>
      </c>
      <c r="BZ4">
        <v>8029.0480866117496</v>
      </c>
      <c r="CA4">
        <v>10771.178568306301</v>
      </c>
      <c r="CB4">
        <v>12301.431891656001</v>
      </c>
      <c r="CC4">
        <v>8125.3393317664204</v>
      </c>
      <c r="CD4">
        <v>4103.3604958332999</v>
      </c>
      <c r="CE4">
        <v>1480.2224337672999</v>
      </c>
      <c r="CF4">
        <v>483.97552544347701</v>
      </c>
      <c r="CG4">
        <v>431.98089155170499</v>
      </c>
      <c r="CH4">
        <v>409.21247782184201</v>
      </c>
      <c r="CI4">
        <v>405.89094747932597</v>
      </c>
      <c r="CJ4">
        <v>399.42402294020798</v>
      </c>
      <c r="CK4">
        <v>384.03972867169801</v>
      </c>
      <c r="CL4">
        <v>382.67204450571597</v>
      </c>
      <c r="CM4">
        <v>368.58206135522801</v>
      </c>
      <c r="CN4">
        <v>359.85760916259699</v>
      </c>
      <c r="CO4">
        <v>370.07556046929102</v>
      </c>
      <c r="CP4">
        <v>369.98829197958497</v>
      </c>
      <c r="CQ4">
        <v>366.67989039896599</v>
      </c>
      <c r="CR4">
        <v>367.58956186951599</v>
      </c>
      <c r="CS4">
        <v>364.443982005956</v>
      </c>
      <c r="CT4">
        <v>359.47784349169802</v>
      </c>
      <c r="CU4">
        <v>363.443149340216</v>
      </c>
      <c r="CV4">
        <v>357.48383194744599</v>
      </c>
      <c r="CW4">
        <v>368.00148688962099</v>
      </c>
      <c r="CX4">
        <v>364.43996498389799</v>
      </c>
    </row>
    <row r="5" spans="1:102" x14ac:dyDescent="0.25">
      <c r="A5">
        <v>0.72096128170894502</v>
      </c>
      <c r="B5">
        <v>360.46500941183803</v>
      </c>
      <c r="C5">
        <v>349.43177709288398</v>
      </c>
      <c r="D5">
        <v>355.74528808912203</v>
      </c>
      <c r="E5">
        <v>353.94113810405298</v>
      </c>
      <c r="F5">
        <v>360.89634399356498</v>
      </c>
      <c r="G5">
        <v>361.216415722509</v>
      </c>
      <c r="H5">
        <v>356.53194762898698</v>
      </c>
      <c r="I5">
        <v>362.08471765902902</v>
      </c>
      <c r="J5">
        <v>365.46736755761299</v>
      </c>
      <c r="K5">
        <v>363.776313192835</v>
      </c>
      <c r="L5">
        <v>364.78688571659399</v>
      </c>
      <c r="M5">
        <v>360.261627762145</v>
      </c>
      <c r="N5">
        <v>368.73111115193802</v>
      </c>
      <c r="O5">
        <v>351.04096947054597</v>
      </c>
      <c r="P5">
        <v>367.40095638179099</v>
      </c>
      <c r="Q5">
        <v>371.75610083614498</v>
      </c>
      <c r="R5">
        <v>367.946206069553</v>
      </c>
      <c r="S5">
        <v>374.88448022807898</v>
      </c>
      <c r="T5">
        <v>667.43305953660501</v>
      </c>
      <c r="U5">
        <v>892.12835590150496</v>
      </c>
      <c r="V5">
        <v>599.70710973707503</v>
      </c>
      <c r="W5">
        <v>519.70883391163898</v>
      </c>
      <c r="X5">
        <v>480.070424105352</v>
      </c>
      <c r="Y5">
        <v>486.30693597091403</v>
      </c>
      <c r="Z5">
        <v>550.284258955072</v>
      </c>
      <c r="AA5">
        <v>628.81795256034002</v>
      </c>
      <c r="AB5">
        <v>1146.75535889909</v>
      </c>
      <c r="AC5">
        <v>1690.02134386783</v>
      </c>
      <c r="AD5">
        <v>1452.28445832893</v>
      </c>
      <c r="AE5">
        <v>8534.3218988370299</v>
      </c>
      <c r="AF5">
        <v>7090.5633796576103</v>
      </c>
      <c r="AG5">
        <v>4859.8602594476797</v>
      </c>
      <c r="AH5">
        <v>4130.5088982178704</v>
      </c>
      <c r="AI5">
        <v>4842.3030046976401</v>
      </c>
      <c r="AJ5">
        <v>1606.55804607235</v>
      </c>
      <c r="AK5">
        <v>813.17068757423499</v>
      </c>
      <c r="AL5">
        <v>1060.1461464040201</v>
      </c>
      <c r="AM5">
        <v>633.29043666629798</v>
      </c>
      <c r="AN5">
        <v>582.404286473664</v>
      </c>
      <c r="AO5">
        <v>496.38641156400502</v>
      </c>
      <c r="AP5">
        <v>401.94373526354099</v>
      </c>
      <c r="AQ5">
        <v>369.69175140552699</v>
      </c>
      <c r="AR5">
        <v>350.16416138066597</v>
      </c>
      <c r="AS5">
        <v>351.20200167552201</v>
      </c>
      <c r="AT5">
        <v>349.765129027998</v>
      </c>
      <c r="AU5">
        <v>353.19901827303102</v>
      </c>
      <c r="AV5">
        <v>341.09104650502701</v>
      </c>
      <c r="AW5">
        <v>352.62566139708701</v>
      </c>
      <c r="AX5">
        <v>340.326736913518</v>
      </c>
      <c r="AY5">
        <v>357.01340386165202</v>
      </c>
      <c r="AZ5">
        <v>339.58213948882297</v>
      </c>
      <c r="BA5">
        <v>364.31760068049499</v>
      </c>
      <c r="BB5">
        <v>355.47519790407398</v>
      </c>
      <c r="BC5">
        <v>352.72220232960001</v>
      </c>
      <c r="BD5">
        <v>356.61082058296103</v>
      </c>
      <c r="BE5">
        <v>354.38943879527199</v>
      </c>
      <c r="BF5">
        <v>356.65364476799903</v>
      </c>
      <c r="BG5">
        <v>353.74968519029602</v>
      </c>
      <c r="BH5">
        <v>349.00496665453102</v>
      </c>
      <c r="BI5">
        <v>364.79947477004299</v>
      </c>
      <c r="BJ5">
        <v>365.42473221055297</v>
      </c>
      <c r="BK5">
        <v>387.462327068072</v>
      </c>
      <c r="BL5">
        <v>405.13659164715699</v>
      </c>
      <c r="BM5">
        <v>451.32594707149599</v>
      </c>
      <c r="BN5">
        <v>534.14243756425105</v>
      </c>
      <c r="BO5">
        <v>667.78603895992899</v>
      </c>
      <c r="BP5">
        <v>826.27372077656003</v>
      </c>
      <c r="BQ5">
        <v>1057.7217846620899</v>
      </c>
      <c r="BR5">
        <v>1503.7833057934499</v>
      </c>
      <c r="BS5">
        <v>2569.2680172772298</v>
      </c>
      <c r="BT5">
        <v>1617.2553314045001</v>
      </c>
      <c r="BU5">
        <v>1698.74487384181</v>
      </c>
      <c r="BV5">
        <v>2665.7308579167102</v>
      </c>
      <c r="BW5">
        <v>3658.6427979559999</v>
      </c>
      <c r="BX5">
        <v>4900.7371580134004</v>
      </c>
      <c r="BY5">
        <v>6285.5999638292096</v>
      </c>
      <c r="BZ5">
        <v>8029.0480866117496</v>
      </c>
      <c r="CA5">
        <v>10771.178568306301</v>
      </c>
      <c r="CB5">
        <v>12301.431891656001</v>
      </c>
      <c r="CC5">
        <v>8125.3393317664204</v>
      </c>
      <c r="CD5">
        <v>4103.3604958332999</v>
      </c>
      <c r="CE5">
        <v>1480.2224337672999</v>
      </c>
      <c r="CF5">
        <v>483.97552544347701</v>
      </c>
      <c r="CG5">
        <v>431.98089155170499</v>
      </c>
      <c r="CH5">
        <v>409.21247782184201</v>
      </c>
      <c r="CI5">
        <v>405.89094747932597</v>
      </c>
      <c r="CJ5">
        <v>399.42402294020798</v>
      </c>
      <c r="CK5">
        <v>384.03972867169801</v>
      </c>
      <c r="CL5">
        <v>382.67204450571597</v>
      </c>
      <c r="CM5">
        <v>368.58206135522801</v>
      </c>
      <c r="CN5">
        <v>359.85760916259699</v>
      </c>
      <c r="CO5">
        <v>370.07556046929102</v>
      </c>
      <c r="CP5">
        <v>369.98829197958497</v>
      </c>
      <c r="CQ5">
        <v>366.67989039896599</v>
      </c>
      <c r="CR5">
        <v>367.58956186951599</v>
      </c>
      <c r="CS5">
        <v>364.443982005956</v>
      </c>
      <c r="CT5">
        <v>359.47784349169802</v>
      </c>
      <c r="CU5">
        <v>363.443149340216</v>
      </c>
      <c r="CV5">
        <v>357.48383194744599</v>
      </c>
      <c r="CW5">
        <v>368.00148688962099</v>
      </c>
      <c r="CX5">
        <v>364.43996498389799</v>
      </c>
    </row>
    <row r="6" spans="1:102" x14ac:dyDescent="0.25">
      <c r="A6">
        <v>0.96128170894525999</v>
      </c>
      <c r="B6">
        <v>360.46500941183803</v>
      </c>
      <c r="C6">
        <v>349.43177709288398</v>
      </c>
      <c r="D6">
        <v>355.74528808912203</v>
      </c>
      <c r="E6">
        <v>353.94113810405298</v>
      </c>
      <c r="F6">
        <v>360.89634399356498</v>
      </c>
      <c r="G6">
        <v>361.216415722509</v>
      </c>
      <c r="H6">
        <v>356.53194762898698</v>
      </c>
      <c r="I6">
        <v>362.08471765902902</v>
      </c>
      <c r="J6">
        <v>365.46736755761299</v>
      </c>
      <c r="K6">
        <v>363.776313192835</v>
      </c>
      <c r="L6">
        <v>364.78688571659399</v>
      </c>
      <c r="M6">
        <v>360.261627762145</v>
      </c>
      <c r="N6">
        <v>368.73111115193802</v>
      </c>
      <c r="O6">
        <v>351.04096947054597</v>
      </c>
      <c r="P6">
        <v>367.40095638179099</v>
      </c>
      <c r="Q6">
        <v>371.75610083614498</v>
      </c>
      <c r="R6">
        <v>367.946206069553</v>
      </c>
      <c r="S6">
        <v>374.88448022807898</v>
      </c>
      <c r="T6">
        <v>667.43305953660501</v>
      </c>
      <c r="U6">
        <v>892.12835590150496</v>
      </c>
      <c r="V6">
        <v>599.70710973707503</v>
      </c>
      <c r="W6">
        <v>519.70883391163898</v>
      </c>
      <c r="X6">
        <v>480.070424105352</v>
      </c>
      <c r="Y6">
        <v>486.30693597091403</v>
      </c>
      <c r="Z6">
        <v>550.284258955072</v>
      </c>
      <c r="AA6">
        <v>628.81795256034002</v>
      </c>
      <c r="AB6">
        <v>1146.75535889909</v>
      </c>
      <c r="AC6">
        <v>1690.02134386783</v>
      </c>
      <c r="AD6">
        <v>1452.28445832893</v>
      </c>
      <c r="AE6">
        <v>8534.3218988370299</v>
      </c>
      <c r="AF6">
        <v>7090.5633796576103</v>
      </c>
      <c r="AG6">
        <v>4859.8602594476797</v>
      </c>
      <c r="AH6">
        <v>4130.5088982178704</v>
      </c>
      <c r="AI6">
        <v>4842.3030046976401</v>
      </c>
      <c r="AJ6">
        <v>1606.55804607235</v>
      </c>
      <c r="AK6">
        <v>813.17068757423499</v>
      </c>
      <c r="AL6">
        <v>1060.1461464040201</v>
      </c>
      <c r="AM6">
        <v>633.29043666629798</v>
      </c>
      <c r="AN6">
        <v>582.404286473664</v>
      </c>
      <c r="AO6">
        <v>496.38641156400502</v>
      </c>
      <c r="AP6">
        <v>401.94373526354099</v>
      </c>
      <c r="AQ6">
        <v>369.69175140552699</v>
      </c>
      <c r="AR6">
        <v>350.16416138066597</v>
      </c>
      <c r="AS6">
        <v>351.20200167552201</v>
      </c>
      <c r="AT6">
        <v>349.765129027998</v>
      </c>
      <c r="AU6">
        <v>353.19901827303102</v>
      </c>
      <c r="AV6">
        <v>341.09104650502701</v>
      </c>
      <c r="AW6">
        <v>352.62566139708701</v>
      </c>
      <c r="AX6">
        <v>340.326736913518</v>
      </c>
      <c r="AY6">
        <v>357.01340386165202</v>
      </c>
      <c r="AZ6">
        <v>339.58213948882297</v>
      </c>
      <c r="BA6">
        <v>364.31760068049499</v>
      </c>
      <c r="BB6">
        <v>355.47519790407398</v>
      </c>
      <c r="BC6">
        <v>352.72220232960001</v>
      </c>
      <c r="BD6">
        <v>356.61082058296103</v>
      </c>
      <c r="BE6">
        <v>354.38943879527199</v>
      </c>
      <c r="BF6">
        <v>356.65364476799903</v>
      </c>
      <c r="BG6">
        <v>353.74968519029602</v>
      </c>
      <c r="BH6">
        <v>349.00496665453102</v>
      </c>
      <c r="BI6">
        <v>364.79947477004299</v>
      </c>
      <c r="BJ6">
        <v>365.42473221055297</v>
      </c>
      <c r="BK6">
        <v>387.462327068072</v>
      </c>
      <c r="BL6">
        <v>405.13659164715699</v>
      </c>
      <c r="BM6">
        <v>451.32594707149599</v>
      </c>
      <c r="BN6">
        <v>534.14243756425105</v>
      </c>
      <c r="BO6">
        <v>667.78603895992899</v>
      </c>
      <c r="BP6">
        <v>826.27372077656003</v>
      </c>
      <c r="BQ6">
        <v>1057.7217846620899</v>
      </c>
      <c r="BR6">
        <v>1503.7833057934499</v>
      </c>
      <c r="BS6">
        <v>2569.2680172772298</v>
      </c>
      <c r="BT6">
        <v>1617.2553314045001</v>
      </c>
      <c r="BU6">
        <v>1698.74487384181</v>
      </c>
      <c r="BV6">
        <v>2665.7308579167102</v>
      </c>
      <c r="BW6">
        <v>3658.6427979559999</v>
      </c>
      <c r="BX6">
        <v>4900.7371580134004</v>
      </c>
      <c r="BY6">
        <v>6285.5999638292096</v>
      </c>
      <c r="BZ6">
        <v>8029.0480866117496</v>
      </c>
      <c r="CA6">
        <v>10771.178568306301</v>
      </c>
      <c r="CB6">
        <v>12301.431891656001</v>
      </c>
      <c r="CC6">
        <v>8125.3393317664204</v>
      </c>
      <c r="CD6">
        <v>4103.3604958332999</v>
      </c>
      <c r="CE6">
        <v>1480.2224337672999</v>
      </c>
      <c r="CF6">
        <v>483.97552544347701</v>
      </c>
      <c r="CG6">
        <v>431.98089155170499</v>
      </c>
      <c r="CH6">
        <v>409.21247782184201</v>
      </c>
      <c r="CI6">
        <v>405.89094747932597</v>
      </c>
      <c r="CJ6">
        <v>399.42402294020798</v>
      </c>
      <c r="CK6">
        <v>384.03972867169801</v>
      </c>
      <c r="CL6">
        <v>382.67204450571597</v>
      </c>
      <c r="CM6">
        <v>368.58206135522801</v>
      </c>
      <c r="CN6">
        <v>359.85760916259699</v>
      </c>
      <c r="CO6">
        <v>370.07556046929102</v>
      </c>
      <c r="CP6">
        <v>369.98829197958497</v>
      </c>
      <c r="CQ6">
        <v>366.67989039896599</v>
      </c>
      <c r="CR6">
        <v>367.58956186951599</v>
      </c>
      <c r="CS6">
        <v>364.443982005956</v>
      </c>
      <c r="CT6">
        <v>359.47784349169802</v>
      </c>
      <c r="CU6">
        <v>363.443149340216</v>
      </c>
      <c r="CV6">
        <v>357.48383194744599</v>
      </c>
      <c r="CW6">
        <v>368.00148688962099</v>
      </c>
      <c r="CX6">
        <v>364.43996498389799</v>
      </c>
    </row>
    <row r="7" spans="1:102" x14ac:dyDescent="0.25">
      <c r="A7">
        <v>1.2016021361815701</v>
      </c>
      <c r="B7">
        <v>360.166928839278</v>
      </c>
      <c r="C7">
        <v>349.79876615444499</v>
      </c>
      <c r="D7">
        <v>356.263693194403</v>
      </c>
      <c r="E7">
        <v>353.51932359304698</v>
      </c>
      <c r="F7">
        <v>360.99590972906498</v>
      </c>
      <c r="G7">
        <v>361.39947689403601</v>
      </c>
      <c r="H7">
        <v>355.62018867258899</v>
      </c>
      <c r="I7">
        <v>361.76983139941598</v>
      </c>
      <c r="J7">
        <v>365.777351532995</v>
      </c>
      <c r="K7">
        <v>363.48431672306202</v>
      </c>
      <c r="L7">
        <v>364.09968563539002</v>
      </c>
      <c r="M7">
        <v>359.83561113758202</v>
      </c>
      <c r="N7">
        <v>369.28351483159503</v>
      </c>
      <c r="O7">
        <v>351.23892213408402</v>
      </c>
      <c r="P7">
        <v>367.47252229900698</v>
      </c>
      <c r="Q7">
        <v>370.89743932200003</v>
      </c>
      <c r="R7">
        <v>366.38594690659397</v>
      </c>
      <c r="S7">
        <v>374.939940362681</v>
      </c>
      <c r="T7">
        <v>659.89162437603795</v>
      </c>
      <c r="U7">
        <v>879.11638384113098</v>
      </c>
      <c r="V7">
        <v>593.78524726568401</v>
      </c>
      <c r="W7">
        <v>515.32154145342702</v>
      </c>
      <c r="X7">
        <v>478.42117099574602</v>
      </c>
      <c r="Y7">
        <v>483.08492077354902</v>
      </c>
      <c r="Z7">
        <v>546.23342409233999</v>
      </c>
      <c r="AA7">
        <v>623.05279777054898</v>
      </c>
      <c r="AB7">
        <v>1127.84151844902</v>
      </c>
      <c r="AC7">
        <v>1658.5066701027399</v>
      </c>
      <c r="AD7">
        <v>1426.5355159303999</v>
      </c>
      <c r="AE7">
        <v>8335.5011078368207</v>
      </c>
      <c r="AF7">
        <v>6928.2980116556901</v>
      </c>
      <c r="AG7">
        <v>4750.7228183533198</v>
      </c>
      <c r="AH7">
        <v>4038.7761774882201</v>
      </c>
      <c r="AI7">
        <v>4734.56930643328</v>
      </c>
      <c r="AJ7">
        <v>1577.30436518243</v>
      </c>
      <c r="AK7">
        <v>802.00896718270201</v>
      </c>
      <c r="AL7">
        <v>1044.14362557815</v>
      </c>
      <c r="AM7">
        <v>627.41944203021899</v>
      </c>
      <c r="AN7">
        <v>578.93134304765294</v>
      </c>
      <c r="AO7">
        <v>497.31656920389099</v>
      </c>
      <c r="AP7">
        <v>400.95613703346601</v>
      </c>
      <c r="AQ7">
        <v>369.43543473057599</v>
      </c>
      <c r="AR7">
        <v>350.47002541146497</v>
      </c>
      <c r="AS7">
        <v>350.21023657261901</v>
      </c>
      <c r="AT7">
        <v>349.759470373608</v>
      </c>
      <c r="AU7">
        <v>352.64002011191599</v>
      </c>
      <c r="AV7">
        <v>341.15554625072298</v>
      </c>
      <c r="AW7">
        <v>352.11710852576101</v>
      </c>
      <c r="AX7">
        <v>340.150545210796</v>
      </c>
      <c r="AY7">
        <v>355.81168264804398</v>
      </c>
      <c r="AZ7">
        <v>340.29728058993601</v>
      </c>
      <c r="BA7">
        <v>363.83975731760501</v>
      </c>
      <c r="BB7">
        <v>355.34859830169597</v>
      </c>
      <c r="BC7">
        <v>352.30836300080898</v>
      </c>
      <c r="BD7">
        <v>356.85030471809199</v>
      </c>
      <c r="BE7">
        <v>354.11212861583698</v>
      </c>
      <c r="BF7">
        <v>356.17307244537199</v>
      </c>
      <c r="BG7">
        <v>354.44009023706099</v>
      </c>
      <c r="BH7">
        <v>349.503558483436</v>
      </c>
      <c r="BI7">
        <v>364.03140198655501</v>
      </c>
      <c r="BJ7">
        <v>365.10985148672501</v>
      </c>
      <c r="BK7">
        <v>386.77902211403699</v>
      </c>
      <c r="BL7">
        <v>404.02154891090299</v>
      </c>
      <c r="BM7">
        <v>448.73603490572498</v>
      </c>
      <c r="BN7">
        <v>530.62476076130702</v>
      </c>
      <c r="BO7">
        <v>661.28825397940705</v>
      </c>
      <c r="BP7">
        <v>815.017332430838</v>
      </c>
      <c r="BQ7">
        <v>1042.4020075216699</v>
      </c>
      <c r="BR7">
        <v>1477.21570868195</v>
      </c>
      <c r="BS7">
        <v>2517.2187018838299</v>
      </c>
      <c r="BT7">
        <v>1588.2799764250501</v>
      </c>
      <c r="BU7">
        <v>1668.3907786293601</v>
      </c>
      <c r="BV7">
        <v>2610.8911712189401</v>
      </c>
      <c r="BW7">
        <v>3579.4815958440599</v>
      </c>
      <c r="BX7">
        <v>4791.5105618131302</v>
      </c>
      <c r="BY7">
        <v>6143.2632643403904</v>
      </c>
      <c r="BZ7">
        <v>7843.93750617355</v>
      </c>
      <c r="CA7">
        <v>10518.087934359501</v>
      </c>
      <c r="CB7">
        <v>12012.518407862601</v>
      </c>
      <c r="CC7">
        <v>7936.9767700680404</v>
      </c>
      <c r="CD7">
        <v>4013.1014773073398</v>
      </c>
      <c r="CE7">
        <v>1453.8180497543599</v>
      </c>
      <c r="CF7">
        <v>480.793806300874</v>
      </c>
      <c r="CG7">
        <v>430.47791909839202</v>
      </c>
      <c r="CH7">
        <v>407.66363152882201</v>
      </c>
      <c r="CI7">
        <v>404.35226973799001</v>
      </c>
      <c r="CJ7">
        <v>398.225926853884</v>
      </c>
      <c r="CK7">
        <v>383.43661648545702</v>
      </c>
      <c r="CL7">
        <v>382.13222188722398</v>
      </c>
      <c r="CM7">
        <v>369.15019409861998</v>
      </c>
      <c r="CN7">
        <v>361.45949227590103</v>
      </c>
      <c r="CO7">
        <v>370.45309629446899</v>
      </c>
      <c r="CP7">
        <v>370.62132437972599</v>
      </c>
      <c r="CQ7">
        <v>366.25208333742199</v>
      </c>
      <c r="CR7">
        <v>367.26127181367002</v>
      </c>
      <c r="CS7">
        <v>363.702502637652</v>
      </c>
      <c r="CT7">
        <v>359.48017909182499</v>
      </c>
      <c r="CU7">
        <v>363.51857910488201</v>
      </c>
      <c r="CV7">
        <v>357.170612944612</v>
      </c>
      <c r="CW7">
        <v>368.29200831190298</v>
      </c>
      <c r="CX7">
        <v>363.61711591420499</v>
      </c>
    </row>
    <row r="8" spans="1:102" x14ac:dyDescent="0.25">
      <c r="A8">
        <v>1.44192256341789</v>
      </c>
      <c r="B8">
        <v>359.470452355514</v>
      </c>
      <c r="C8">
        <v>356.87851485079398</v>
      </c>
      <c r="D8">
        <v>358.97346159347501</v>
      </c>
      <c r="E8">
        <v>356.17118636845902</v>
      </c>
      <c r="F8">
        <v>364.19904457078599</v>
      </c>
      <c r="G8">
        <v>360.79063784635798</v>
      </c>
      <c r="H8">
        <v>347.78289183676998</v>
      </c>
      <c r="I8">
        <v>360.95269701040399</v>
      </c>
      <c r="J8">
        <v>370.26586998814702</v>
      </c>
      <c r="K8">
        <v>367.02015486763497</v>
      </c>
      <c r="L8">
        <v>359.50423962441698</v>
      </c>
      <c r="M8">
        <v>364.89697747219299</v>
      </c>
      <c r="N8">
        <v>371.13446190896201</v>
      </c>
      <c r="O8">
        <v>359.10238114331298</v>
      </c>
      <c r="P8">
        <v>368.54405221461599</v>
      </c>
      <c r="Q8">
        <v>370.16511329337698</v>
      </c>
      <c r="R8">
        <v>362.10631248378797</v>
      </c>
      <c r="S8">
        <v>380.23882194554199</v>
      </c>
      <c r="T8">
        <v>651.75339843740903</v>
      </c>
      <c r="U8">
        <v>835.55087816998105</v>
      </c>
      <c r="V8">
        <v>576.90514719858697</v>
      </c>
      <c r="W8">
        <v>495.58150792206402</v>
      </c>
      <c r="X8">
        <v>478.75039912835501</v>
      </c>
      <c r="Y8">
        <v>472.43180031981501</v>
      </c>
      <c r="Z8">
        <v>532.718785816739</v>
      </c>
      <c r="AA8">
        <v>606.660912848164</v>
      </c>
      <c r="AB8">
        <v>1009.7201061073901</v>
      </c>
      <c r="AC8">
        <v>1457.1813760049799</v>
      </c>
      <c r="AD8">
        <v>1434.4311983314001</v>
      </c>
      <c r="AE8">
        <v>8345.2729765426993</v>
      </c>
      <c r="AF8">
        <v>7293.8282152595102</v>
      </c>
      <c r="AG8">
        <v>4874.83509234967</v>
      </c>
      <c r="AH8">
        <v>3858.7679098224598</v>
      </c>
      <c r="AI8">
        <v>5101.1304907608501</v>
      </c>
      <c r="AJ8">
        <v>1693.30218456847</v>
      </c>
      <c r="AK8">
        <v>831.46585031224095</v>
      </c>
      <c r="AL8">
        <v>1057.0674009423799</v>
      </c>
      <c r="AM8">
        <v>660.79632730061303</v>
      </c>
      <c r="AN8">
        <v>603.99399265826003</v>
      </c>
      <c r="AO8">
        <v>494.62319644739</v>
      </c>
      <c r="AP8">
        <v>397.32387853514899</v>
      </c>
      <c r="AQ8">
        <v>365.09952177942898</v>
      </c>
      <c r="AR8">
        <v>352.85435900786899</v>
      </c>
      <c r="AS8">
        <v>350.39099111942198</v>
      </c>
      <c r="AT8">
        <v>354.45183476321102</v>
      </c>
      <c r="AU8">
        <v>353.50667201712099</v>
      </c>
      <c r="AV8">
        <v>343.60241943859103</v>
      </c>
      <c r="AW8">
        <v>348.21807128076603</v>
      </c>
      <c r="AX8">
        <v>345.85018458915698</v>
      </c>
      <c r="AY8">
        <v>354.45097714593197</v>
      </c>
      <c r="AZ8">
        <v>344.27798589570699</v>
      </c>
      <c r="BA8">
        <v>357.895904432127</v>
      </c>
      <c r="BB8">
        <v>360.21048643220502</v>
      </c>
      <c r="BC8">
        <v>353.73905048813299</v>
      </c>
      <c r="BD8">
        <v>355.73493103563101</v>
      </c>
      <c r="BE8">
        <v>353.90692180930898</v>
      </c>
      <c r="BF8">
        <v>360.091757586879</v>
      </c>
      <c r="BG8">
        <v>357.18214878353501</v>
      </c>
      <c r="BH8">
        <v>356.54987940313299</v>
      </c>
      <c r="BI8">
        <v>361.521193422821</v>
      </c>
      <c r="BJ8">
        <v>368.69662541392302</v>
      </c>
      <c r="BK8">
        <v>380.31630540701201</v>
      </c>
      <c r="BL8">
        <v>403.20367140673699</v>
      </c>
      <c r="BM8">
        <v>444.03588736290902</v>
      </c>
      <c r="BN8">
        <v>531.40796914939096</v>
      </c>
      <c r="BO8">
        <v>645.46684412151399</v>
      </c>
      <c r="BP8">
        <v>782.11926425711897</v>
      </c>
      <c r="BQ8">
        <v>1000.2079963869299</v>
      </c>
      <c r="BR8">
        <v>1390.2938252639001</v>
      </c>
      <c r="BS8">
        <v>2375.27336881362</v>
      </c>
      <c r="BT8">
        <v>1505.3238024883201</v>
      </c>
      <c r="BU8">
        <v>1576.7087373986501</v>
      </c>
      <c r="BV8">
        <v>2406.4119319861102</v>
      </c>
      <c r="BW8">
        <v>3318.8188305778899</v>
      </c>
      <c r="BX8">
        <v>4425.2944315834002</v>
      </c>
      <c r="BY8">
        <v>5770.4118118761698</v>
      </c>
      <c r="BZ8">
        <v>7573.1679497075702</v>
      </c>
      <c r="CA8">
        <v>10025.7327999054</v>
      </c>
      <c r="CB8">
        <v>11937.126485328199</v>
      </c>
      <c r="CC8">
        <v>8285.41510471521</v>
      </c>
      <c r="CD8">
        <v>4709.35359654698</v>
      </c>
      <c r="CE8">
        <v>1669.7187532614901</v>
      </c>
      <c r="CF8">
        <v>488.72867845543402</v>
      </c>
      <c r="CG8">
        <v>435.263171958057</v>
      </c>
      <c r="CH8">
        <v>410.42441138361198</v>
      </c>
      <c r="CI8">
        <v>403.446125073963</v>
      </c>
      <c r="CJ8">
        <v>392.71753478176299</v>
      </c>
      <c r="CK8">
        <v>385.61487516731802</v>
      </c>
      <c r="CL8">
        <v>377.92454856208599</v>
      </c>
      <c r="CM8">
        <v>369.37634027538297</v>
      </c>
      <c r="CN8">
        <v>371.54566773929002</v>
      </c>
      <c r="CO8">
        <v>372.70760250153899</v>
      </c>
      <c r="CP8">
        <v>373.51233283310199</v>
      </c>
      <c r="CQ8">
        <v>359.364830414251</v>
      </c>
      <c r="CR8">
        <v>369.54899181770202</v>
      </c>
      <c r="CS8">
        <v>356.97046273906102</v>
      </c>
      <c r="CT8">
        <v>359.37013489685103</v>
      </c>
      <c r="CU8">
        <v>361.863617098676</v>
      </c>
      <c r="CV8">
        <v>353.10153311744801</v>
      </c>
      <c r="CW8">
        <v>365.105864413039</v>
      </c>
      <c r="CX8">
        <v>361.63976251707902</v>
      </c>
    </row>
    <row r="9" spans="1:102" x14ac:dyDescent="0.25">
      <c r="A9">
        <v>1.6822429906542</v>
      </c>
      <c r="B9">
        <v>355.484310820556</v>
      </c>
      <c r="C9">
        <v>357.38968485311602</v>
      </c>
      <c r="D9">
        <v>361.45098019630097</v>
      </c>
      <c r="E9">
        <v>350.91657085142202</v>
      </c>
      <c r="F9">
        <v>360.59702260277197</v>
      </c>
      <c r="G9">
        <v>361.83960208495802</v>
      </c>
      <c r="H9">
        <v>346.89944429878898</v>
      </c>
      <c r="I9">
        <v>358.85529743477201</v>
      </c>
      <c r="J9">
        <v>365.56703976908801</v>
      </c>
      <c r="K9">
        <v>363.83006308638301</v>
      </c>
      <c r="L9">
        <v>355.56598821794501</v>
      </c>
      <c r="M9">
        <v>363.093503702399</v>
      </c>
      <c r="N9">
        <v>373.49684664468703</v>
      </c>
      <c r="O9">
        <v>366.56467367973403</v>
      </c>
      <c r="P9">
        <v>367.32893332477101</v>
      </c>
      <c r="Q9">
        <v>363.908080061661</v>
      </c>
      <c r="R9">
        <v>356.70828297706498</v>
      </c>
      <c r="S9">
        <v>379.22767680593898</v>
      </c>
      <c r="T9">
        <v>574.95844905834701</v>
      </c>
      <c r="U9">
        <v>686.82632884670795</v>
      </c>
      <c r="V9">
        <v>522.338315560551</v>
      </c>
      <c r="W9">
        <v>453.676733883461</v>
      </c>
      <c r="X9">
        <v>456.79485590406199</v>
      </c>
      <c r="Y9">
        <v>453.230397371511</v>
      </c>
      <c r="Z9">
        <v>490.39210278846201</v>
      </c>
      <c r="AA9">
        <v>548.50642089702399</v>
      </c>
      <c r="AB9">
        <v>748.51708130964505</v>
      </c>
      <c r="AC9">
        <v>983.16349748507105</v>
      </c>
      <c r="AD9">
        <v>1252.05174445633</v>
      </c>
      <c r="AE9">
        <v>6677.8638687930097</v>
      </c>
      <c r="AF9">
        <v>6418.19665601003</v>
      </c>
      <c r="AG9">
        <v>4167.2522755957398</v>
      </c>
      <c r="AH9">
        <v>2859.77539310156</v>
      </c>
      <c r="AI9">
        <v>4653.8367363362504</v>
      </c>
      <c r="AJ9">
        <v>1642.9458830153001</v>
      </c>
      <c r="AK9">
        <v>818.03249775029997</v>
      </c>
      <c r="AL9">
        <v>956.30179982881998</v>
      </c>
      <c r="AM9">
        <v>656.70201804136502</v>
      </c>
      <c r="AN9">
        <v>609.95481308661397</v>
      </c>
      <c r="AO9">
        <v>495.47256823617499</v>
      </c>
      <c r="AP9">
        <v>395.53099967172398</v>
      </c>
      <c r="AQ9">
        <v>361.10602694484999</v>
      </c>
      <c r="AR9">
        <v>352.51382407020998</v>
      </c>
      <c r="AS9">
        <v>351.84957771007703</v>
      </c>
      <c r="AT9">
        <v>355.90788553249803</v>
      </c>
      <c r="AU9">
        <v>350.57144630041302</v>
      </c>
      <c r="AV9">
        <v>347.453201056777</v>
      </c>
      <c r="AW9">
        <v>348.93279686728698</v>
      </c>
      <c r="AX9">
        <v>346.10304962923601</v>
      </c>
      <c r="AY9">
        <v>349.11222925639203</v>
      </c>
      <c r="AZ9">
        <v>348.84049652627402</v>
      </c>
      <c r="BA9">
        <v>353.26301477097297</v>
      </c>
      <c r="BB9">
        <v>362.78220026823601</v>
      </c>
      <c r="BC9">
        <v>350.52963383155401</v>
      </c>
      <c r="BD9">
        <v>351.76388058591601</v>
      </c>
      <c r="BE9">
        <v>359.39354075795001</v>
      </c>
      <c r="BF9">
        <v>367.58412012112302</v>
      </c>
      <c r="BG9">
        <v>360.50870512942799</v>
      </c>
      <c r="BH9">
        <v>359.42002069216301</v>
      </c>
      <c r="BI9">
        <v>362.37169356607501</v>
      </c>
      <c r="BJ9">
        <v>368.35997641237998</v>
      </c>
      <c r="BK9">
        <v>377.131346459621</v>
      </c>
      <c r="BL9">
        <v>398.69262564396502</v>
      </c>
      <c r="BM9">
        <v>436.80507910100101</v>
      </c>
      <c r="BN9">
        <v>506.89571578696803</v>
      </c>
      <c r="BO9">
        <v>578.09434779184903</v>
      </c>
      <c r="BP9">
        <v>684.94609346008804</v>
      </c>
      <c r="BQ9">
        <v>833.23847730373802</v>
      </c>
      <c r="BR9">
        <v>1081.54884249785</v>
      </c>
      <c r="BS9">
        <v>1818.3337071805699</v>
      </c>
      <c r="BT9">
        <v>1186.29122360734</v>
      </c>
      <c r="BU9">
        <v>1234.58770223445</v>
      </c>
      <c r="BV9">
        <v>1758.3047122645901</v>
      </c>
      <c r="BW9">
        <v>2389.1424076824401</v>
      </c>
      <c r="BX9">
        <v>3098.54758088071</v>
      </c>
      <c r="BY9">
        <v>4090.9972035700498</v>
      </c>
      <c r="BZ9">
        <v>5500.9649136654998</v>
      </c>
      <c r="CA9">
        <v>7053.38675713268</v>
      </c>
      <c r="CB9">
        <v>9062.6461277016806</v>
      </c>
      <c r="CC9">
        <v>6925.31881549842</v>
      </c>
      <c r="CD9">
        <v>5002.7197832964403</v>
      </c>
      <c r="CE9">
        <v>1885.2170375307501</v>
      </c>
      <c r="CF9">
        <v>475.10362298618401</v>
      </c>
      <c r="CG9">
        <v>429.41498643691</v>
      </c>
      <c r="CH9">
        <v>399.712947238212</v>
      </c>
      <c r="CI9">
        <v>394.108551183511</v>
      </c>
      <c r="CJ9">
        <v>379.37518701667398</v>
      </c>
      <c r="CK9">
        <v>375.89990445994499</v>
      </c>
      <c r="CL9">
        <v>382.68795020326002</v>
      </c>
      <c r="CM9">
        <v>373.79347465459199</v>
      </c>
      <c r="CN9">
        <v>379.85073565108399</v>
      </c>
      <c r="CO9">
        <v>368.25905945149401</v>
      </c>
      <c r="CP9">
        <v>365.59252244601703</v>
      </c>
      <c r="CQ9">
        <v>355.24402151639799</v>
      </c>
      <c r="CR9">
        <v>363.519911432691</v>
      </c>
      <c r="CS9">
        <v>353.79812170506699</v>
      </c>
      <c r="CT9">
        <v>349.99074803113001</v>
      </c>
      <c r="CU9">
        <v>359.55429115149701</v>
      </c>
      <c r="CV9">
        <v>350.79814358112299</v>
      </c>
      <c r="CW9">
        <v>364.23125090052201</v>
      </c>
      <c r="CX9">
        <v>355.61200403790502</v>
      </c>
    </row>
    <row r="10" spans="1:102" x14ac:dyDescent="0.25">
      <c r="A10">
        <v>1.92256341789052</v>
      </c>
      <c r="B10">
        <v>355.80396353786801</v>
      </c>
      <c r="C10">
        <v>357.66459659849102</v>
      </c>
      <c r="D10">
        <v>362.96595221597101</v>
      </c>
      <c r="E10">
        <v>351.73926449639703</v>
      </c>
      <c r="F10">
        <v>361.26431293093799</v>
      </c>
      <c r="G10">
        <v>363.49362929370199</v>
      </c>
      <c r="H10">
        <v>346.985714885334</v>
      </c>
      <c r="I10">
        <v>359.10480132939199</v>
      </c>
      <c r="J10">
        <v>365.46905345207699</v>
      </c>
      <c r="K10">
        <v>362.75558202769201</v>
      </c>
      <c r="L10">
        <v>356.58291165326</v>
      </c>
      <c r="M10">
        <v>363.67383903135999</v>
      </c>
      <c r="N10">
        <v>375.38533700838798</v>
      </c>
      <c r="O10">
        <v>368.75033805711701</v>
      </c>
      <c r="P10">
        <v>368.51798590617199</v>
      </c>
      <c r="Q10">
        <v>363.63072097025997</v>
      </c>
      <c r="R10">
        <v>355.99935223444197</v>
      </c>
      <c r="S10">
        <v>378.78075012337399</v>
      </c>
      <c r="T10">
        <v>577.78099749507101</v>
      </c>
      <c r="U10">
        <v>688.70036696014995</v>
      </c>
      <c r="V10">
        <v>519.87648420945902</v>
      </c>
      <c r="W10">
        <v>451.911429656503</v>
      </c>
      <c r="X10">
        <v>454.89546527051402</v>
      </c>
      <c r="Y10">
        <v>452.92818477014498</v>
      </c>
      <c r="Z10">
        <v>487.82403515271102</v>
      </c>
      <c r="AA10">
        <v>548.67563348443605</v>
      </c>
      <c r="AB10">
        <v>749.79602927699204</v>
      </c>
      <c r="AC10">
        <v>986.520897934039</v>
      </c>
      <c r="AD10">
        <v>1265.2621444501201</v>
      </c>
      <c r="AE10">
        <v>6855.7542209828798</v>
      </c>
      <c r="AF10">
        <v>6570.7165099039803</v>
      </c>
      <c r="AG10">
        <v>4256.6987441260699</v>
      </c>
      <c r="AH10">
        <v>2907.1944019565999</v>
      </c>
      <c r="AI10">
        <v>4774.8988359306704</v>
      </c>
      <c r="AJ10">
        <v>1665.95027504577</v>
      </c>
      <c r="AK10">
        <v>826.34523205076403</v>
      </c>
      <c r="AL10">
        <v>965.85361790066099</v>
      </c>
      <c r="AM10">
        <v>661.41353227211403</v>
      </c>
      <c r="AN10">
        <v>613.66360835879095</v>
      </c>
      <c r="AO10">
        <v>497.42428838729802</v>
      </c>
      <c r="AP10">
        <v>394.463605972322</v>
      </c>
      <c r="AQ10">
        <v>361.67107913421103</v>
      </c>
      <c r="AR10">
        <v>354.09680744314801</v>
      </c>
      <c r="AS10">
        <v>351.55568447020102</v>
      </c>
      <c r="AT10">
        <v>356.27354661051902</v>
      </c>
      <c r="AU10">
        <v>351.05475845886201</v>
      </c>
      <c r="AV10">
        <v>348.55159543176802</v>
      </c>
      <c r="AW10">
        <v>349.64907535754901</v>
      </c>
      <c r="AX10">
        <v>345.62287640328799</v>
      </c>
      <c r="AY10">
        <v>348.42478834452999</v>
      </c>
      <c r="AZ10">
        <v>351.19855903517401</v>
      </c>
      <c r="BA10">
        <v>352.80021474487899</v>
      </c>
      <c r="BB10">
        <v>363.94481151294099</v>
      </c>
      <c r="BC10">
        <v>350.03595235929799</v>
      </c>
      <c r="BD10">
        <v>352.31239795835398</v>
      </c>
      <c r="BE10">
        <v>359.98506709946997</v>
      </c>
      <c r="BF10">
        <v>368.62302759783603</v>
      </c>
      <c r="BG10">
        <v>361.64944247325502</v>
      </c>
      <c r="BH10">
        <v>360.37758347517803</v>
      </c>
      <c r="BI10">
        <v>362.518756076133</v>
      </c>
      <c r="BJ10">
        <v>369.13457693281202</v>
      </c>
      <c r="BK10">
        <v>377.776983583012</v>
      </c>
      <c r="BL10">
        <v>399.15929020823802</v>
      </c>
      <c r="BM10">
        <v>435.83867904244602</v>
      </c>
      <c r="BN10">
        <v>505.57818438071803</v>
      </c>
      <c r="BO10">
        <v>576.002711167911</v>
      </c>
      <c r="BP10">
        <v>685.19979459159902</v>
      </c>
      <c r="BQ10">
        <v>835.67688909659796</v>
      </c>
      <c r="BR10">
        <v>1089.7796709868901</v>
      </c>
      <c r="BS10">
        <v>1849.4469081570801</v>
      </c>
      <c r="BT10">
        <v>1198.3131257212999</v>
      </c>
      <c r="BU10">
        <v>1249.0837596240599</v>
      </c>
      <c r="BV10">
        <v>1785.3745810200601</v>
      </c>
      <c r="BW10">
        <v>2436.1299447983001</v>
      </c>
      <c r="BX10">
        <v>3163.4772591197502</v>
      </c>
      <c r="BY10">
        <v>4185.9472137081402</v>
      </c>
      <c r="BZ10">
        <v>5644.5895213251797</v>
      </c>
      <c r="CA10">
        <v>7240.8893847653899</v>
      </c>
      <c r="CB10">
        <v>9305.3427785428794</v>
      </c>
      <c r="CC10">
        <v>7090.8329785983497</v>
      </c>
      <c r="CD10">
        <v>5095.4497877766698</v>
      </c>
      <c r="CE10">
        <v>1911.2486590948699</v>
      </c>
      <c r="CF10">
        <v>474.13685383946301</v>
      </c>
      <c r="CG10">
        <v>429.81550197035398</v>
      </c>
      <c r="CH10">
        <v>400.72138378999199</v>
      </c>
      <c r="CI10">
        <v>393.85775676074798</v>
      </c>
      <c r="CJ10">
        <v>379.43263591001198</v>
      </c>
      <c r="CK10">
        <v>374.617024162463</v>
      </c>
      <c r="CL10">
        <v>383.76182849653998</v>
      </c>
      <c r="CM10">
        <v>374.99528010635601</v>
      </c>
      <c r="CN10">
        <v>382.00277475200301</v>
      </c>
      <c r="CO10">
        <v>368.63828085162697</v>
      </c>
      <c r="CP10">
        <v>365.66455982787102</v>
      </c>
      <c r="CQ10">
        <v>354.78414833372199</v>
      </c>
      <c r="CR10">
        <v>363.27673063006102</v>
      </c>
      <c r="CS10">
        <v>355.04699594523299</v>
      </c>
      <c r="CT10">
        <v>348.00772748915801</v>
      </c>
      <c r="CU10">
        <v>360.141198507132</v>
      </c>
      <c r="CV10">
        <v>351.84714362465098</v>
      </c>
      <c r="CW10">
        <v>363.62568137684298</v>
      </c>
      <c r="CX10">
        <v>355.26768250963897</v>
      </c>
    </row>
    <row r="11" spans="1:102" x14ac:dyDescent="0.25">
      <c r="A11">
        <v>2.1628838451268302</v>
      </c>
      <c r="B11">
        <v>355.80396353786801</v>
      </c>
      <c r="C11">
        <v>357.66459659849102</v>
      </c>
      <c r="D11">
        <v>362.96595221597101</v>
      </c>
      <c r="E11">
        <v>351.73926449639703</v>
      </c>
      <c r="F11">
        <v>361.26431293093799</v>
      </c>
      <c r="G11">
        <v>363.49362929370199</v>
      </c>
      <c r="H11">
        <v>346.985714885334</v>
      </c>
      <c r="I11">
        <v>359.10480132939199</v>
      </c>
      <c r="J11">
        <v>365.46905345207699</v>
      </c>
      <c r="K11">
        <v>362.75558202769201</v>
      </c>
      <c r="L11">
        <v>356.58291165326</v>
      </c>
      <c r="M11">
        <v>363.67383903135999</v>
      </c>
      <c r="N11">
        <v>375.38533700838798</v>
      </c>
      <c r="O11">
        <v>368.75033805711701</v>
      </c>
      <c r="P11">
        <v>368.51798590617199</v>
      </c>
      <c r="Q11">
        <v>363.63072097025997</v>
      </c>
      <c r="R11">
        <v>355.99935223444197</v>
      </c>
      <c r="S11">
        <v>378.78075012337399</v>
      </c>
      <c r="T11">
        <v>577.78099749507101</v>
      </c>
      <c r="U11">
        <v>688.70036696014995</v>
      </c>
      <c r="V11">
        <v>519.87648420945902</v>
      </c>
      <c r="W11">
        <v>451.911429656503</v>
      </c>
      <c r="X11">
        <v>454.89546527051402</v>
      </c>
      <c r="Y11">
        <v>452.92818477014498</v>
      </c>
      <c r="Z11">
        <v>487.82403515271102</v>
      </c>
      <c r="AA11">
        <v>548.67563348443605</v>
      </c>
      <c r="AB11">
        <v>749.79602927699204</v>
      </c>
      <c r="AC11">
        <v>986.520897934039</v>
      </c>
      <c r="AD11">
        <v>1265.2621444501201</v>
      </c>
      <c r="AE11">
        <v>6855.7542209828798</v>
      </c>
      <c r="AF11">
        <v>6570.7165099039803</v>
      </c>
      <c r="AG11">
        <v>4256.6987441260699</v>
      </c>
      <c r="AH11">
        <v>2907.1944019565999</v>
      </c>
      <c r="AI11">
        <v>4774.8988359306704</v>
      </c>
      <c r="AJ11">
        <v>1665.95027504577</v>
      </c>
      <c r="AK11">
        <v>826.34523205076403</v>
      </c>
      <c r="AL11">
        <v>965.85361790066099</v>
      </c>
      <c r="AM11">
        <v>661.41353227211403</v>
      </c>
      <c r="AN11">
        <v>613.66360835879095</v>
      </c>
      <c r="AO11">
        <v>497.42428838729802</v>
      </c>
      <c r="AP11">
        <v>394.463605972322</v>
      </c>
      <c r="AQ11">
        <v>361.67107913421103</v>
      </c>
      <c r="AR11">
        <v>354.09680744314801</v>
      </c>
      <c r="AS11">
        <v>351.55568447020102</v>
      </c>
      <c r="AT11">
        <v>356.27354661051902</v>
      </c>
      <c r="AU11">
        <v>351.05475845886201</v>
      </c>
      <c r="AV11">
        <v>348.55159543176802</v>
      </c>
      <c r="AW11">
        <v>349.64907535754901</v>
      </c>
      <c r="AX11">
        <v>345.62287640328799</v>
      </c>
      <c r="AY11">
        <v>348.42478834452999</v>
      </c>
      <c r="AZ11">
        <v>351.19855903517401</v>
      </c>
      <c r="BA11">
        <v>352.80021474487899</v>
      </c>
      <c r="BB11">
        <v>363.94481151294099</v>
      </c>
      <c r="BC11">
        <v>350.03595235929799</v>
      </c>
      <c r="BD11">
        <v>352.31239795835398</v>
      </c>
      <c r="BE11">
        <v>359.98506709946997</v>
      </c>
      <c r="BF11">
        <v>368.62302759783603</v>
      </c>
      <c r="BG11">
        <v>361.64944247325502</v>
      </c>
      <c r="BH11">
        <v>360.37758347517803</v>
      </c>
      <c r="BI11">
        <v>362.518756076133</v>
      </c>
      <c r="BJ11">
        <v>369.13457693281202</v>
      </c>
      <c r="BK11">
        <v>377.776983583012</v>
      </c>
      <c r="BL11">
        <v>399.15929020823802</v>
      </c>
      <c r="BM11">
        <v>435.83867904244602</v>
      </c>
      <c r="BN11">
        <v>505.57818438071803</v>
      </c>
      <c r="BO11">
        <v>576.002711167911</v>
      </c>
      <c r="BP11">
        <v>685.19979459159902</v>
      </c>
      <c r="BQ11">
        <v>835.67688909659796</v>
      </c>
      <c r="BR11">
        <v>1089.7796709868901</v>
      </c>
      <c r="BS11">
        <v>1849.4469081570801</v>
      </c>
      <c r="BT11">
        <v>1198.3131257212999</v>
      </c>
      <c r="BU11">
        <v>1249.0837596240599</v>
      </c>
      <c r="BV11">
        <v>1785.3745810200601</v>
      </c>
      <c r="BW11">
        <v>2436.1299447983001</v>
      </c>
      <c r="BX11">
        <v>3163.4772591197502</v>
      </c>
      <c r="BY11">
        <v>4185.9472137081402</v>
      </c>
      <c r="BZ11">
        <v>5644.5895213251797</v>
      </c>
      <c r="CA11">
        <v>7240.8893847653899</v>
      </c>
      <c r="CB11">
        <v>9305.3427785428794</v>
      </c>
      <c r="CC11">
        <v>7090.8329785983497</v>
      </c>
      <c r="CD11">
        <v>5095.4497877766698</v>
      </c>
      <c r="CE11">
        <v>1911.2486590948699</v>
      </c>
      <c r="CF11">
        <v>474.13685383946301</v>
      </c>
      <c r="CG11">
        <v>429.81550197035398</v>
      </c>
      <c r="CH11">
        <v>400.72138378999199</v>
      </c>
      <c r="CI11">
        <v>393.85775676074798</v>
      </c>
      <c r="CJ11">
        <v>379.43263591001198</v>
      </c>
      <c r="CK11">
        <v>374.617024162463</v>
      </c>
      <c r="CL11">
        <v>383.76182849653998</v>
      </c>
      <c r="CM11">
        <v>374.99528010635601</v>
      </c>
      <c r="CN11">
        <v>382.00277475200301</v>
      </c>
      <c r="CO11">
        <v>368.63828085162697</v>
      </c>
      <c r="CP11">
        <v>365.66455982787102</v>
      </c>
      <c r="CQ11">
        <v>354.78414833372199</v>
      </c>
      <c r="CR11">
        <v>363.27673063006102</v>
      </c>
      <c r="CS11">
        <v>355.04699594523299</v>
      </c>
      <c r="CT11">
        <v>348.00772748915801</v>
      </c>
      <c r="CU11">
        <v>360.141198507132</v>
      </c>
      <c r="CV11">
        <v>351.84714362465098</v>
      </c>
      <c r="CW11">
        <v>363.62568137684298</v>
      </c>
      <c r="CX11">
        <v>355.26768250963897</v>
      </c>
    </row>
    <row r="12" spans="1:102" x14ac:dyDescent="0.25">
      <c r="A12">
        <v>2.4032042723631499</v>
      </c>
      <c r="B12">
        <v>355.76839350845302</v>
      </c>
      <c r="C12">
        <v>357.40441673309499</v>
      </c>
      <c r="D12">
        <v>362.77187273996998</v>
      </c>
      <c r="E12">
        <v>350.80688625660298</v>
      </c>
      <c r="F12">
        <v>360.66106633494701</v>
      </c>
      <c r="G12">
        <v>362.76298086005102</v>
      </c>
      <c r="H12">
        <v>347.91005925997098</v>
      </c>
      <c r="I12">
        <v>359.131736008377</v>
      </c>
      <c r="J12">
        <v>365.211303748577</v>
      </c>
      <c r="K12">
        <v>362.80341448977703</v>
      </c>
      <c r="L12">
        <v>357.77857549678299</v>
      </c>
      <c r="M12">
        <v>362.82725897136203</v>
      </c>
      <c r="N12">
        <v>374.060392916865</v>
      </c>
      <c r="O12">
        <v>368.64945076426301</v>
      </c>
      <c r="P12">
        <v>367.985379833325</v>
      </c>
      <c r="Q12">
        <v>362.974174399547</v>
      </c>
      <c r="R12">
        <v>356.44409221121401</v>
      </c>
      <c r="S12">
        <v>378.107987451535</v>
      </c>
      <c r="T12">
        <v>570.93882196244499</v>
      </c>
      <c r="U12">
        <v>680.00607464102302</v>
      </c>
      <c r="V12">
        <v>514.93997407996596</v>
      </c>
      <c r="W12">
        <v>450.28253007439599</v>
      </c>
      <c r="X12">
        <v>452.45019630733202</v>
      </c>
      <c r="Y12">
        <v>450.91889347915702</v>
      </c>
      <c r="Z12">
        <v>484.81300715284402</v>
      </c>
      <c r="AA12">
        <v>543.50137270693597</v>
      </c>
      <c r="AB12">
        <v>737.16190001365101</v>
      </c>
      <c r="AC12">
        <v>969.06429151181601</v>
      </c>
      <c r="AD12">
        <v>1238.99275340175</v>
      </c>
      <c r="AE12">
        <v>6666.3727010765297</v>
      </c>
      <c r="AF12">
        <v>6389.2622402045199</v>
      </c>
      <c r="AG12">
        <v>4143.1389791460697</v>
      </c>
      <c r="AH12">
        <v>2832.9020132833698</v>
      </c>
      <c r="AI12">
        <v>4646.5281527044399</v>
      </c>
      <c r="AJ12">
        <v>1627.69066438351</v>
      </c>
      <c r="AK12">
        <v>813.50262608191395</v>
      </c>
      <c r="AL12">
        <v>948.32574559570901</v>
      </c>
      <c r="AM12">
        <v>653.40217829056905</v>
      </c>
      <c r="AN12">
        <v>608.14907667009595</v>
      </c>
      <c r="AO12">
        <v>499.556734820803</v>
      </c>
      <c r="AP12">
        <v>394.26869972966301</v>
      </c>
      <c r="AQ12">
        <v>360.796513883388</v>
      </c>
      <c r="AR12">
        <v>353.102315502534</v>
      </c>
      <c r="AS12">
        <v>351.85194388451498</v>
      </c>
      <c r="AT12">
        <v>356.63803548395299</v>
      </c>
      <c r="AU12">
        <v>350.63520637924699</v>
      </c>
      <c r="AV12">
        <v>348.25786358141397</v>
      </c>
      <c r="AW12">
        <v>349.14722297707402</v>
      </c>
      <c r="AX12">
        <v>345.52069205813802</v>
      </c>
      <c r="AY12">
        <v>349.46485052660302</v>
      </c>
      <c r="AZ12">
        <v>351.12949543187898</v>
      </c>
      <c r="BA12">
        <v>353.189597655922</v>
      </c>
      <c r="BB12">
        <v>362.19982949034602</v>
      </c>
      <c r="BC12">
        <v>350.283881517596</v>
      </c>
      <c r="BD12">
        <v>353.21699516174903</v>
      </c>
      <c r="BE12">
        <v>359.50460651724899</v>
      </c>
      <c r="BF12">
        <v>367.38071782243401</v>
      </c>
      <c r="BG12">
        <v>359.60986728374797</v>
      </c>
      <c r="BH12">
        <v>360.56424034682499</v>
      </c>
      <c r="BI12">
        <v>363.15116572240998</v>
      </c>
      <c r="BJ12">
        <v>368.440678839535</v>
      </c>
      <c r="BK12">
        <v>377.77714013095499</v>
      </c>
      <c r="BL12">
        <v>398.29720614613001</v>
      </c>
      <c r="BM12">
        <v>434.67544105761999</v>
      </c>
      <c r="BN12">
        <v>502.015657495146</v>
      </c>
      <c r="BO12">
        <v>570.88133546914298</v>
      </c>
      <c r="BP12">
        <v>677.40425956096897</v>
      </c>
      <c r="BQ12">
        <v>821.57245331501304</v>
      </c>
      <c r="BR12">
        <v>1069.8068041082599</v>
      </c>
      <c r="BS12">
        <v>1807.7809667531501</v>
      </c>
      <c r="BT12">
        <v>1174.57229637356</v>
      </c>
      <c r="BU12">
        <v>1223.38479762871</v>
      </c>
      <c r="BV12">
        <v>1744.64367930814</v>
      </c>
      <c r="BW12">
        <v>2376.2615522839201</v>
      </c>
      <c r="BX12">
        <v>3082.0465670936401</v>
      </c>
      <c r="BY12">
        <v>4074.9769895070999</v>
      </c>
      <c r="BZ12">
        <v>5491.2375166214897</v>
      </c>
      <c r="CA12">
        <v>7039.3394428660804</v>
      </c>
      <c r="CB12">
        <v>9045.2097874784104</v>
      </c>
      <c r="CC12">
        <v>6895.1704799341296</v>
      </c>
      <c r="CD12">
        <v>4957.5120484959298</v>
      </c>
      <c r="CE12">
        <v>1866.3894411711101</v>
      </c>
      <c r="CF12">
        <v>471.36449658713502</v>
      </c>
      <c r="CG12">
        <v>427.89079465620898</v>
      </c>
      <c r="CH12">
        <v>398.98321808552998</v>
      </c>
      <c r="CI12">
        <v>392.67023029828999</v>
      </c>
      <c r="CJ12">
        <v>378.04935378291799</v>
      </c>
      <c r="CK12">
        <v>374.46138003186002</v>
      </c>
      <c r="CL12">
        <v>383.43630525299801</v>
      </c>
      <c r="CM12">
        <v>373.26961971031</v>
      </c>
      <c r="CN12">
        <v>381.49363729071098</v>
      </c>
      <c r="CO12">
        <v>367.85100747214898</v>
      </c>
      <c r="CP12">
        <v>365.14109537873998</v>
      </c>
      <c r="CQ12">
        <v>355.14638267792498</v>
      </c>
      <c r="CR12">
        <v>363.45179701826203</v>
      </c>
      <c r="CS12">
        <v>354.95873154793998</v>
      </c>
      <c r="CT12">
        <v>347.84635326264601</v>
      </c>
      <c r="CU12">
        <v>360.17369781611598</v>
      </c>
      <c r="CV12">
        <v>351.62185241776501</v>
      </c>
      <c r="CW12">
        <v>363.53926655011401</v>
      </c>
      <c r="CX12">
        <v>354.409989637325</v>
      </c>
    </row>
    <row r="13" spans="1:102" x14ac:dyDescent="0.25">
      <c r="A13">
        <v>2.6435246995994599</v>
      </c>
      <c r="B13">
        <v>355.057851710146</v>
      </c>
      <c r="C13">
        <v>358.45154173291002</v>
      </c>
      <c r="D13">
        <v>358.35957157580299</v>
      </c>
      <c r="E13">
        <v>348.20690095594</v>
      </c>
      <c r="F13">
        <v>357.93144278097401</v>
      </c>
      <c r="G13">
        <v>366.63057312987797</v>
      </c>
      <c r="H13">
        <v>355.43247018422397</v>
      </c>
      <c r="I13">
        <v>360.54793703631998</v>
      </c>
      <c r="J13">
        <v>361.75287557666098</v>
      </c>
      <c r="K13">
        <v>359.11534534066601</v>
      </c>
      <c r="L13">
        <v>359.15252505800203</v>
      </c>
      <c r="M13">
        <v>362.35297396950102</v>
      </c>
      <c r="N13">
        <v>370.75998979288102</v>
      </c>
      <c r="O13">
        <v>370.80484346509002</v>
      </c>
      <c r="P13">
        <v>368.49603624626002</v>
      </c>
      <c r="Q13">
        <v>361.09383080279599</v>
      </c>
      <c r="R13">
        <v>358.877618204962</v>
      </c>
      <c r="S13">
        <v>373.696887744501</v>
      </c>
      <c r="T13">
        <v>569.18115093043798</v>
      </c>
      <c r="U13">
        <v>677.18405889435098</v>
      </c>
      <c r="V13">
        <v>515.62946646136504</v>
      </c>
      <c r="W13">
        <v>451.16935312007399</v>
      </c>
      <c r="X13">
        <v>450.06878611588598</v>
      </c>
      <c r="Y13">
        <v>453.84919324942399</v>
      </c>
      <c r="Z13">
        <v>485.17647759140198</v>
      </c>
      <c r="AA13">
        <v>540.326821969447</v>
      </c>
      <c r="AB13">
        <v>721.732246205926</v>
      </c>
      <c r="AC13">
        <v>949.552976502864</v>
      </c>
      <c r="AD13">
        <v>1224.6556005192399</v>
      </c>
      <c r="AE13">
        <v>6527.47626104147</v>
      </c>
      <c r="AF13">
        <v>6274.1494802075404</v>
      </c>
      <c r="AG13">
        <v>4052.34196709661</v>
      </c>
      <c r="AH13">
        <v>2771.25150055827</v>
      </c>
      <c r="AI13">
        <v>4613.0517117742502</v>
      </c>
      <c r="AJ13">
        <v>1625.52974313346</v>
      </c>
      <c r="AK13">
        <v>816.88156315096705</v>
      </c>
      <c r="AL13">
        <v>944.54432499796405</v>
      </c>
      <c r="AM13">
        <v>660.22315933902598</v>
      </c>
      <c r="AN13">
        <v>605.12007888301696</v>
      </c>
      <c r="AO13">
        <v>487.94753396762502</v>
      </c>
      <c r="AP13">
        <v>396.77882918493702</v>
      </c>
      <c r="AQ13">
        <v>356.99645564234402</v>
      </c>
      <c r="AR13">
        <v>355.35760874843498</v>
      </c>
      <c r="AS13">
        <v>356.93364324873897</v>
      </c>
      <c r="AT13">
        <v>355.873664205902</v>
      </c>
      <c r="AU13">
        <v>353.28106812433901</v>
      </c>
      <c r="AV13">
        <v>347.32661219242101</v>
      </c>
      <c r="AW13">
        <v>352.31687001018099</v>
      </c>
      <c r="AX13">
        <v>342.00130381279399</v>
      </c>
      <c r="AY13">
        <v>358.88117162500203</v>
      </c>
      <c r="AZ13">
        <v>350.16956973910499</v>
      </c>
      <c r="BA13">
        <v>356.279891213643</v>
      </c>
      <c r="BB13">
        <v>349.07898207476001</v>
      </c>
      <c r="BC13">
        <v>350.47756047848702</v>
      </c>
      <c r="BD13">
        <v>348.79566936263899</v>
      </c>
      <c r="BE13">
        <v>360.72844820391202</v>
      </c>
      <c r="BF13">
        <v>363.50336375735702</v>
      </c>
      <c r="BG13">
        <v>357.24594752860997</v>
      </c>
      <c r="BH13">
        <v>365.62255778369001</v>
      </c>
      <c r="BI13">
        <v>369.60707824499798</v>
      </c>
      <c r="BJ13">
        <v>368.40365540092802</v>
      </c>
      <c r="BK13">
        <v>382.08103388920301</v>
      </c>
      <c r="BL13">
        <v>397.14920976942301</v>
      </c>
      <c r="BM13">
        <v>440.41252878040802</v>
      </c>
      <c r="BN13">
        <v>503.00984297029299</v>
      </c>
      <c r="BO13">
        <v>568.96051285014198</v>
      </c>
      <c r="BP13">
        <v>675.169542971341</v>
      </c>
      <c r="BQ13">
        <v>810.88571816388105</v>
      </c>
      <c r="BR13">
        <v>1058.3369775814101</v>
      </c>
      <c r="BS13">
        <v>1784.3487395846901</v>
      </c>
      <c r="BT13">
        <v>1158.6297105239801</v>
      </c>
      <c r="BU13">
        <v>1204.3858433983601</v>
      </c>
      <c r="BV13">
        <v>1718.07233007889</v>
      </c>
      <c r="BW13">
        <v>2329.6157247579599</v>
      </c>
      <c r="BX13">
        <v>3018.4243657254301</v>
      </c>
      <c r="BY13">
        <v>3992.7251054244398</v>
      </c>
      <c r="BZ13">
        <v>5398.3271394736403</v>
      </c>
      <c r="CA13">
        <v>6881.1947861000799</v>
      </c>
      <c r="CB13">
        <v>8854.2263574177705</v>
      </c>
      <c r="CC13">
        <v>6780.7862589023998</v>
      </c>
      <c r="CD13">
        <v>4878.6301696004402</v>
      </c>
      <c r="CE13">
        <v>1841.0859841112799</v>
      </c>
      <c r="CF13">
        <v>471.42517365047098</v>
      </c>
      <c r="CG13">
        <v>427.66833136312403</v>
      </c>
      <c r="CH13">
        <v>394.23279938524502</v>
      </c>
      <c r="CI13">
        <v>391.347034598665</v>
      </c>
      <c r="CJ13">
        <v>378.08015536864502</v>
      </c>
      <c r="CK13">
        <v>374.547936434321</v>
      </c>
      <c r="CL13">
        <v>385.63270202463099</v>
      </c>
      <c r="CM13">
        <v>372.13447166466801</v>
      </c>
      <c r="CN13">
        <v>374.03681390215098</v>
      </c>
      <c r="CO13">
        <v>367.67547388937902</v>
      </c>
      <c r="CP13">
        <v>363.83710749339798</v>
      </c>
      <c r="CQ13">
        <v>357.75541869627</v>
      </c>
      <c r="CR13">
        <v>365.91027332497902</v>
      </c>
      <c r="CS13">
        <v>360.27014354387597</v>
      </c>
      <c r="CT13">
        <v>345.90911314807698</v>
      </c>
      <c r="CU13">
        <v>358.95047856135</v>
      </c>
      <c r="CV13">
        <v>352.43404759667902</v>
      </c>
      <c r="CW13">
        <v>364.13166971663901</v>
      </c>
      <c r="CX13">
        <v>353.065894269159</v>
      </c>
    </row>
    <row r="14" spans="1:102" x14ac:dyDescent="0.25">
      <c r="A14">
        <v>2.8838451268357801</v>
      </c>
      <c r="B14">
        <v>353.76511130098498</v>
      </c>
      <c r="C14">
        <v>359.66315470244803</v>
      </c>
      <c r="D14">
        <v>358.97528489323798</v>
      </c>
      <c r="E14">
        <v>351.38277354293598</v>
      </c>
      <c r="F14">
        <v>354.255494396899</v>
      </c>
      <c r="G14">
        <v>365.479555132651</v>
      </c>
      <c r="H14">
        <v>363.26513108404401</v>
      </c>
      <c r="I14">
        <v>356.41585747760899</v>
      </c>
      <c r="J14">
        <v>362.24892739400099</v>
      </c>
      <c r="K14">
        <v>355.16291426920799</v>
      </c>
      <c r="L14">
        <v>365.56588252801799</v>
      </c>
      <c r="M14">
        <v>361.64561453953002</v>
      </c>
      <c r="N14">
        <v>365.25004207026302</v>
      </c>
      <c r="O14">
        <v>368.570573927917</v>
      </c>
      <c r="P14">
        <v>367.60629035143103</v>
      </c>
      <c r="Q14">
        <v>362.34538745018898</v>
      </c>
      <c r="R14">
        <v>356.84775855426199</v>
      </c>
      <c r="S14">
        <v>368.19406055974798</v>
      </c>
      <c r="T14">
        <v>576.88190185322696</v>
      </c>
      <c r="U14">
        <v>655.30357654970601</v>
      </c>
      <c r="V14">
        <v>502.586788300737</v>
      </c>
      <c r="W14">
        <v>452.27529547618599</v>
      </c>
      <c r="X14">
        <v>451.48095810308098</v>
      </c>
      <c r="Y14">
        <v>450.521835856449</v>
      </c>
      <c r="Z14">
        <v>486.53847382066601</v>
      </c>
      <c r="AA14">
        <v>527.49441789733805</v>
      </c>
      <c r="AB14">
        <v>674.46436324998194</v>
      </c>
      <c r="AC14">
        <v>857.385786175308</v>
      </c>
      <c r="AD14">
        <v>1326.03536703231</v>
      </c>
      <c r="AE14">
        <v>6580.47114009918</v>
      </c>
      <c r="AF14">
        <v>6891.4454468261201</v>
      </c>
      <c r="AG14">
        <v>4190.8849635854203</v>
      </c>
      <c r="AH14">
        <v>2630.0902745194398</v>
      </c>
      <c r="AI14">
        <v>4957.3856716232804</v>
      </c>
      <c r="AJ14">
        <v>1834.2818291462299</v>
      </c>
      <c r="AK14">
        <v>877.83089235144496</v>
      </c>
      <c r="AL14">
        <v>997.06034309274196</v>
      </c>
      <c r="AM14">
        <v>720.84587828308099</v>
      </c>
      <c r="AN14">
        <v>637.64210965473899</v>
      </c>
      <c r="AO14">
        <v>477.48955365751499</v>
      </c>
      <c r="AP14">
        <v>392.46137996719602</v>
      </c>
      <c r="AQ14">
        <v>360.78958583894803</v>
      </c>
      <c r="AR14">
        <v>359.50985265974202</v>
      </c>
      <c r="AS14">
        <v>359.31350512596703</v>
      </c>
      <c r="AT14">
        <v>351.19324211338699</v>
      </c>
      <c r="AU14">
        <v>351.459851950396</v>
      </c>
      <c r="AV14">
        <v>346.10272519862502</v>
      </c>
      <c r="AW14">
        <v>354.021483415327</v>
      </c>
      <c r="AX14">
        <v>338.07856188043399</v>
      </c>
      <c r="AY14">
        <v>354.14161828188497</v>
      </c>
      <c r="AZ14">
        <v>350.85019327265599</v>
      </c>
      <c r="BA14">
        <v>358.82820395532298</v>
      </c>
      <c r="BB14">
        <v>344.71841343525699</v>
      </c>
      <c r="BC14">
        <v>349.79368448504198</v>
      </c>
      <c r="BD14">
        <v>348.809552860091</v>
      </c>
      <c r="BE14">
        <v>357.06076429616502</v>
      </c>
      <c r="BF14">
        <v>361.61004619231801</v>
      </c>
      <c r="BG14">
        <v>362.90845954740098</v>
      </c>
      <c r="BH14">
        <v>365.75852496617398</v>
      </c>
      <c r="BI14">
        <v>371.464574509513</v>
      </c>
      <c r="BJ14">
        <v>369.20528000442999</v>
      </c>
      <c r="BK14">
        <v>384.73670462299702</v>
      </c>
      <c r="BL14">
        <v>398.85857488909897</v>
      </c>
      <c r="BM14">
        <v>442.47892223465198</v>
      </c>
      <c r="BN14">
        <v>499.859132541821</v>
      </c>
      <c r="BO14">
        <v>558.66936338675805</v>
      </c>
      <c r="BP14">
        <v>650.77941872286897</v>
      </c>
      <c r="BQ14">
        <v>770.35369479363806</v>
      </c>
      <c r="BR14">
        <v>981.09671393821998</v>
      </c>
      <c r="BS14">
        <v>1583.2597588726901</v>
      </c>
      <c r="BT14">
        <v>1076.74250802798</v>
      </c>
      <c r="BU14">
        <v>1102.4038603399499</v>
      </c>
      <c r="BV14">
        <v>1523.9303427049099</v>
      </c>
      <c r="BW14">
        <v>2010.8632559155899</v>
      </c>
      <c r="BX14">
        <v>2619.4086766287701</v>
      </c>
      <c r="BY14">
        <v>3516.6762234159601</v>
      </c>
      <c r="BZ14">
        <v>4762.0095890687298</v>
      </c>
      <c r="CA14">
        <v>5976.4876591545299</v>
      </c>
      <c r="CB14">
        <v>8181.1603141082596</v>
      </c>
      <c r="CC14">
        <v>7131.2352669382999</v>
      </c>
      <c r="CD14">
        <v>6017.3149050450102</v>
      </c>
      <c r="CE14">
        <v>2293.4950406401599</v>
      </c>
      <c r="CF14">
        <v>480.66392781368802</v>
      </c>
      <c r="CG14">
        <v>433.12045564175799</v>
      </c>
      <c r="CH14">
        <v>400.43754518465101</v>
      </c>
      <c r="CI14">
        <v>385.110037179215</v>
      </c>
      <c r="CJ14">
        <v>386.42846377633703</v>
      </c>
      <c r="CK14">
        <v>377.96156333534901</v>
      </c>
      <c r="CL14">
        <v>385.29876573080003</v>
      </c>
      <c r="CM14">
        <v>374.40162138620002</v>
      </c>
      <c r="CN14">
        <v>366.01446213065202</v>
      </c>
      <c r="CO14">
        <v>365.94308010600702</v>
      </c>
      <c r="CP14">
        <v>363.84787775342102</v>
      </c>
      <c r="CQ14">
        <v>360.43571773316199</v>
      </c>
      <c r="CR14">
        <v>365.05486260016301</v>
      </c>
      <c r="CS14">
        <v>365.60889339744199</v>
      </c>
      <c r="CT14">
        <v>341.83371475900998</v>
      </c>
      <c r="CU14">
        <v>359.68347690599001</v>
      </c>
      <c r="CV14">
        <v>352.02465532382399</v>
      </c>
      <c r="CW14">
        <v>365.99794178982398</v>
      </c>
      <c r="CX14">
        <v>351.48212015035699</v>
      </c>
    </row>
    <row r="15" spans="1:102" x14ac:dyDescent="0.25">
      <c r="A15">
        <v>3.1241655540720901</v>
      </c>
      <c r="B15">
        <v>350.346680947001</v>
      </c>
      <c r="C15">
        <v>360.98314804387797</v>
      </c>
      <c r="D15">
        <v>356.84651305928401</v>
      </c>
      <c r="E15">
        <v>353.85300584620802</v>
      </c>
      <c r="F15">
        <v>352.36477261653999</v>
      </c>
      <c r="G15">
        <v>362.95982603671399</v>
      </c>
      <c r="H15">
        <v>365.41965444860801</v>
      </c>
      <c r="I15">
        <v>352.16098489097197</v>
      </c>
      <c r="J15">
        <v>364.40574185838398</v>
      </c>
      <c r="K15">
        <v>352.60598313379802</v>
      </c>
      <c r="L15">
        <v>365.38146458597703</v>
      </c>
      <c r="M15">
        <v>361.96209953021798</v>
      </c>
      <c r="N15">
        <v>361.33674507407801</v>
      </c>
      <c r="O15">
        <v>359.98248086505998</v>
      </c>
      <c r="P15">
        <v>365.631634675778</v>
      </c>
      <c r="Q15">
        <v>362.44389365258502</v>
      </c>
      <c r="R15">
        <v>352.19928214753702</v>
      </c>
      <c r="S15">
        <v>361.59847795735902</v>
      </c>
      <c r="T15">
        <v>523.84642167656796</v>
      </c>
      <c r="U15">
        <v>575.65279238647202</v>
      </c>
      <c r="V15">
        <v>475.26232342583597</v>
      </c>
      <c r="W15">
        <v>435.657693665929</v>
      </c>
      <c r="X15">
        <v>434.76666044245502</v>
      </c>
      <c r="Y15">
        <v>438.39575853973599</v>
      </c>
      <c r="Z15">
        <v>468.37169183196499</v>
      </c>
      <c r="AA15">
        <v>498.97366855373599</v>
      </c>
      <c r="AB15">
        <v>587.09043308728701</v>
      </c>
      <c r="AC15">
        <v>698.78990731620297</v>
      </c>
      <c r="AD15">
        <v>1198.3250817882599</v>
      </c>
      <c r="AE15">
        <v>4861.4656527204097</v>
      </c>
      <c r="AF15">
        <v>5534.3208929141701</v>
      </c>
      <c r="AG15">
        <v>3270.2025510632402</v>
      </c>
      <c r="AH15">
        <v>1936.1006237808799</v>
      </c>
      <c r="AI15">
        <v>3988.4195907858398</v>
      </c>
      <c r="AJ15">
        <v>1695.4477815627699</v>
      </c>
      <c r="AK15">
        <v>829.09543780776903</v>
      </c>
      <c r="AL15">
        <v>908.12933561485897</v>
      </c>
      <c r="AM15">
        <v>703.75191876790905</v>
      </c>
      <c r="AN15">
        <v>622.96126832854702</v>
      </c>
      <c r="AO15">
        <v>468.56643609896503</v>
      </c>
      <c r="AP15">
        <v>388.63680232454698</v>
      </c>
      <c r="AQ15">
        <v>361.32520194414201</v>
      </c>
      <c r="AR15">
        <v>359.49056775168401</v>
      </c>
      <c r="AS15">
        <v>352.409310400305</v>
      </c>
      <c r="AT15">
        <v>346.66672491471002</v>
      </c>
      <c r="AU15">
        <v>351.99430022784298</v>
      </c>
      <c r="AV15">
        <v>342.82849001687202</v>
      </c>
      <c r="AW15">
        <v>352.51682547017498</v>
      </c>
      <c r="AX15">
        <v>336.05439934933702</v>
      </c>
      <c r="AY15">
        <v>352.12538087203802</v>
      </c>
      <c r="AZ15">
        <v>354.59483219015198</v>
      </c>
      <c r="BA15">
        <v>357.69326138716701</v>
      </c>
      <c r="BB15">
        <v>342.487826894617</v>
      </c>
      <c r="BC15">
        <v>346.64375795151398</v>
      </c>
      <c r="BD15">
        <v>353.47667318639799</v>
      </c>
      <c r="BE15">
        <v>352.88412870213898</v>
      </c>
      <c r="BF15">
        <v>355.904452847968</v>
      </c>
      <c r="BG15">
        <v>363.910203824848</v>
      </c>
      <c r="BH15">
        <v>366.35350944090402</v>
      </c>
      <c r="BI15">
        <v>363.94521629004902</v>
      </c>
      <c r="BJ15">
        <v>367.57885197897201</v>
      </c>
      <c r="BK15">
        <v>383.84995111761799</v>
      </c>
      <c r="BL15">
        <v>395.24026348597999</v>
      </c>
      <c r="BM15">
        <v>434.23930164081401</v>
      </c>
      <c r="BN15">
        <v>483.94066068725402</v>
      </c>
      <c r="BO15">
        <v>526.02277130805703</v>
      </c>
      <c r="BP15">
        <v>595.20352463353697</v>
      </c>
      <c r="BQ15">
        <v>691.03397199537301</v>
      </c>
      <c r="BR15">
        <v>820.95142882576999</v>
      </c>
      <c r="BS15">
        <v>1221.4868922839801</v>
      </c>
      <c r="BT15">
        <v>895.14035063508902</v>
      </c>
      <c r="BU15">
        <v>895.26398549176395</v>
      </c>
      <c r="BV15">
        <v>1162.65311830937</v>
      </c>
      <c r="BW15">
        <v>1430.06418147359</v>
      </c>
      <c r="BX15">
        <v>1809.17560307643</v>
      </c>
      <c r="BY15">
        <v>2422.2657867432799</v>
      </c>
      <c r="BZ15">
        <v>3230.7229631436098</v>
      </c>
      <c r="CA15">
        <v>3863.0093904434302</v>
      </c>
      <c r="CB15">
        <v>5382.7153293024603</v>
      </c>
      <c r="CC15">
        <v>5298.4602306081197</v>
      </c>
      <c r="CD15">
        <v>5350.1840436234397</v>
      </c>
      <c r="CE15">
        <v>2256.4762715213301</v>
      </c>
      <c r="CF15">
        <v>467.66885060357203</v>
      </c>
      <c r="CG15">
        <v>424.20949258030498</v>
      </c>
      <c r="CH15">
        <v>399.36960041449601</v>
      </c>
      <c r="CI15">
        <v>380.165860245685</v>
      </c>
      <c r="CJ15">
        <v>386.96743212771599</v>
      </c>
      <c r="CK15">
        <v>373.347834011229</v>
      </c>
      <c r="CL15">
        <v>379.12535580942898</v>
      </c>
      <c r="CM15">
        <v>375.54676777134301</v>
      </c>
      <c r="CN15">
        <v>361.19723746259501</v>
      </c>
      <c r="CO15">
        <v>362.980398176346</v>
      </c>
      <c r="CP15">
        <v>362.41488850042998</v>
      </c>
      <c r="CQ15">
        <v>359.431638192972</v>
      </c>
      <c r="CR15">
        <v>365.35728092004598</v>
      </c>
      <c r="CS15">
        <v>365.33377401303102</v>
      </c>
      <c r="CT15">
        <v>342.31442543002998</v>
      </c>
      <c r="CU15">
        <v>354.91322995820002</v>
      </c>
      <c r="CV15">
        <v>355.94603438608402</v>
      </c>
      <c r="CW15">
        <v>358.066874598688</v>
      </c>
      <c r="CX15">
        <v>350.92149156138601</v>
      </c>
    </row>
    <row r="16" spans="1:102" x14ac:dyDescent="0.25">
      <c r="A16">
        <v>3.3644859813084098</v>
      </c>
      <c r="B16">
        <v>347.86710506939801</v>
      </c>
      <c r="C16">
        <v>360.329955298529</v>
      </c>
      <c r="D16">
        <v>356.96123800104999</v>
      </c>
      <c r="E16">
        <v>355.53952946096598</v>
      </c>
      <c r="F16">
        <v>353.33113963739498</v>
      </c>
      <c r="G16">
        <v>358.819650368993</v>
      </c>
      <c r="H16">
        <v>369.10496245890999</v>
      </c>
      <c r="I16">
        <v>351.698244925918</v>
      </c>
      <c r="J16">
        <v>364.91826510756101</v>
      </c>
      <c r="K16">
        <v>352.77466309493201</v>
      </c>
      <c r="L16">
        <v>365.91995327806399</v>
      </c>
      <c r="M16">
        <v>364.27795074621201</v>
      </c>
      <c r="N16">
        <v>360.41778021944202</v>
      </c>
      <c r="O16">
        <v>358.36795197872198</v>
      </c>
      <c r="P16">
        <v>364.40240494714902</v>
      </c>
      <c r="Q16">
        <v>360.33667577524602</v>
      </c>
      <c r="R16">
        <v>354.168756518934</v>
      </c>
      <c r="S16">
        <v>359.88734601654897</v>
      </c>
      <c r="T16">
        <v>520.70444994831996</v>
      </c>
      <c r="U16">
        <v>563.57720483681896</v>
      </c>
      <c r="V16">
        <v>472.24352213641401</v>
      </c>
      <c r="W16">
        <v>432.77246990587702</v>
      </c>
      <c r="X16">
        <v>434.37680866550801</v>
      </c>
      <c r="Y16">
        <v>433.59059353977199</v>
      </c>
      <c r="Z16">
        <v>466.653197345987</v>
      </c>
      <c r="AA16">
        <v>493.32904170622601</v>
      </c>
      <c r="AB16">
        <v>581.85023003409799</v>
      </c>
      <c r="AC16">
        <v>686.14037017008695</v>
      </c>
      <c r="AD16">
        <v>1205.0494702696201</v>
      </c>
      <c r="AE16">
        <v>4933.8889235909901</v>
      </c>
      <c r="AF16">
        <v>5618.8160302199303</v>
      </c>
      <c r="AG16">
        <v>3287.2914909516999</v>
      </c>
      <c r="AH16">
        <v>1918.97002533367</v>
      </c>
      <c r="AI16">
        <v>4080.0511085723401</v>
      </c>
      <c r="AJ16">
        <v>1717.2182845946099</v>
      </c>
      <c r="AK16">
        <v>828.97700609545905</v>
      </c>
      <c r="AL16">
        <v>911.03011282111504</v>
      </c>
      <c r="AM16">
        <v>713.82685370464003</v>
      </c>
      <c r="AN16">
        <v>625.29883813124297</v>
      </c>
      <c r="AO16">
        <v>470.11110478427503</v>
      </c>
      <c r="AP16">
        <v>388.40160708812499</v>
      </c>
      <c r="AQ16">
        <v>359.622206926346</v>
      </c>
      <c r="AR16">
        <v>357.92222087547702</v>
      </c>
      <c r="AS16">
        <v>354.00780042534001</v>
      </c>
      <c r="AT16">
        <v>346.27074921946502</v>
      </c>
      <c r="AU16">
        <v>353.25409413209098</v>
      </c>
      <c r="AV16">
        <v>341.57440031452398</v>
      </c>
      <c r="AW16">
        <v>352.8649331231</v>
      </c>
      <c r="AX16">
        <v>336.889341268772</v>
      </c>
      <c r="AY16">
        <v>352.84934984396602</v>
      </c>
      <c r="AZ16">
        <v>353.48468672991697</v>
      </c>
      <c r="BA16">
        <v>358.63137885096899</v>
      </c>
      <c r="BB16">
        <v>344.104822303969</v>
      </c>
      <c r="BC16">
        <v>351.98463497201197</v>
      </c>
      <c r="BD16">
        <v>355.47943980783998</v>
      </c>
      <c r="BE16">
        <v>351.10325805943802</v>
      </c>
      <c r="BF16">
        <v>355.11287833331801</v>
      </c>
      <c r="BG16">
        <v>363.15979810495298</v>
      </c>
      <c r="BH16">
        <v>368.71085940735202</v>
      </c>
      <c r="BI16">
        <v>363.50593338730499</v>
      </c>
      <c r="BJ16">
        <v>364.82604491493203</v>
      </c>
      <c r="BK16">
        <v>385.14105802805199</v>
      </c>
      <c r="BL16">
        <v>395.05731796922902</v>
      </c>
      <c r="BM16">
        <v>433.38547036160099</v>
      </c>
      <c r="BN16">
        <v>478.06324739890698</v>
      </c>
      <c r="BO16">
        <v>520.84318206553598</v>
      </c>
      <c r="BP16">
        <v>590.07919096038097</v>
      </c>
      <c r="BQ16">
        <v>687.30756873150096</v>
      </c>
      <c r="BR16">
        <v>811.24494406384895</v>
      </c>
      <c r="BS16">
        <v>1224.0349424512799</v>
      </c>
      <c r="BT16">
        <v>888.98475982803905</v>
      </c>
      <c r="BU16">
        <v>882.23261727223905</v>
      </c>
      <c r="BV16">
        <v>1149.27981529665</v>
      </c>
      <c r="BW16">
        <v>1420.66899872105</v>
      </c>
      <c r="BX16">
        <v>1807.4566065178301</v>
      </c>
      <c r="BY16">
        <v>2439.6524625729598</v>
      </c>
      <c r="BZ16">
        <v>3274.686894166</v>
      </c>
      <c r="CA16">
        <v>3899.36260404426</v>
      </c>
      <c r="CB16">
        <v>5434.1521245522999</v>
      </c>
      <c r="CC16">
        <v>5344.7049346333097</v>
      </c>
      <c r="CD16">
        <v>5382.6249219095798</v>
      </c>
      <c r="CE16">
        <v>2264.7024195863401</v>
      </c>
      <c r="CF16">
        <v>466.27423619985802</v>
      </c>
      <c r="CG16">
        <v>424.236781578494</v>
      </c>
      <c r="CH16">
        <v>398.65381587245201</v>
      </c>
      <c r="CI16">
        <v>381.22071525732099</v>
      </c>
      <c r="CJ16">
        <v>389.061139781946</v>
      </c>
      <c r="CK16">
        <v>374.616953667703</v>
      </c>
      <c r="CL16">
        <v>376.830622960852</v>
      </c>
      <c r="CM16">
        <v>375.35545809579997</v>
      </c>
      <c r="CN16">
        <v>358.15036248277198</v>
      </c>
      <c r="CO16">
        <v>364.71937433679199</v>
      </c>
      <c r="CP16">
        <v>364.72676313849098</v>
      </c>
      <c r="CQ16">
        <v>359.17762685422002</v>
      </c>
      <c r="CR16">
        <v>364.50046904387398</v>
      </c>
      <c r="CS16">
        <v>364.83946208014498</v>
      </c>
      <c r="CT16">
        <v>346.49412312655699</v>
      </c>
      <c r="CU16">
        <v>350.82298506873298</v>
      </c>
      <c r="CV16">
        <v>357.14294219143102</v>
      </c>
      <c r="CW16">
        <v>357.31166435708798</v>
      </c>
      <c r="CX16">
        <v>351.30743392267698</v>
      </c>
    </row>
    <row r="17" spans="1:102" x14ac:dyDescent="0.25">
      <c r="A17">
        <v>3.6048064085447198</v>
      </c>
      <c r="B17">
        <v>348.22579808432499</v>
      </c>
      <c r="C17">
        <v>359.574842908996</v>
      </c>
      <c r="D17">
        <v>357.46294106265202</v>
      </c>
      <c r="E17">
        <v>356.73751897492599</v>
      </c>
      <c r="F17">
        <v>352.90501903137999</v>
      </c>
      <c r="G17">
        <v>358.82008907412802</v>
      </c>
      <c r="H17">
        <v>369.05793789235202</v>
      </c>
      <c r="I17">
        <v>350.426174669239</v>
      </c>
      <c r="J17">
        <v>364.15959880448997</v>
      </c>
      <c r="K17">
        <v>354.31635975728801</v>
      </c>
      <c r="L17">
        <v>363.943755982656</v>
      </c>
      <c r="M17">
        <v>364.04857716906901</v>
      </c>
      <c r="N17">
        <v>359.73246446847901</v>
      </c>
      <c r="O17">
        <v>357.73366042434498</v>
      </c>
      <c r="P17">
        <v>362.78737281142401</v>
      </c>
      <c r="Q17">
        <v>361.23949240552997</v>
      </c>
      <c r="R17">
        <v>354.14196050047502</v>
      </c>
      <c r="S17">
        <v>359.93962650457098</v>
      </c>
      <c r="T17">
        <v>516.71867973052201</v>
      </c>
      <c r="U17">
        <v>558.33626508131204</v>
      </c>
      <c r="V17">
        <v>469.32453623784198</v>
      </c>
      <c r="W17">
        <v>430.08013334302501</v>
      </c>
      <c r="X17">
        <v>431.70865192783702</v>
      </c>
      <c r="Y17">
        <v>431.580433212439</v>
      </c>
      <c r="Z17">
        <v>463.76248026744003</v>
      </c>
      <c r="AA17">
        <v>489.11748445405698</v>
      </c>
      <c r="AB17">
        <v>576.93286141530803</v>
      </c>
      <c r="AC17">
        <v>677.39134618958497</v>
      </c>
      <c r="AD17">
        <v>1182.4857943347999</v>
      </c>
      <c r="AE17">
        <v>4820.7183660532601</v>
      </c>
      <c r="AF17">
        <v>5489.59276932789</v>
      </c>
      <c r="AG17">
        <v>3213.4356642039502</v>
      </c>
      <c r="AH17">
        <v>1879.40205839854</v>
      </c>
      <c r="AI17">
        <v>3987.5057839671699</v>
      </c>
      <c r="AJ17">
        <v>1683.16590798364</v>
      </c>
      <c r="AK17">
        <v>816.73591240660699</v>
      </c>
      <c r="AL17">
        <v>896.54416092879399</v>
      </c>
      <c r="AM17">
        <v>704.79883342426399</v>
      </c>
      <c r="AN17">
        <v>619.14778872360796</v>
      </c>
      <c r="AO17">
        <v>473.12356371221</v>
      </c>
      <c r="AP17">
        <v>387.05054872481003</v>
      </c>
      <c r="AQ17">
        <v>359.54985794593699</v>
      </c>
      <c r="AR17">
        <v>357.36477644526701</v>
      </c>
      <c r="AS17">
        <v>353.77556562659299</v>
      </c>
      <c r="AT17">
        <v>346.56087655448198</v>
      </c>
      <c r="AU17">
        <v>351.962141888985</v>
      </c>
      <c r="AV17">
        <v>341.09881503128503</v>
      </c>
      <c r="AW17">
        <v>353.118346847076</v>
      </c>
      <c r="AX17">
        <v>336.95498791729301</v>
      </c>
      <c r="AY17">
        <v>353.761625476517</v>
      </c>
      <c r="AZ17">
        <v>353.28714253652203</v>
      </c>
      <c r="BA17">
        <v>357.98857788505899</v>
      </c>
      <c r="BB17">
        <v>343.94423374490998</v>
      </c>
      <c r="BC17">
        <v>352.07290330629701</v>
      </c>
      <c r="BD17">
        <v>354.723637627328</v>
      </c>
      <c r="BE17">
        <v>350.19263885468303</v>
      </c>
      <c r="BF17">
        <v>354.74765065157101</v>
      </c>
      <c r="BG17">
        <v>362.88442925098798</v>
      </c>
      <c r="BH17">
        <v>367.06286719303</v>
      </c>
      <c r="BI17">
        <v>363.54593720509098</v>
      </c>
      <c r="BJ17">
        <v>363.68660439239898</v>
      </c>
      <c r="BK17">
        <v>383.59152068293702</v>
      </c>
      <c r="BL17">
        <v>395.47635911645801</v>
      </c>
      <c r="BM17">
        <v>432.19145753163002</v>
      </c>
      <c r="BN17">
        <v>474.366651657749</v>
      </c>
      <c r="BO17">
        <v>517.74314908225904</v>
      </c>
      <c r="BP17">
        <v>582.94575443064605</v>
      </c>
      <c r="BQ17">
        <v>679.14832646534899</v>
      </c>
      <c r="BR17">
        <v>798.18961275662696</v>
      </c>
      <c r="BS17">
        <v>1201.63984933078</v>
      </c>
      <c r="BT17">
        <v>875.07320543856804</v>
      </c>
      <c r="BU17">
        <v>867.95229143284405</v>
      </c>
      <c r="BV17">
        <v>1128.77328147136</v>
      </c>
      <c r="BW17">
        <v>1393.3222920895701</v>
      </c>
      <c r="BX17">
        <v>1771.12490098078</v>
      </c>
      <c r="BY17">
        <v>2388.32882902457</v>
      </c>
      <c r="BZ17">
        <v>3202.5390313165899</v>
      </c>
      <c r="CA17">
        <v>3812.3090046830898</v>
      </c>
      <c r="CB17">
        <v>5307.9209572640702</v>
      </c>
      <c r="CC17">
        <v>5221.2007079217701</v>
      </c>
      <c r="CD17">
        <v>5257.8016698396996</v>
      </c>
      <c r="CE17">
        <v>2217.2671496810199</v>
      </c>
      <c r="CF17">
        <v>463.89477574648998</v>
      </c>
      <c r="CG17">
        <v>423.31385786174201</v>
      </c>
      <c r="CH17">
        <v>396.87290501619901</v>
      </c>
      <c r="CI17">
        <v>380.92069177765501</v>
      </c>
      <c r="CJ17">
        <v>388.77556385085899</v>
      </c>
      <c r="CK17">
        <v>374.95183733221103</v>
      </c>
      <c r="CL17">
        <v>375.772089733173</v>
      </c>
      <c r="CM17">
        <v>375.50149029006201</v>
      </c>
      <c r="CN17">
        <v>358.46053679027699</v>
      </c>
      <c r="CO17">
        <v>364.87505647959102</v>
      </c>
      <c r="CP17">
        <v>364.22221772236998</v>
      </c>
      <c r="CQ17">
        <v>359.70260606083099</v>
      </c>
      <c r="CR17">
        <v>363.52969502031601</v>
      </c>
      <c r="CS17">
        <v>364.708199153029</v>
      </c>
      <c r="CT17">
        <v>347.56800189210497</v>
      </c>
      <c r="CU17">
        <v>350.34696519831198</v>
      </c>
      <c r="CV17">
        <v>357.42270988050399</v>
      </c>
      <c r="CW17">
        <v>357.77071818316398</v>
      </c>
      <c r="CX17">
        <v>351.58133509286102</v>
      </c>
    </row>
    <row r="18" spans="1:102" x14ac:dyDescent="0.25">
      <c r="A18">
        <v>3.84512683578104</v>
      </c>
      <c r="B18">
        <v>352.74196566334803</v>
      </c>
      <c r="C18">
        <v>357.79136850263899</v>
      </c>
      <c r="D18">
        <v>361.34344153158901</v>
      </c>
      <c r="E18">
        <v>359.88067860672902</v>
      </c>
      <c r="F18">
        <v>351.74601033889797</v>
      </c>
      <c r="G18">
        <v>361.70799920706799</v>
      </c>
      <c r="H18">
        <v>367.19659330979698</v>
      </c>
      <c r="I18">
        <v>345.49760684892999</v>
      </c>
      <c r="J18">
        <v>365.03981090342501</v>
      </c>
      <c r="K18">
        <v>357.28255000333201</v>
      </c>
      <c r="L18">
        <v>357.33285270014801</v>
      </c>
      <c r="M18">
        <v>363.55552324310599</v>
      </c>
      <c r="N18">
        <v>363.21961851343099</v>
      </c>
      <c r="O18">
        <v>356.62744662607599</v>
      </c>
      <c r="P18">
        <v>359.975591664494</v>
      </c>
      <c r="Q18">
        <v>363.80785825707</v>
      </c>
      <c r="R18">
        <v>351.96399981623</v>
      </c>
      <c r="S18">
        <v>358.047657696366</v>
      </c>
      <c r="T18">
        <v>514.20404760907695</v>
      </c>
      <c r="U18">
        <v>555.20236997297798</v>
      </c>
      <c r="V18">
        <v>466.96128516095303</v>
      </c>
      <c r="W18">
        <v>431.14833929838699</v>
      </c>
      <c r="X18">
        <v>425.47465758078499</v>
      </c>
      <c r="Y18">
        <v>427.16627114443401</v>
      </c>
      <c r="Z18">
        <v>461.27987554021303</v>
      </c>
      <c r="AA18">
        <v>486.30267674479001</v>
      </c>
      <c r="AB18">
        <v>579.84498167755396</v>
      </c>
      <c r="AC18">
        <v>671.91613023111597</v>
      </c>
      <c r="AD18">
        <v>1160.9879261748899</v>
      </c>
      <c r="AE18">
        <v>4658.7341568083802</v>
      </c>
      <c r="AF18">
        <v>5297.4993147698897</v>
      </c>
      <c r="AG18">
        <v>3108.36821095491</v>
      </c>
      <c r="AH18">
        <v>1824.65962149647</v>
      </c>
      <c r="AI18">
        <v>3859.47013133773</v>
      </c>
      <c r="AJ18">
        <v>1640.71495350787</v>
      </c>
      <c r="AK18">
        <v>800.08668382227904</v>
      </c>
      <c r="AL18">
        <v>885.26671186228998</v>
      </c>
      <c r="AM18">
        <v>695.09649058055595</v>
      </c>
      <c r="AN18">
        <v>612.53844400311698</v>
      </c>
      <c r="AO18">
        <v>473.230644649684</v>
      </c>
      <c r="AP18">
        <v>383.172394695094</v>
      </c>
      <c r="AQ18">
        <v>361.88823246929098</v>
      </c>
      <c r="AR18">
        <v>356.95124141496899</v>
      </c>
      <c r="AS18">
        <v>351.294273908023</v>
      </c>
      <c r="AT18">
        <v>343.717973327528</v>
      </c>
      <c r="AU18">
        <v>347.38973281167398</v>
      </c>
      <c r="AV18">
        <v>340.172191901921</v>
      </c>
      <c r="AW18">
        <v>358.78510261748801</v>
      </c>
      <c r="AX18">
        <v>336.56416202060001</v>
      </c>
      <c r="AY18">
        <v>350.81977645854698</v>
      </c>
      <c r="AZ18">
        <v>354.39774106853798</v>
      </c>
      <c r="BA18">
        <v>356.14296040040801</v>
      </c>
      <c r="BB18">
        <v>346.64440337667799</v>
      </c>
      <c r="BC18">
        <v>352.04003200693899</v>
      </c>
      <c r="BD18">
        <v>351.78922679938103</v>
      </c>
      <c r="BE18">
        <v>349.65549076243099</v>
      </c>
      <c r="BF18">
        <v>358.74327860627102</v>
      </c>
      <c r="BG18">
        <v>366.44838232003798</v>
      </c>
      <c r="BH18">
        <v>363.22166815302597</v>
      </c>
      <c r="BI18">
        <v>362.97059548225798</v>
      </c>
      <c r="BJ18">
        <v>361.558532838296</v>
      </c>
      <c r="BK18">
        <v>378.54950708393102</v>
      </c>
      <c r="BL18">
        <v>398.49730724820301</v>
      </c>
      <c r="BM18">
        <v>429.75462523469201</v>
      </c>
      <c r="BN18">
        <v>470.40727117261798</v>
      </c>
      <c r="BO18">
        <v>514.00693689252603</v>
      </c>
      <c r="BP18">
        <v>576.13809116309403</v>
      </c>
      <c r="BQ18">
        <v>672.35152078110696</v>
      </c>
      <c r="BR18">
        <v>785.46056178781998</v>
      </c>
      <c r="BS18">
        <v>1173.1024732854901</v>
      </c>
      <c r="BT18">
        <v>862.94613391891903</v>
      </c>
      <c r="BU18">
        <v>849.08964045389098</v>
      </c>
      <c r="BV18">
        <v>1105.62294523323</v>
      </c>
      <c r="BW18">
        <v>1361.62476946109</v>
      </c>
      <c r="BX18">
        <v>1727.13849248007</v>
      </c>
      <c r="BY18">
        <v>2326.3914660232799</v>
      </c>
      <c r="BZ18">
        <v>3104.1830231225699</v>
      </c>
      <c r="CA18">
        <v>3697.2990265708499</v>
      </c>
      <c r="CB18">
        <v>5128.5369309759599</v>
      </c>
      <c r="CC18">
        <v>5045.6328644556497</v>
      </c>
      <c r="CD18">
        <v>5080.8851640618896</v>
      </c>
      <c r="CE18">
        <v>2152.9779607799701</v>
      </c>
      <c r="CF18">
        <v>458.33432363999401</v>
      </c>
      <c r="CG18">
        <v>423.26070719030002</v>
      </c>
      <c r="CH18">
        <v>397.08244363715602</v>
      </c>
      <c r="CI18">
        <v>376.684928001836</v>
      </c>
      <c r="CJ18">
        <v>389.08725235309203</v>
      </c>
      <c r="CK18">
        <v>377.39611845716797</v>
      </c>
      <c r="CL18">
        <v>370.245364322341</v>
      </c>
      <c r="CM18">
        <v>374.87309845558798</v>
      </c>
      <c r="CN18">
        <v>355.76430595236201</v>
      </c>
      <c r="CO18">
        <v>363.677328799983</v>
      </c>
      <c r="CP18">
        <v>362.299071797593</v>
      </c>
      <c r="CQ18">
        <v>358.41962875660698</v>
      </c>
      <c r="CR18">
        <v>359.19474655019599</v>
      </c>
      <c r="CS18">
        <v>362.70013667217</v>
      </c>
      <c r="CT18">
        <v>349.64630539271502</v>
      </c>
      <c r="CU18">
        <v>348.87657564974899</v>
      </c>
      <c r="CV18">
        <v>358.27672648622098</v>
      </c>
      <c r="CW18">
        <v>352.86006745779002</v>
      </c>
      <c r="CX18">
        <v>361.06202610790501</v>
      </c>
    </row>
    <row r="19" spans="1:102" x14ac:dyDescent="0.25">
      <c r="A19">
        <v>4.0854472630173504</v>
      </c>
      <c r="B19">
        <v>357.43679423197102</v>
      </c>
      <c r="C19">
        <v>355.34390831677098</v>
      </c>
      <c r="D19">
        <v>361.02840993530799</v>
      </c>
      <c r="E19">
        <v>358.48665527866098</v>
      </c>
      <c r="F19">
        <v>353.97375176205799</v>
      </c>
      <c r="G19">
        <v>360.59212872399399</v>
      </c>
      <c r="H19">
        <v>366.71843883072398</v>
      </c>
      <c r="I19">
        <v>345.89812297895401</v>
      </c>
      <c r="J19">
        <v>362.36956332729102</v>
      </c>
      <c r="K19">
        <v>358.67757183811199</v>
      </c>
      <c r="L19">
        <v>354.29775593551</v>
      </c>
      <c r="M19">
        <v>364.89957567483498</v>
      </c>
      <c r="N19">
        <v>360.36049348583799</v>
      </c>
      <c r="O19">
        <v>356.47884999656299</v>
      </c>
      <c r="P19">
        <v>357.45695854209299</v>
      </c>
      <c r="Q19">
        <v>368.66951914329599</v>
      </c>
      <c r="R19">
        <v>353.73625465049702</v>
      </c>
      <c r="S19">
        <v>363.166893636233</v>
      </c>
      <c r="T19">
        <v>516.50228859893605</v>
      </c>
      <c r="U19">
        <v>557.59088509677701</v>
      </c>
      <c r="V19">
        <v>470.49848585711902</v>
      </c>
      <c r="W19">
        <v>432.66330736999601</v>
      </c>
      <c r="X19">
        <v>423.66779878075801</v>
      </c>
      <c r="Y19">
        <v>430.548061801014</v>
      </c>
      <c r="Z19">
        <v>466.79121913440099</v>
      </c>
      <c r="AA19">
        <v>492.69220753845201</v>
      </c>
      <c r="AB19">
        <v>578.76542263548197</v>
      </c>
      <c r="AC19">
        <v>678.26538577040901</v>
      </c>
      <c r="AD19">
        <v>1251.7579513522101</v>
      </c>
      <c r="AE19">
        <v>4918.7678867000805</v>
      </c>
      <c r="AF19">
        <v>5642.16913425639</v>
      </c>
      <c r="AG19">
        <v>3244.9348331313599</v>
      </c>
      <c r="AH19">
        <v>1891.9447570171401</v>
      </c>
      <c r="AI19">
        <v>4155.6005639223604</v>
      </c>
      <c r="AJ19">
        <v>1773.4006186229999</v>
      </c>
      <c r="AK19">
        <v>827.293697526095</v>
      </c>
      <c r="AL19">
        <v>924.44284634022404</v>
      </c>
      <c r="AM19">
        <v>744.88843120013303</v>
      </c>
      <c r="AN19">
        <v>643.73210554094101</v>
      </c>
      <c r="AO19">
        <v>474.22142062485301</v>
      </c>
      <c r="AP19">
        <v>383.56598303676202</v>
      </c>
      <c r="AQ19">
        <v>367.17618098485798</v>
      </c>
      <c r="AR19">
        <v>355.06416424344297</v>
      </c>
      <c r="AS19">
        <v>353.53297787998099</v>
      </c>
      <c r="AT19">
        <v>342.212817783915</v>
      </c>
      <c r="AU19">
        <v>348.82080152107199</v>
      </c>
      <c r="AV19">
        <v>340.855253688944</v>
      </c>
      <c r="AW19">
        <v>356.38924119934501</v>
      </c>
      <c r="AX19">
        <v>338.79509899776298</v>
      </c>
      <c r="AY19">
        <v>347.67041573394499</v>
      </c>
      <c r="AZ19">
        <v>355.38738644808001</v>
      </c>
      <c r="BA19">
        <v>355.64478564029997</v>
      </c>
      <c r="BB19">
        <v>347.52924888870803</v>
      </c>
      <c r="BC19">
        <v>353.81106448039299</v>
      </c>
      <c r="BD19">
        <v>354.40526181971097</v>
      </c>
      <c r="BE19">
        <v>349.00093758562002</v>
      </c>
      <c r="BF19">
        <v>358.185895980422</v>
      </c>
      <c r="BG19">
        <v>365.54431563355598</v>
      </c>
      <c r="BH19">
        <v>357.044597727336</v>
      </c>
      <c r="BI19">
        <v>364.30953603683002</v>
      </c>
      <c r="BJ19">
        <v>361.14478249851402</v>
      </c>
      <c r="BK19">
        <v>381.23944075695402</v>
      </c>
      <c r="BL19">
        <v>402.61736026665898</v>
      </c>
      <c r="BM19">
        <v>431.65753981205597</v>
      </c>
      <c r="BN19">
        <v>467.005714884903</v>
      </c>
      <c r="BO19">
        <v>517.06131149127998</v>
      </c>
      <c r="BP19">
        <v>581.55132309288194</v>
      </c>
      <c r="BQ19">
        <v>676.53240511992999</v>
      </c>
      <c r="BR19">
        <v>791.10344195135303</v>
      </c>
      <c r="BS19">
        <v>1191.53612176876</v>
      </c>
      <c r="BT19">
        <v>866.10867077087403</v>
      </c>
      <c r="BU19">
        <v>849.03495114915302</v>
      </c>
      <c r="BV19">
        <v>1112.0184198147599</v>
      </c>
      <c r="BW19">
        <v>1362.25108462514</v>
      </c>
      <c r="BX19">
        <v>1730.1384356865501</v>
      </c>
      <c r="BY19">
        <v>2357.09828622234</v>
      </c>
      <c r="BZ19">
        <v>3146.4959238146398</v>
      </c>
      <c r="CA19">
        <v>3751.8545697170898</v>
      </c>
      <c r="CB19">
        <v>5250.8183944182501</v>
      </c>
      <c r="CC19">
        <v>5376.8514638186298</v>
      </c>
      <c r="CD19">
        <v>5566.6994024296</v>
      </c>
      <c r="CE19">
        <v>2351.49774800159</v>
      </c>
      <c r="CF19">
        <v>469.83836609524002</v>
      </c>
      <c r="CG19">
        <v>422.84175045665199</v>
      </c>
      <c r="CH19">
        <v>397.53473377968999</v>
      </c>
      <c r="CI19">
        <v>378.69339744766302</v>
      </c>
      <c r="CJ19">
        <v>386.15015857036298</v>
      </c>
      <c r="CK19">
        <v>374.43719742950998</v>
      </c>
      <c r="CL19">
        <v>372.13332649485301</v>
      </c>
      <c r="CM19">
        <v>375.45506767339401</v>
      </c>
      <c r="CN19">
        <v>356.69945212675998</v>
      </c>
      <c r="CO19">
        <v>360.01669912281102</v>
      </c>
      <c r="CP19">
        <v>363.065102930357</v>
      </c>
      <c r="CQ19">
        <v>359.99554992405302</v>
      </c>
      <c r="CR19">
        <v>358.83645902865698</v>
      </c>
      <c r="CS19">
        <v>356.01127450845303</v>
      </c>
      <c r="CT19">
        <v>353.24607925215003</v>
      </c>
      <c r="CU19">
        <v>348.36181053038399</v>
      </c>
      <c r="CV19">
        <v>359.784211703344</v>
      </c>
      <c r="CW19">
        <v>350.88781623298598</v>
      </c>
      <c r="CX19">
        <v>363.855783351024</v>
      </c>
    </row>
    <row r="20" spans="1:102" x14ac:dyDescent="0.25">
      <c r="A20">
        <v>4.3257676902536701</v>
      </c>
      <c r="B20">
        <v>357.99481940659899</v>
      </c>
      <c r="C20">
        <v>353.59570846861902</v>
      </c>
      <c r="D20">
        <v>357.692661231214</v>
      </c>
      <c r="E20">
        <v>352.433650657567</v>
      </c>
      <c r="F20">
        <v>354.71594171150298</v>
      </c>
      <c r="G20">
        <v>358.58089215258599</v>
      </c>
      <c r="H20">
        <v>362.861925094512</v>
      </c>
      <c r="I20">
        <v>349.78750333674702</v>
      </c>
      <c r="J20">
        <v>357.12893079760602</v>
      </c>
      <c r="K20">
        <v>358.41878556230301</v>
      </c>
      <c r="L20">
        <v>348.83827635166102</v>
      </c>
      <c r="M20">
        <v>362.25835993601402</v>
      </c>
      <c r="N20">
        <v>360.653791141196</v>
      </c>
      <c r="O20">
        <v>354.81152189309302</v>
      </c>
      <c r="P20">
        <v>353.47400122976399</v>
      </c>
      <c r="Q20">
        <v>362.18176898723902</v>
      </c>
      <c r="R20">
        <v>353.81888860171</v>
      </c>
      <c r="S20">
        <v>367.55425661428802</v>
      </c>
      <c r="T20">
        <v>504.39330413803799</v>
      </c>
      <c r="U20">
        <v>538.24845163158</v>
      </c>
      <c r="V20">
        <v>469.76420892491097</v>
      </c>
      <c r="W20">
        <v>430.74370291767502</v>
      </c>
      <c r="X20">
        <v>413.75071405730398</v>
      </c>
      <c r="Y20">
        <v>428.94216023703802</v>
      </c>
      <c r="Z20">
        <v>458.83111222674</v>
      </c>
      <c r="AA20">
        <v>481.06058755384998</v>
      </c>
      <c r="AB20">
        <v>550.58492948534501</v>
      </c>
      <c r="AC20">
        <v>640.34848750484002</v>
      </c>
      <c r="AD20">
        <v>1335.18898985279</v>
      </c>
      <c r="AE20">
        <v>4414.5416396547298</v>
      </c>
      <c r="AF20">
        <v>5386.7997620303804</v>
      </c>
      <c r="AG20">
        <v>2950.0495347810001</v>
      </c>
      <c r="AH20">
        <v>1685.2428001881001</v>
      </c>
      <c r="AI20">
        <v>3741.3770569602102</v>
      </c>
      <c r="AJ20">
        <v>1814.6859928267099</v>
      </c>
      <c r="AK20">
        <v>826.92755695278402</v>
      </c>
      <c r="AL20">
        <v>912.07921297184896</v>
      </c>
      <c r="AM20">
        <v>787.555286460292</v>
      </c>
      <c r="AN20">
        <v>683.83252069314096</v>
      </c>
      <c r="AO20">
        <v>480.00464370820299</v>
      </c>
      <c r="AP20">
        <v>388.47519271184001</v>
      </c>
      <c r="AQ20">
        <v>366.15932043341797</v>
      </c>
      <c r="AR20">
        <v>354.451455047303</v>
      </c>
      <c r="AS20">
        <v>353.03590601385901</v>
      </c>
      <c r="AT20">
        <v>343.32826821594898</v>
      </c>
      <c r="AU20">
        <v>347.91430471440498</v>
      </c>
      <c r="AV20">
        <v>342.95893060448401</v>
      </c>
      <c r="AW20">
        <v>357.213629691032</v>
      </c>
      <c r="AX20">
        <v>342.00362586529701</v>
      </c>
      <c r="AY20">
        <v>350.19628995606899</v>
      </c>
      <c r="AZ20">
        <v>356.659005700801</v>
      </c>
      <c r="BA20">
        <v>356.039945985283</v>
      </c>
      <c r="BB20">
        <v>346.72683331681299</v>
      </c>
      <c r="BC20">
        <v>355.80073166842499</v>
      </c>
      <c r="BD20">
        <v>354.59450626586698</v>
      </c>
      <c r="BE20">
        <v>350.90768888592902</v>
      </c>
      <c r="BF20">
        <v>358.09829379484103</v>
      </c>
      <c r="BG20">
        <v>362.10275593642001</v>
      </c>
      <c r="BH20">
        <v>355.49655554975499</v>
      </c>
      <c r="BI20">
        <v>363.982537119808</v>
      </c>
      <c r="BJ20">
        <v>363.05036171833001</v>
      </c>
      <c r="BK20">
        <v>380.96235707955299</v>
      </c>
      <c r="BL20">
        <v>404.951634112558</v>
      </c>
      <c r="BM20">
        <v>433.30161733708002</v>
      </c>
      <c r="BN20">
        <v>458.08262465860702</v>
      </c>
      <c r="BO20">
        <v>504.00397842036699</v>
      </c>
      <c r="BP20">
        <v>563.48679942923695</v>
      </c>
      <c r="BQ20">
        <v>641.35333073281402</v>
      </c>
      <c r="BR20">
        <v>729.82392183630304</v>
      </c>
      <c r="BS20">
        <v>1026.42935357995</v>
      </c>
      <c r="BT20">
        <v>781.85622884066299</v>
      </c>
      <c r="BU20">
        <v>763.91058348234299</v>
      </c>
      <c r="BV20">
        <v>965.42985616762201</v>
      </c>
      <c r="BW20">
        <v>1133.83910800525</v>
      </c>
      <c r="BX20">
        <v>1402.0910797756901</v>
      </c>
      <c r="BY20">
        <v>1856.27645383706</v>
      </c>
      <c r="BZ20">
        <v>2415.0655901220698</v>
      </c>
      <c r="CA20">
        <v>2789.79885331179</v>
      </c>
      <c r="CB20">
        <v>4049.1658633460402</v>
      </c>
      <c r="CC20">
        <v>4818.5058716751</v>
      </c>
      <c r="CD20">
        <v>5982.36422830425</v>
      </c>
      <c r="CE20">
        <v>2748.1564912295298</v>
      </c>
      <c r="CF20">
        <v>473.199792111188</v>
      </c>
      <c r="CG20">
        <v>421.16511320940401</v>
      </c>
      <c r="CH20">
        <v>390.360361762894</v>
      </c>
      <c r="CI20">
        <v>381.83356134210601</v>
      </c>
      <c r="CJ20">
        <v>378.560630831499</v>
      </c>
      <c r="CK20">
        <v>370.58133177517402</v>
      </c>
      <c r="CL20">
        <v>372.88853311990198</v>
      </c>
      <c r="CM20">
        <v>374.72909366230999</v>
      </c>
      <c r="CN20">
        <v>358.537205426642</v>
      </c>
      <c r="CO20">
        <v>362.70833904717699</v>
      </c>
      <c r="CP20">
        <v>360.47178241928401</v>
      </c>
      <c r="CQ20">
        <v>360.25821462138902</v>
      </c>
      <c r="CR20">
        <v>359.569736707902</v>
      </c>
      <c r="CS20">
        <v>352.27261829298698</v>
      </c>
      <c r="CT20">
        <v>353.40167346547503</v>
      </c>
      <c r="CU20">
        <v>348.98094638076299</v>
      </c>
      <c r="CV20">
        <v>358.85532604461798</v>
      </c>
      <c r="CW20">
        <v>347.61864922952299</v>
      </c>
      <c r="CX20">
        <v>366.12871847814102</v>
      </c>
    </row>
    <row r="21" spans="1:102" x14ac:dyDescent="0.25">
      <c r="A21">
        <v>4.5660881174899801</v>
      </c>
      <c r="B21">
        <v>357.271971609275</v>
      </c>
      <c r="C21">
        <v>352.20524519781799</v>
      </c>
      <c r="D21">
        <v>357.59515538555399</v>
      </c>
      <c r="E21">
        <v>352.89630568854699</v>
      </c>
      <c r="F21">
        <v>355.614066928086</v>
      </c>
      <c r="G21">
        <v>359.42794191445802</v>
      </c>
      <c r="H21">
        <v>361.92185474900998</v>
      </c>
      <c r="I21">
        <v>351.52754521597399</v>
      </c>
      <c r="J21">
        <v>351.869267509314</v>
      </c>
      <c r="K21">
        <v>356.620919338752</v>
      </c>
      <c r="L21">
        <v>345.47947666122599</v>
      </c>
      <c r="M21">
        <v>361.23875463101598</v>
      </c>
      <c r="N21">
        <v>358.84516499061903</v>
      </c>
      <c r="O21">
        <v>353.29851854364898</v>
      </c>
      <c r="P21">
        <v>347.86220590322603</v>
      </c>
      <c r="Q21">
        <v>357.15268829577599</v>
      </c>
      <c r="R21">
        <v>352.18882378549603</v>
      </c>
      <c r="S21">
        <v>368.63801900503398</v>
      </c>
      <c r="T21">
        <v>480.16934743552201</v>
      </c>
      <c r="U21">
        <v>505.56419165609901</v>
      </c>
      <c r="V21">
        <v>457.73219419147398</v>
      </c>
      <c r="W21">
        <v>425.756256945963</v>
      </c>
      <c r="X21">
        <v>407.53686258218403</v>
      </c>
      <c r="Y21">
        <v>422.28591606325102</v>
      </c>
      <c r="Z21">
        <v>444.50804371947902</v>
      </c>
      <c r="AA21">
        <v>461.64777279869799</v>
      </c>
      <c r="AB21">
        <v>519.57078895765403</v>
      </c>
      <c r="AC21">
        <v>589.26572860322699</v>
      </c>
      <c r="AD21">
        <v>1257.5395934964199</v>
      </c>
      <c r="AE21">
        <v>3308.2352381806099</v>
      </c>
      <c r="AF21">
        <v>4249.2357922227002</v>
      </c>
      <c r="AG21">
        <v>2257.3266573915398</v>
      </c>
      <c r="AH21">
        <v>1342.3034843645501</v>
      </c>
      <c r="AI21">
        <v>3008.6609361874898</v>
      </c>
      <c r="AJ21">
        <v>1629.60459667905</v>
      </c>
      <c r="AK21">
        <v>773.89002172702897</v>
      </c>
      <c r="AL21">
        <v>834.76213553362197</v>
      </c>
      <c r="AM21">
        <v>763.57959977236999</v>
      </c>
      <c r="AN21">
        <v>677.621577267269</v>
      </c>
      <c r="AO21">
        <v>483.29484494391698</v>
      </c>
      <c r="AP21">
        <v>391.67504464693798</v>
      </c>
      <c r="AQ21">
        <v>363.522256803012</v>
      </c>
      <c r="AR21">
        <v>355.07920537706701</v>
      </c>
      <c r="AS21">
        <v>350.216501401465</v>
      </c>
      <c r="AT21">
        <v>345.78329251548899</v>
      </c>
      <c r="AU21">
        <v>347.66685056769802</v>
      </c>
      <c r="AV21">
        <v>342.51577403361898</v>
      </c>
      <c r="AW21">
        <v>358.39737738883099</v>
      </c>
      <c r="AX21">
        <v>344.70888792498698</v>
      </c>
      <c r="AY21">
        <v>350.92953747917301</v>
      </c>
      <c r="AZ21">
        <v>355.093294928901</v>
      </c>
      <c r="BA21">
        <v>355.34390201619902</v>
      </c>
      <c r="BB21">
        <v>349.04105393108</v>
      </c>
      <c r="BC21">
        <v>356.39470678447702</v>
      </c>
      <c r="BD21">
        <v>354.54851010301297</v>
      </c>
      <c r="BE21">
        <v>350.83182527928699</v>
      </c>
      <c r="BF21">
        <v>357.91997482660202</v>
      </c>
      <c r="BG21">
        <v>361.67619310261699</v>
      </c>
      <c r="BH21">
        <v>358.96950389658599</v>
      </c>
      <c r="BI21">
        <v>363.28064349622503</v>
      </c>
      <c r="BJ21">
        <v>365.63042461574099</v>
      </c>
      <c r="BK21">
        <v>381.77031702905902</v>
      </c>
      <c r="BL21">
        <v>404.27260499505599</v>
      </c>
      <c r="BM21">
        <v>432.67056769042398</v>
      </c>
      <c r="BN21">
        <v>449.40524244992099</v>
      </c>
      <c r="BO21">
        <v>486.92629123510898</v>
      </c>
      <c r="BP21">
        <v>542.63868339088503</v>
      </c>
      <c r="BQ21">
        <v>600.44702228199503</v>
      </c>
      <c r="BR21">
        <v>664.88066726555405</v>
      </c>
      <c r="BS21">
        <v>870.73149423794996</v>
      </c>
      <c r="BT21">
        <v>698.19446964469205</v>
      </c>
      <c r="BU21">
        <v>680.93472771612903</v>
      </c>
      <c r="BV21">
        <v>824.22504278556096</v>
      </c>
      <c r="BW21">
        <v>930.229647733511</v>
      </c>
      <c r="BX21">
        <v>1095.56913101993</v>
      </c>
      <c r="BY21">
        <v>1394.7954554764699</v>
      </c>
      <c r="BZ21">
        <v>1768.0112175313</v>
      </c>
      <c r="CA21">
        <v>1940.02247182319</v>
      </c>
      <c r="CB21">
        <v>2736.2384249556599</v>
      </c>
      <c r="CC21">
        <v>3599.6570959845499</v>
      </c>
      <c r="CD21">
        <v>5073.8255350037798</v>
      </c>
      <c r="CE21">
        <v>2613.2741870281998</v>
      </c>
      <c r="CF21">
        <v>460.81837147927001</v>
      </c>
      <c r="CG21">
        <v>412.31896723509499</v>
      </c>
      <c r="CH21">
        <v>382.59008075525099</v>
      </c>
      <c r="CI21">
        <v>378.93883230038301</v>
      </c>
      <c r="CJ21">
        <v>373.68820574427201</v>
      </c>
      <c r="CK21">
        <v>371.67425772617599</v>
      </c>
      <c r="CL21">
        <v>372.71043717842502</v>
      </c>
      <c r="CM21">
        <v>373.76974477405298</v>
      </c>
      <c r="CN21">
        <v>358.91858773349202</v>
      </c>
      <c r="CO21">
        <v>363.582379010289</v>
      </c>
      <c r="CP21">
        <v>360.12667938489199</v>
      </c>
      <c r="CQ21">
        <v>358.19019971223599</v>
      </c>
      <c r="CR21">
        <v>358.60238176915601</v>
      </c>
      <c r="CS21">
        <v>351.48510810634099</v>
      </c>
      <c r="CT21">
        <v>353.27095766987901</v>
      </c>
      <c r="CU21">
        <v>351.78750408049899</v>
      </c>
      <c r="CV21">
        <v>358.249775515838</v>
      </c>
      <c r="CW21">
        <v>349.02376575081399</v>
      </c>
      <c r="CX21">
        <v>366.29947871430198</v>
      </c>
    </row>
    <row r="22" spans="1:102" x14ac:dyDescent="0.25">
      <c r="A22">
        <v>4.8064085447262999</v>
      </c>
      <c r="B22">
        <v>361.25546334534999</v>
      </c>
      <c r="C22">
        <v>348.07833775594497</v>
      </c>
      <c r="D22">
        <v>358.75241619145697</v>
      </c>
      <c r="E22">
        <v>351.75670686018401</v>
      </c>
      <c r="F22">
        <v>355.09654423877998</v>
      </c>
      <c r="G22">
        <v>358.20013257658201</v>
      </c>
      <c r="H22">
        <v>363.05607786573199</v>
      </c>
      <c r="I22">
        <v>352.98413667413598</v>
      </c>
      <c r="J22">
        <v>347.25879970878799</v>
      </c>
      <c r="K22">
        <v>357.47808523111001</v>
      </c>
      <c r="L22">
        <v>345.61531778385898</v>
      </c>
      <c r="M22">
        <v>359.324474158893</v>
      </c>
      <c r="N22">
        <v>358.71016644766399</v>
      </c>
      <c r="O22">
        <v>354.424948157676</v>
      </c>
      <c r="P22">
        <v>345.21449044731099</v>
      </c>
      <c r="Q22">
        <v>354.59166778809202</v>
      </c>
      <c r="R22">
        <v>351.64627788993698</v>
      </c>
      <c r="S22">
        <v>366.66052775017198</v>
      </c>
      <c r="T22">
        <v>468.08308507292401</v>
      </c>
      <c r="U22">
        <v>488.73516451046299</v>
      </c>
      <c r="V22">
        <v>446.11802304614901</v>
      </c>
      <c r="W22">
        <v>422.97335814534102</v>
      </c>
      <c r="X22">
        <v>402.58155248272101</v>
      </c>
      <c r="Y22">
        <v>416.15550887493998</v>
      </c>
      <c r="Z22">
        <v>433.69426829837801</v>
      </c>
      <c r="AA22">
        <v>449.33372386171402</v>
      </c>
      <c r="AB22">
        <v>499.84694529254699</v>
      </c>
      <c r="AC22">
        <v>565.16164324234398</v>
      </c>
      <c r="AD22">
        <v>1198.01380861451</v>
      </c>
      <c r="AE22">
        <v>3016.9156390183998</v>
      </c>
      <c r="AF22">
        <v>3871.3581029869401</v>
      </c>
      <c r="AG22">
        <v>2041.72636625117</v>
      </c>
      <c r="AH22">
        <v>1227.5270066794701</v>
      </c>
      <c r="AI22">
        <v>2817.6616757544198</v>
      </c>
      <c r="AJ22">
        <v>1530.5342900351</v>
      </c>
      <c r="AK22">
        <v>734.20768679709397</v>
      </c>
      <c r="AL22">
        <v>793.82959310193303</v>
      </c>
      <c r="AM22">
        <v>743.43724447451098</v>
      </c>
      <c r="AN22">
        <v>662.79613122985495</v>
      </c>
      <c r="AO22">
        <v>485.25221821091998</v>
      </c>
      <c r="AP22">
        <v>389.76273909511201</v>
      </c>
      <c r="AQ22">
        <v>361.69935241803501</v>
      </c>
      <c r="AR22">
        <v>353.28591742290001</v>
      </c>
      <c r="AS22">
        <v>347.532439986459</v>
      </c>
      <c r="AT22">
        <v>346.65132908715498</v>
      </c>
      <c r="AU22">
        <v>346.91257175351501</v>
      </c>
      <c r="AV22">
        <v>347.25496618999301</v>
      </c>
      <c r="AW22">
        <v>355.46101075992902</v>
      </c>
      <c r="AX22">
        <v>345.17894809255199</v>
      </c>
      <c r="AY22">
        <v>350.93171224425498</v>
      </c>
      <c r="AZ22">
        <v>352.273372784515</v>
      </c>
      <c r="BA22">
        <v>355.64782741786399</v>
      </c>
      <c r="BB22">
        <v>348.05000881797997</v>
      </c>
      <c r="BC22">
        <v>354.49833437298503</v>
      </c>
      <c r="BD22">
        <v>352.54619993950803</v>
      </c>
      <c r="BE22">
        <v>349.29950427843897</v>
      </c>
      <c r="BF22">
        <v>354.45866783667498</v>
      </c>
      <c r="BG22">
        <v>355.80221640639701</v>
      </c>
      <c r="BH22">
        <v>355.36115577946202</v>
      </c>
      <c r="BI22">
        <v>365.84013638706801</v>
      </c>
      <c r="BJ22">
        <v>368.92453166141502</v>
      </c>
      <c r="BK22">
        <v>377.86457418211103</v>
      </c>
      <c r="BL22">
        <v>400.843749120864</v>
      </c>
      <c r="BM22">
        <v>423.56270030392398</v>
      </c>
      <c r="BN22">
        <v>442.23083121734999</v>
      </c>
      <c r="BO22">
        <v>479.36888240764802</v>
      </c>
      <c r="BP22">
        <v>528.16839824546696</v>
      </c>
      <c r="BQ22">
        <v>573.931099923847</v>
      </c>
      <c r="BR22">
        <v>635.21839975986904</v>
      </c>
      <c r="BS22">
        <v>820.76795968614795</v>
      </c>
      <c r="BT22">
        <v>665.23568020330595</v>
      </c>
      <c r="BU22">
        <v>646.706829649474</v>
      </c>
      <c r="BV22">
        <v>773.93473512059597</v>
      </c>
      <c r="BW22">
        <v>871.41424781385001</v>
      </c>
      <c r="BX22">
        <v>1011.7950622854499</v>
      </c>
      <c r="BY22">
        <v>1287.82751126732</v>
      </c>
      <c r="BZ22">
        <v>1625.8999626771799</v>
      </c>
      <c r="CA22">
        <v>1776.0802675075499</v>
      </c>
      <c r="CB22">
        <v>2488.4648312486802</v>
      </c>
      <c r="CC22">
        <v>3279.4895320307301</v>
      </c>
      <c r="CD22">
        <v>4619.9860576759502</v>
      </c>
      <c r="CE22">
        <v>2417.15239155482</v>
      </c>
      <c r="CF22">
        <v>450.41745466210301</v>
      </c>
      <c r="CG22">
        <v>404.46897787507999</v>
      </c>
      <c r="CH22">
        <v>378.49152177836203</v>
      </c>
      <c r="CI22">
        <v>375.16838758698498</v>
      </c>
      <c r="CJ22">
        <v>369.55934194845503</v>
      </c>
      <c r="CK22">
        <v>370.74126848778701</v>
      </c>
      <c r="CL22">
        <v>369.359134728904</v>
      </c>
      <c r="CM22">
        <v>368.44409411443098</v>
      </c>
      <c r="CN22">
        <v>358.871468777068</v>
      </c>
      <c r="CO22">
        <v>362.72010120334397</v>
      </c>
      <c r="CP22">
        <v>362.15692677562299</v>
      </c>
      <c r="CQ22">
        <v>357.50984577832702</v>
      </c>
      <c r="CR22">
        <v>357.65510169799097</v>
      </c>
      <c r="CS22">
        <v>350.18993307013898</v>
      </c>
      <c r="CT22">
        <v>351.99325154248999</v>
      </c>
      <c r="CU22">
        <v>353.11716651691199</v>
      </c>
      <c r="CV22">
        <v>355.305619618317</v>
      </c>
      <c r="CW22">
        <v>354.72957420296001</v>
      </c>
      <c r="CX22">
        <v>368.72840537122897</v>
      </c>
    </row>
    <row r="23" spans="1:102" x14ac:dyDescent="0.25">
      <c r="A23">
        <v>5.0467289719626098</v>
      </c>
      <c r="B23">
        <v>364.05427994537501</v>
      </c>
      <c r="C23">
        <v>350.20354101794697</v>
      </c>
      <c r="D23">
        <v>353.96326143329497</v>
      </c>
      <c r="E23">
        <v>350.376501825969</v>
      </c>
      <c r="F23">
        <v>356.63158871675103</v>
      </c>
      <c r="G23">
        <v>361.42517122886397</v>
      </c>
      <c r="H23">
        <v>364.45125266632601</v>
      </c>
      <c r="I23">
        <v>356.46066234842101</v>
      </c>
      <c r="J23">
        <v>346.24009861801898</v>
      </c>
      <c r="K23">
        <v>355.29844288578897</v>
      </c>
      <c r="L23">
        <v>349.03279683054097</v>
      </c>
      <c r="M23">
        <v>360.42766056650999</v>
      </c>
      <c r="N23">
        <v>357.10979321736897</v>
      </c>
      <c r="O23">
        <v>352.033936472189</v>
      </c>
      <c r="P23">
        <v>351.62604701868298</v>
      </c>
      <c r="Q23">
        <v>353.540802023217</v>
      </c>
      <c r="R23">
        <v>351.37269994907598</v>
      </c>
      <c r="S23">
        <v>366.37160263063799</v>
      </c>
      <c r="T23">
        <v>464.34897487447603</v>
      </c>
      <c r="U23">
        <v>486.37487275157298</v>
      </c>
      <c r="V23">
        <v>443.72773469393798</v>
      </c>
      <c r="W23">
        <v>423.10857617836501</v>
      </c>
      <c r="X23">
        <v>404.50216588102501</v>
      </c>
      <c r="Y23">
        <v>418.14927316501598</v>
      </c>
      <c r="Z23">
        <v>433.36060222166901</v>
      </c>
      <c r="AA23">
        <v>443.30946656264001</v>
      </c>
      <c r="AB23">
        <v>495.62596141719803</v>
      </c>
      <c r="AC23">
        <v>561.85644925596603</v>
      </c>
      <c r="AD23">
        <v>1193.23337413319</v>
      </c>
      <c r="AE23">
        <v>3018.9493084134601</v>
      </c>
      <c r="AF23">
        <v>3875.3427791119202</v>
      </c>
      <c r="AG23">
        <v>2037.31329747563</v>
      </c>
      <c r="AH23">
        <v>1219.8529724304699</v>
      </c>
      <c r="AI23">
        <v>2825.1697028641302</v>
      </c>
      <c r="AJ23">
        <v>1530.6285452658699</v>
      </c>
      <c r="AK23">
        <v>730.49103896406302</v>
      </c>
      <c r="AL23">
        <v>790.32574088852402</v>
      </c>
      <c r="AM23">
        <v>746.118608037689</v>
      </c>
      <c r="AN23">
        <v>668.95880466784695</v>
      </c>
      <c r="AO23">
        <v>487.47214764057901</v>
      </c>
      <c r="AP23">
        <v>391.97948441862502</v>
      </c>
      <c r="AQ23">
        <v>360.93859370787902</v>
      </c>
      <c r="AR23">
        <v>352.04342264594197</v>
      </c>
      <c r="AS23">
        <v>348.46446843741199</v>
      </c>
      <c r="AT23">
        <v>345.10418843657902</v>
      </c>
      <c r="AU23">
        <v>353.294364500624</v>
      </c>
      <c r="AV23">
        <v>353.80248839186902</v>
      </c>
      <c r="AW23">
        <v>349.37578597847602</v>
      </c>
      <c r="AX23">
        <v>349.99922726825798</v>
      </c>
      <c r="AY23">
        <v>348.60309376391098</v>
      </c>
      <c r="AZ23">
        <v>347.64641391629402</v>
      </c>
      <c r="BA23">
        <v>351.33992171296899</v>
      </c>
      <c r="BB23">
        <v>350.91859148246402</v>
      </c>
      <c r="BC23">
        <v>353.37588117598398</v>
      </c>
      <c r="BD23">
        <v>351.11226081477702</v>
      </c>
      <c r="BE23">
        <v>349.980611469851</v>
      </c>
      <c r="BF23">
        <v>350.61742939521798</v>
      </c>
      <c r="BG23">
        <v>358.395843860171</v>
      </c>
      <c r="BH23">
        <v>354.664135374728</v>
      </c>
      <c r="BI23">
        <v>364.61243605482298</v>
      </c>
      <c r="BJ23">
        <v>374.93726568813298</v>
      </c>
      <c r="BK23">
        <v>373.47215581225902</v>
      </c>
      <c r="BL23">
        <v>395.01810894148099</v>
      </c>
      <c r="BM23">
        <v>418.09463887794601</v>
      </c>
      <c r="BN23">
        <v>441.64290133581198</v>
      </c>
      <c r="BO23">
        <v>473.28668661471102</v>
      </c>
      <c r="BP23">
        <v>526.84655486377096</v>
      </c>
      <c r="BQ23">
        <v>565.66199727809999</v>
      </c>
      <c r="BR23">
        <v>631.91942356453899</v>
      </c>
      <c r="BS23">
        <v>814.53928742938797</v>
      </c>
      <c r="BT23">
        <v>659.37859618500897</v>
      </c>
      <c r="BU23">
        <v>644.811086128792</v>
      </c>
      <c r="BV23">
        <v>768.54420673767402</v>
      </c>
      <c r="BW23">
        <v>866.32386487937003</v>
      </c>
      <c r="BX23">
        <v>1006.72345708092</v>
      </c>
      <c r="BY23">
        <v>1282.0760401610901</v>
      </c>
      <c r="BZ23">
        <v>1621.5868616555099</v>
      </c>
      <c r="CA23">
        <v>1775.0906120197701</v>
      </c>
      <c r="CB23">
        <v>2490.6608281326198</v>
      </c>
      <c r="CC23">
        <v>3283.6798597861698</v>
      </c>
      <c r="CD23">
        <v>4625.4628783654598</v>
      </c>
      <c r="CE23">
        <v>2412.7583272100701</v>
      </c>
      <c r="CF23">
        <v>452.981244000392</v>
      </c>
      <c r="CG23">
        <v>401.34100289931303</v>
      </c>
      <c r="CH23">
        <v>380.15530232722102</v>
      </c>
      <c r="CI23">
        <v>372.580343073954</v>
      </c>
      <c r="CJ23">
        <v>370.72948042103798</v>
      </c>
      <c r="CK23">
        <v>371.93928729426398</v>
      </c>
      <c r="CL23">
        <v>371.38958230859799</v>
      </c>
      <c r="CM23">
        <v>365.01921173749503</v>
      </c>
      <c r="CN23">
        <v>360.77648709199502</v>
      </c>
      <c r="CO23">
        <v>361.78713796447897</v>
      </c>
      <c r="CP23">
        <v>362.35335116690601</v>
      </c>
      <c r="CQ23">
        <v>359.88252656018</v>
      </c>
      <c r="CR23">
        <v>360.39760134884199</v>
      </c>
      <c r="CS23">
        <v>350.77398812124</v>
      </c>
      <c r="CT23">
        <v>353.23740730126201</v>
      </c>
      <c r="CU23">
        <v>354.05018713460998</v>
      </c>
      <c r="CV23">
        <v>356.67249901625701</v>
      </c>
      <c r="CW23">
        <v>359.40485786821802</v>
      </c>
      <c r="CX23">
        <v>370.18441872476302</v>
      </c>
    </row>
    <row r="24" spans="1:102" x14ac:dyDescent="0.25">
      <c r="A24">
        <v>5.2870493991989296</v>
      </c>
      <c r="B24">
        <v>359.73700007898998</v>
      </c>
      <c r="C24">
        <v>353.26530817686</v>
      </c>
      <c r="D24">
        <v>347.57556493506002</v>
      </c>
      <c r="E24">
        <v>349.54793767061199</v>
      </c>
      <c r="F24">
        <v>356.26905304844001</v>
      </c>
      <c r="G24">
        <v>357.12023383195799</v>
      </c>
      <c r="H24">
        <v>358.90493279627799</v>
      </c>
      <c r="I24">
        <v>359.13641549439399</v>
      </c>
      <c r="J24">
        <v>347.46492405842201</v>
      </c>
      <c r="K24">
        <v>355.38693472070702</v>
      </c>
      <c r="L24">
        <v>351.30981978283302</v>
      </c>
      <c r="M24">
        <v>360.030716886069</v>
      </c>
      <c r="N24">
        <v>357.22343440906297</v>
      </c>
      <c r="O24">
        <v>356.06705073433199</v>
      </c>
      <c r="P24">
        <v>355.39432616903002</v>
      </c>
      <c r="Q24">
        <v>355.95436865512198</v>
      </c>
      <c r="R24">
        <v>352.46690021263498</v>
      </c>
      <c r="S24">
        <v>365.37517600626597</v>
      </c>
      <c r="T24">
        <v>467.27200014164703</v>
      </c>
      <c r="U24">
        <v>490.01416701398</v>
      </c>
      <c r="V24">
        <v>447.51136266092402</v>
      </c>
      <c r="W24">
        <v>423.97038109309301</v>
      </c>
      <c r="X24">
        <v>409.14710406598101</v>
      </c>
      <c r="Y24">
        <v>423.87098342122101</v>
      </c>
      <c r="Z24">
        <v>435.76363325954799</v>
      </c>
      <c r="AA24">
        <v>444.95300277357802</v>
      </c>
      <c r="AB24">
        <v>495.368157706879</v>
      </c>
      <c r="AC24">
        <v>567.169618237588</v>
      </c>
      <c r="AD24">
        <v>1223.20653127794</v>
      </c>
      <c r="AE24">
        <v>3084.7702222348598</v>
      </c>
      <c r="AF24">
        <v>3947.6189714103598</v>
      </c>
      <c r="AG24">
        <v>2068.2794188082298</v>
      </c>
      <c r="AH24">
        <v>1239.78498503427</v>
      </c>
      <c r="AI24">
        <v>2916.14257907709</v>
      </c>
      <c r="AJ24">
        <v>1581.759056462</v>
      </c>
      <c r="AK24">
        <v>749.22639413193394</v>
      </c>
      <c r="AL24">
        <v>802.20637037863298</v>
      </c>
      <c r="AM24">
        <v>773.25078373236897</v>
      </c>
      <c r="AN24">
        <v>686.10937440938596</v>
      </c>
      <c r="AO24">
        <v>481.66227762169001</v>
      </c>
      <c r="AP24">
        <v>394.22294806812698</v>
      </c>
      <c r="AQ24">
        <v>359.08219088958401</v>
      </c>
      <c r="AR24">
        <v>350.86815166928102</v>
      </c>
      <c r="AS24">
        <v>349.75891226595297</v>
      </c>
      <c r="AT24">
        <v>345.68392627594301</v>
      </c>
      <c r="AU24">
        <v>355.14287658440799</v>
      </c>
      <c r="AV24">
        <v>356.15888604735699</v>
      </c>
      <c r="AW24">
        <v>345.29819490477001</v>
      </c>
      <c r="AX24">
        <v>352.08860073273502</v>
      </c>
      <c r="AY24">
        <v>347.01614889021101</v>
      </c>
      <c r="AZ24">
        <v>348.85312877373201</v>
      </c>
      <c r="BA24">
        <v>355.30361286825098</v>
      </c>
      <c r="BB24">
        <v>354.27290651071797</v>
      </c>
      <c r="BC24">
        <v>356.95053453446201</v>
      </c>
      <c r="BD24">
        <v>349.62640367850702</v>
      </c>
      <c r="BE24">
        <v>344.18435155964198</v>
      </c>
      <c r="BF24">
        <v>351.864985416899</v>
      </c>
      <c r="BG24">
        <v>360.54742133128599</v>
      </c>
      <c r="BH24">
        <v>349.11944704424201</v>
      </c>
      <c r="BI24">
        <v>361.96473620211799</v>
      </c>
      <c r="BJ24">
        <v>375.66202963426701</v>
      </c>
      <c r="BK24">
        <v>371.62179490413502</v>
      </c>
      <c r="BL24">
        <v>394.77944622837299</v>
      </c>
      <c r="BM24">
        <v>422.04291111320998</v>
      </c>
      <c r="BN24">
        <v>445.559545944734</v>
      </c>
      <c r="BO24">
        <v>475.95242165795599</v>
      </c>
      <c r="BP24">
        <v>529.22957472842302</v>
      </c>
      <c r="BQ24">
        <v>572.76871779244095</v>
      </c>
      <c r="BR24">
        <v>637.51756826917403</v>
      </c>
      <c r="BS24">
        <v>831.87283731403102</v>
      </c>
      <c r="BT24">
        <v>666.93297749578596</v>
      </c>
      <c r="BU24">
        <v>650.53448724319401</v>
      </c>
      <c r="BV24">
        <v>780.74423379137397</v>
      </c>
      <c r="BW24">
        <v>877.69875776638105</v>
      </c>
      <c r="BX24">
        <v>1021.36968072049</v>
      </c>
      <c r="BY24">
        <v>1296.5578440449101</v>
      </c>
      <c r="BZ24">
        <v>1650.95025476054</v>
      </c>
      <c r="CA24">
        <v>1805.9122546987701</v>
      </c>
      <c r="CB24">
        <v>2532.3225434347901</v>
      </c>
      <c r="CC24">
        <v>3370.51565862095</v>
      </c>
      <c r="CD24">
        <v>4736.2454206146203</v>
      </c>
      <c r="CE24">
        <v>2473.0015309822202</v>
      </c>
      <c r="CF24">
        <v>459.77950560503899</v>
      </c>
      <c r="CG24">
        <v>399.53207271733902</v>
      </c>
      <c r="CH24">
        <v>382.74034114946397</v>
      </c>
      <c r="CI24">
        <v>380.59534791139799</v>
      </c>
      <c r="CJ24">
        <v>369.10275282514999</v>
      </c>
      <c r="CK24">
        <v>374.37902109254202</v>
      </c>
      <c r="CL24">
        <v>372.86358999300199</v>
      </c>
      <c r="CM24">
        <v>366.67806664387598</v>
      </c>
      <c r="CN24">
        <v>364.07215640434498</v>
      </c>
      <c r="CO24">
        <v>364.879195912971</v>
      </c>
      <c r="CP24">
        <v>363.47595205812797</v>
      </c>
      <c r="CQ24">
        <v>358.10770394151501</v>
      </c>
      <c r="CR24">
        <v>359.62254669973402</v>
      </c>
      <c r="CS24">
        <v>348.09461484887498</v>
      </c>
      <c r="CT24">
        <v>357.99218785658701</v>
      </c>
      <c r="CU24">
        <v>354.91096652120501</v>
      </c>
      <c r="CV24">
        <v>358.25816800354499</v>
      </c>
      <c r="CW24">
        <v>359.65894324154903</v>
      </c>
      <c r="CX24">
        <v>369.92786888017798</v>
      </c>
    </row>
    <row r="25" spans="1:102" x14ac:dyDescent="0.25">
      <c r="A25">
        <v>5.5273698264352404</v>
      </c>
      <c r="B25">
        <v>357.62838182130002</v>
      </c>
      <c r="C25">
        <v>356.41090869613299</v>
      </c>
      <c r="D25">
        <v>345.83419208874699</v>
      </c>
      <c r="E25">
        <v>350.14961766639101</v>
      </c>
      <c r="F25">
        <v>352.11092852974099</v>
      </c>
      <c r="G25">
        <v>355.60443826475699</v>
      </c>
      <c r="H25">
        <v>356.59510352065303</v>
      </c>
      <c r="I25">
        <v>360.12028426248798</v>
      </c>
      <c r="J25">
        <v>351.63108862038598</v>
      </c>
      <c r="K25">
        <v>356.34897157830301</v>
      </c>
      <c r="L25">
        <v>356.58649280082</v>
      </c>
      <c r="M25">
        <v>357.92171670413097</v>
      </c>
      <c r="N25">
        <v>358.30124129791199</v>
      </c>
      <c r="O25">
        <v>357.43588814819498</v>
      </c>
      <c r="P25">
        <v>355.96545381204999</v>
      </c>
      <c r="Q25">
        <v>356.82018953758097</v>
      </c>
      <c r="R25">
        <v>355.47791085413002</v>
      </c>
      <c r="S25">
        <v>364.80920382430497</v>
      </c>
      <c r="T25">
        <v>471.19727258355101</v>
      </c>
      <c r="U25">
        <v>494.29158077918697</v>
      </c>
      <c r="V25">
        <v>448.89507703168198</v>
      </c>
      <c r="W25">
        <v>422.623647097164</v>
      </c>
      <c r="X25">
        <v>411.266981782399</v>
      </c>
      <c r="Y25">
        <v>420.57435002686799</v>
      </c>
      <c r="Z25">
        <v>438.31309346696798</v>
      </c>
      <c r="AA25">
        <v>441.362013068095</v>
      </c>
      <c r="AB25">
        <v>499.49955991844098</v>
      </c>
      <c r="AC25">
        <v>567.53304743395995</v>
      </c>
      <c r="AD25">
        <v>1383.0301278602301</v>
      </c>
      <c r="AE25">
        <v>3153.1096687150998</v>
      </c>
      <c r="AF25">
        <v>4104.0640236655299</v>
      </c>
      <c r="AG25">
        <v>2111.9032072517098</v>
      </c>
      <c r="AH25">
        <v>1252.2554958723399</v>
      </c>
      <c r="AI25">
        <v>2977.4581265104398</v>
      </c>
      <c r="AJ25">
        <v>1690.7613490188901</v>
      </c>
      <c r="AK25">
        <v>778.15420936382804</v>
      </c>
      <c r="AL25">
        <v>828.96949963776296</v>
      </c>
      <c r="AM25">
        <v>830.71444645399902</v>
      </c>
      <c r="AN25">
        <v>733.05906901836704</v>
      </c>
      <c r="AO25">
        <v>493.04557109342102</v>
      </c>
      <c r="AP25">
        <v>392.849885766554</v>
      </c>
      <c r="AQ25">
        <v>360.30050959371698</v>
      </c>
      <c r="AR25">
        <v>351.62878354792201</v>
      </c>
      <c r="AS25">
        <v>346.96421985594401</v>
      </c>
      <c r="AT25">
        <v>346.52204711128098</v>
      </c>
      <c r="AU25">
        <v>351.36574239992501</v>
      </c>
      <c r="AV25">
        <v>357.397871545275</v>
      </c>
      <c r="AW25">
        <v>349.36994181274298</v>
      </c>
      <c r="AX25">
        <v>351.07677623503798</v>
      </c>
      <c r="AY25">
        <v>352.04641756234003</v>
      </c>
      <c r="AZ25">
        <v>349.21860445299001</v>
      </c>
      <c r="BA25">
        <v>350.29033795364899</v>
      </c>
      <c r="BB25">
        <v>357.17157620208599</v>
      </c>
      <c r="BC25">
        <v>356.845707261418</v>
      </c>
      <c r="BD25">
        <v>348.865094739955</v>
      </c>
      <c r="BE25">
        <v>345.25800386121603</v>
      </c>
      <c r="BF25">
        <v>353.20372144832402</v>
      </c>
      <c r="BG25">
        <v>361.91704919105302</v>
      </c>
      <c r="BH25">
        <v>356.073462490851</v>
      </c>
      <c r="BI25">
        <v>361.806387382146</v>
      </c>
      <c r="BJ25">
        <v>375.15815698087101</v>
      </c>
      <c r="BK25">
        <v>368.16555155781498</v>
      </c>
      <c r="BL25">
        <v>392.14358846064403</v>
      </c>
      <c r="BM25">
        <v>426.779287192987</v>
      </c>
      <c r="BN25">
        <v>447.33111939370599</v>
      </c>
      <c r="BO25">
        <v>474.08343936152102</v>
      </c>
      <c r="BP25">
        <v>529.74663104104604</v>
      </c>
      <c r="BQ25">
        <v>569.615865629361</v>
      </c>
      <c r="BR25">
        <v>628.60127556095199</v>
      </c>
      <c r="BS25">
        <v>804.305758299682</v>
      </c>
      <c r="BT25">
        <v>654.43563806736404</v>
      </c>
      <c r="BU25">
        <v>641.45518114715003</v>
      </c>
      <c r="BV25">
        <v>757.40166539812606</v>
      </c>
      <c r="BW25">
        <v>849.87441978834897</v>
      </c>
      <c r="BX25">
        <v>989.30533537871804</v>
      </c>
      <c r="BY25">
        <v>1228.0765723818799</v>
      </c>
      <c r="BZ25">
        <v>1545.2745596320999</v>
      </c>
      <c r="CA25">
        <v>1685.07043539041</v>
      </c>
      <c r="CB25">
        <v>2412.5393204485599</v>
      </c>
      <c r="CC25">
        <v>3426.7234975356801</v>
      </c>
      <c r="CD25">
        <v>5230.7967840958299</v>
      </c>
      <c r="CE25">
        <v>2812.5053329021698</v>
      </c>
      <c r="CF25">
        <v>465.07174229689701</v>
      </c>
      <c r="CG25">
        <v>404.773542657294</v>
      </c>
      <c r="CH25">
        <v>384.77273943650499</v>
      </c>
      <c r="CI25">
        <v>381.74895500104702</v>
      </c>
      <c r="CJ25">
        <v>371.63685533267198</v>
      </c>
      <c r="CK25">
        <v>375.65914688835198</v>
      </c>
      <c r="CL25">
        <v>367.22890324209999</v>
      </c>
      <c r="CM25">
        <v>365.44473726837998</v>
      </c>
      <c r="CN25">
        <v>367.665299757593</v>
      </c>
      <c r="CO25">
        <v>366.61905590018102</v>
      </c>
      <c r="CP25">
        <v>360.11373428605901</v>
      </c>
      <c r="CQ25">
        <v>353.69722167634097</v>
      </c>
      <c r="CR25">
        <v>360.22944243190699</v>
      </c>
      <c r="CS25">
        <v>349.74113283700501</v>
      </c>
      <c r="CT25">
        <v>358.570072473538</v>
      </c>
      <c r="CU25">
        <v>355.70630768978299</v>
      </c>
      <c r="CV25">
        <v>354.53777103544297</v>
      </c>
      <c r="CW25">
        <v>358.41868482757297</v>
      </c>
      <c r="CX25">
        <v>366.78940942001202</v>
      </c>
    </row>
    <row r="26" spans="1:102" x14ac:dyDescent="0.25">
      <c r="A26">
        <v>5.7676902536715602</v>
      </c>
      <c r="B26">
        <v>354.36718094244202</v>
      </c>
      <c r="C26">
        <v>357.76541456516799</v>
      </c>
      <c r="D26">
        <v>344.45145220386399</v>
      </c>
      <c r="E26">
        <v>350.45015349618001</v>
      </c>
      <c r="F26">
        <v>352.229213052018</v>
      </c>
      <c r="G26">
        <v>355.65464429442801</v>
      </c>
      <c r="H26">
        <v>354.53674063720501</v>
      </c>
      <c r="I26">
        <v>359.40353915236</v>
      </c>
      <c r="J26">
        <v>353.63528890802303</v>
      </c>
      <c r="K26">
        <v>356.22480843367401</v>
      </c>
      <c r="L26">
        <v>357.72551624597298</v>
      </c>
      <c r="M26">
        <v>359.23161111194298</v>
      </c>
      <c r="N26">
        <v>357.16584829048998</v>
      </c>
      <c r="O26">
        <v>360.93542157084499</v>
      </c>
      <c r="P26">
        <v>356.67950225907202</v>
      </c>
      <c r="Q26">
        <v>357.74394303931098</v>
      </c>
      <c r="R26">
        <v>358.78386340122</v>
      </c>
      <c r="S26">
        <v>361.70082210695602</v>
      </c>
      <c r="T26">
        <v>461.63072778596899</v>
      </c>
      <c r="U26">
        <v>488.80173612420498</v>
      </c>
      <c r="V26">
        <v>437.06321893468697</v>
      </c>
      <c r="W26">
        <v>418.61701014984698</v>
      </c>
      <c r="X26">
        <v>410.13393895437099</v>
      </c>
      <c r="Y26">
        <v>414.94941913232299</v>
      </c>
      <c r="Z26">
        <v>430.40117770638</v>
      </c>
      <c r="AA26">
        <v>433.11964958782102</v>
      </c>
      <c r="AB26">
        <v>488.58770027828399</v>
      </c>
      <c r="AC26">
        <v>543.88138516091499</v>
      </c>
      <c r="AD26">
        <v>1458.4131849028799</v>
      </c>
      <c r="AE26">
        <v>2591.7160631719198</v>
      </c>
      <c r="AF26">
        <v>3433.9569320784299</v>
      </c>
      <c r="AG26">
        <v>1778.9646407509599</v>
      </c>
      <c r="AH26">
        <v>1108.0281102517999</v>
      </c>
      <c r="AI26">
        <v>2428.5495121942499</v>
      </c>
      <c r="AJ26">
        <v>1616.1042403228801</v>
      </c>
      <c r="AK26">
        <v>761.28029904004904</v>
      </c>
      <c r="AL26">
        <v>801.40759543290505</v>
      </c>
      <c r="AM26">
        <v>840.77124564548001</v>
      </c>
      <c r="AN26">
        <v>753.39963883205598</v>
      </c>
      <c r="AO26">
        <v>497.11110291658298</v>
      </c>
      <c r="AP26">
        <v>393.04902254203802</v>
      </c>
      <c r="AQ26">
        <v>361.37256515151802</v>
      </c>
      <c r="AR26">
        <v>353.50398698889802</v>
      </c>
      <c r="AS26">
        <v>347.73999859814398</v>
      </c>
      <c r="AT26">
        <v>347.227146757009</v>
      </c>
      <c r="AU26">
        <v>351.71414052216102</v>
      </c>
      <c r="AV26">
        <v>354.48353590694802</v>
      </c>
      <c r="AW26">
        <v>347.56069561027101</v>
      </c>
      <c r="AX26">
        <v>351.21539177395903</v>
      </c>
      <c r="AY26">
        <v>351.477143276437</v>
      </c>
      <c r="AZ26">
        <v>349.41935887027802</v>
      </c>
      <c r="BA26">
        <v>348.73370741172698</v>
      </c>
      <c r="BB26">
        <v>359.98432220343102</v>
      </c>
      <c r="BC26">
        <v>356.76992610632101</v>
      </c>
      <c r="BD26">
        <v>351.18492463498399</v>
      </c>
      <c r="BE26">
        <v>342.732338594471</v>
      </c>
      <c r="BF26">
        <v>353.175231741777</v>
      </c>
      <c r="BG26">
        <v>363.03860878470499</v>
      </c>
      <c r="BH26">
        <v>360.83958984179498</v>
      </c>
      <c r="BI26">
        <v>361.759240509829</v>
      </c>
      <c r="BJ26">
        <v>375.98706684038399</v>
      </c>
      <c r="BK26">
        <v>369.36824467961401</v>
      </c>
      <c r="BL26">
        <v>386.84833160960699</v>
      </c>
      <c r="BM26">
        <v>423.21196761715697</v>
      </c>
      <c r="BN26">
        <v>447.96414235516897</v>
      </c>
      <c r="BO26">
        <v>468.65124170758799</v>
      </c>
      <c r="BP26">
        <v>516.01631463219405</v>
      </c>
      <c r="BQ26">
        <v>546.77371068512002</v>
      </c>
      <c r="BR26">
        <v>597.52564565697298</v>
      </c>
      <c r="BS26">
        <v>721.18354955472603</v>
      </c>
      <c r="BT26">
        <v>614.52128687583399</v>
      </c>
      <c r="BU26">
        <v>608.78364468972904</v>
      </c>
      <c r="BV26">
        <v>692.09941379338898</v>
      </c>
      <c r="BW26">
        <v>762.68934808486301</v>
      </c>
      <c r="BX26">
        <v>859.45727785192105</v>
      </c>
      <c r="BY26">
        <v>1017.91235700068</v>
      </c>
      <c r="BZ26">
        <v>1202.9280835504701</v>
      </c>
      <c r="CA26">
        <v>1293.20917122028</v>
      </c>
      <c r="CB26">
        <v>1773.40548635798</v>
      </c>
      <c r="CC26">
        <v>2742.9071485310101</v>
      </c>
      <c r="CD26">
        <v>4939.3255945052997</v>
      </c>
      <c r="CE26">
        <v>2986.4849598116198</v>
      </c>
      <c r="CF26">
        <v>466.240524500981</v>
      </c>
      <c r="CG26">
        <v>401.28772523119301</v>
      </c>
      <c r="CH26">
        <v>385.65992770564202</v>
      </c>
      <c r="CI26">
        <v>380.72782924560403</v>
      </c>
      <c r="CJ26">
        <v>372.33296013434898</v>
      </c>
      <c r="CK26">
        <v>373.95329003191102</v>
      </c>
      <c r="CL26">
        <v>364.82930067754802</v>
      </c>
      <c r="CM26">
        <v>366.141863496491</v>
      </c>
      <c r="CN26">
        <v>365.49810806249701</v>
      </c>
      <c r="CO26">
        <v>365.19273240506601</v>
      </c>
      <c r="CP26">
        <v>360.449715136073</v>
      </c>
      <c r="CQ26">
        <v>352.85164652547797</v>
      </c>
      <c r="CR26">
        <v>360.79158441407998</v>
      </c>
      <c r="CS26">
        <v>351.27604338617903</v>
      </c>
      <c r="CT26">
        <v>361.90233892053999</v>
      </c>
      <c r="CU26">
        <v>355.97184154835497</v>
      </c>
      <c r="CV26">
        <v>355.79700470484897</v>
      </c>
      <c r="CW26">
        <v>359.72088514821797</v>
      </c>
      <c r="CX26">
        <v>364.359730439754</v>
      </c>
    </row>
    <row r="27" spans="1:102" x14ac:dyDescent="0.25">
      <c r="A27">
        <v>6.0080106809078702</v>
      </c>
      <c r="B27">
        <v>353.25062860253098</v>
      </c>
      <c r="C27">
        <v>357.369457820847</v>
      </c>
      <c r="D27">
        <v>345.44220850475898</v>
      </c>
      <c r="E27">
        <v>352.28873717139902</v>
      </c>
      <c r="F27">
        <v>352.67531677635498</v>
      </c>
      <c r="G27">
        <v>355.91561890530699</v>
      </c>
      <c r="H27">
        <v>352.74834205708498</v>
      </c>
      <c r="I27">
        <v>356.91845200649601</v>
      </c>
      <c r="J27">
        <v>356.18532706425901</v>
      </c>
      <c r="K27">
        <v>355.01333101865401</v>
      </c>
      <c r="L27">
        <v>354.61416298209701</v>
      </c>
      <c r="M27">
        <v>358.42143607988697</v>
      </c>
      <c r="N27">
        <v>357.801749565541</v>
      </c>
      <c r="O27">
        <v>361.64879608911599</v>
      </c>
      <c r="P27">
        <v>357.91285585549599</v>
      </c>
      <c r="Q27">
        <v>359.92368995436999</v>
      </c>
      <c r="R27">
        <v>359.90287501353799</v>
      </c>
      <c r="S27">
        <v>358.24086389683202</v>
      </c>
      <c r="T27">
        <v>441.552309453634</v>
      </c>
      <c r="U27">
        <v>473.20231239610501</v>
      </c>
      <c r="V27">
        <v>425.70882993532501</v>
      </c>
      <c r="W27">
        <v>408.52574227807401</v>
      </c>
      <c r="X27">
        <v>406.36172409478399</v>
      </c>
      <c r="Y27">
        <v>410.62174102574602</v>
      </c>
      <c r="Z27">
        <v>420.34799796638299</v>
      </c>
      <c r="AA27">
        <v>422.08305921103602</v>
      </c>
      <c r="AB27">
        <v>471.75484332457597</v>
      </c>
      <c r="AC27">
        <v>518.60998068409901</v>
      </c>
      <c r="AD27">
        <v>1362.40588297411</v>
      </c>
      <c r="AE27">
        <v>1979.7454589961301</v>
      </c>
      <c r="AF27">
        <v>2577.09361456637</v>
      </c>
      <c r="AG27">
        <v>1386.09069360082</v>
      </c>
      <c r="AH27">
        <v>939.04172702724702</v>
      </c>
      <c r="AI27">
        <v>1942.5706252095099</v>
      </c>
      <c r="AJ27">
        <v>1429.0831342040301</v>
      </c>
      <c r="AK27">
        <v>708.05678234713696</v>
      </c>
      <c r="AL27">
        <v>739.90721088352302</v>
      </c>
      <c r="AM27">
        <v>811.60241699557196</v>
      </c>
      <c r="AN27">
        <v>732.32131884698697</v>
      </c>
      <c r="AO27">
        <v>495.99336973763701</v>
      </c>
      <c r="AP27">
        <v>393.48868226070101</v>
      </c>
      <c r="AQ27">
        <v>358.56684823551302</v>
      </c>
      <c r="AR27">
        <v>351.49799281512202</v>
      </c>
      <c r="AS27">
        <v>348.45607013092001</v>
      </c>
      <c r="AT27">
        <v>346.91225500455403</v>
      </c>
      <c r="AU27">
        <v>353.64136221554799</v>
      </c>
      <c r="AV27">
        <v>351.44371851584401</v>
      </c>
      <c r="AW27">
        <v>345.50636105787601</v>
      </c>
      <c r="AX27">
        <v>351.73569651934798</v>
      </c>
      <c r="AY27">
        <v>352.90013604967999</v>
      </c>
      <c r="AZ27">
        <v>348.88830138729003</v>
      </c>
      <c r="BA27">
        <v>347.84009665984098</v>
      </c>
      <c r="BB27">
        <v>360.451363783815</v>
      </c>
      <c r="BC27">
        <v>354.20886187106299</v>
      </c>
      <c r="BD27">
        <v>350.726585261541</v>
      </c>
      <c r="BE27">
        <v>340.44048678572898</v>
      </c>
      <c r="BF27">
        <v>352.07035439264001</v>
      </c>
      <c r="BG27">
        <v>362.07088694797602</v>
      </c>
      <c r="BH27">
        <v>362.94463373978698</v>
      </c>
      <c r="BI27">
        <v>360.17690078487198</v>
      </c>
      <c r="BJ27">
        <v>372.28751466937598</v>
      </c>
      <c r="BK27">
        <v>368.23126943983601</v>
      </c>
      <c r="BL27">
        <v>386.28672337438701</v>
      </c>
      <c r="BM27">
        <v>413.77919077332001</v>
      </c>
      <c r="BN27">
        <v>443.04195651233601</v>
      </c>
      <c r="BO27">
        <v>459.52391753898797</v>
      </c>
      <c r="BP27">
        <v>497.57386967661199</v>
      </c>
      <c r="BQ27">
        <v>523.33818592894499</v>
      </c>
      <c r="BR27">
        <v>564.53576127312397</v>
      </c>
      <c r="BS27">
        <v>655.85278327408002</v>
      </c>
      <c r="BT27">
        <v>575.38144296428402</v>
      </c>
      <c r="BU27">
        <v>574.64774555417398</v>
      </c>
      <c r="BV27">
        <v>634.58368023817798</v>
      </c>
      <c r="BW27">
        <v>686.31775305367705</v>
      </c>
      <c r="BX27">
        <v>746.21778870250296</v>
      </c>
      <c r="BY27">
        <v>860.57119895373296</v>
      </c>
      <c r="BZ27">
        <v>976.16139889173303</v>
      </c>
      <c r="CA27">
        <v>1022.49133378903</v>
      </c>
      <c r="CB27">
        <v>1320.4897747131699</v>
      </c>
      <c r="CC27">
        <v>2079.52084078488</v>
      </c>
      <c r="CD27">
        <v>4015.0326294106999</v>
      </c>
      <c r="CE27">
        <v>2715.8156897335998</v>
      </c>
      <c r="CF27">
        <v>453.25553251744702</v>
      </c>
      <c r="CG27">
        <v>391.60823397668298</v>
      </c>
      <c r="CH27">
        <v>382.782396123404</v>
      </c>
      <c r="CI27">
        <v>376.978310808912</v>
      </c>
      <c r="CJ27">
        <v>369.43034793918798</v>
      </c>
      <c r="CK27">
        <v>369.101072765732</v>
      </c>
      <c r="CL27">
        <v>366.85033013608199</v>
      </c>
      <c r="CM27">
        <v>362.64366285097202</v>
      </c>
      <c r="CN27">
        <v>361.93910961634998</v>
      </c>
      <c r="CO27">
        <v>364.84235806652401</v>
      </c>
      <c r="CP27">
        <v>358.51771463948899</v>
      </c>
      <c r="CQ27">
        <v>349.381414561778</v>
      </c>
      <c r="CR27">
        <v>359.695667363989</v>
      </c>
      <c r="CS27">
        <v>352.06598826838598</v>
      </c>
      <c r="CT27">
        <v>363.22007362261797</v>
      </c>
      <c r="CU27">
        <v>353.505371697241</v>
      </c>
      <c r="CV27">
        <v>359.63197104277401</v>
      </c>
      <c r="CW27">
        <v>362.23155263420801</v>
      </c>
      <c r="CX27">
        <v>363.484114628474</v>
      </c>
    </row>
    <row r="28" spans="1:102" x14ac:dyDescent="0.25">
      <c r="A28">
        <v>6.2483311081441899</v>
      </c>
      <c r="B28">
        <v>353.59648305987298</v>
      </c>
      <c r="C28">
        <v>357.82563234801</v>
      </c>
      <c r="D28">
        <v>345.366579545268</v>
      </c>
      <c r="E28">
        <v>350.31668656127698</v>
      </c>
      <c r="F28">
        <v>354.11771640129501</v>
      </c>
      <c r="G28">
        <v>351.28390784307999</v>
      </c>
      <c r="H28">
        <v>355.30548561916299</v>
      </c>
      <c r="I28">
        <v>352.38321129026099</v>
      </c>
      <c r="J28">
        <v>360.45796007168798</v>
      </c>
      <c r="K28">
        <v>354.21787307210701</v>
      </c>
      <c r="L28">
        <v>353.74884123923999</v>
      </c>
      <c r="M28">
        <v>352.00955596728397</v>
      </c>
      <c r="N28">
        <v>363.04024085960702</v>
      </c>
      <c r="O28">
        <v>363.472161135129</v>
      </c>
      <c r="P28">
        <v>357.80130315842899</v>
      </c>
      <c r="Q28">
        <v>356.44309488660502</v>
      </c>
      <c r="R28">
        <v>357.137925657729</v>
      </c>
      <c r="S28">
        <v>355.469608883896</v>
      </c>
      <c r="T28">
        <v>424.87608193160901</v>
      </c>
      <c r="U28">
        <v>461.145238814496</v>
      </c>
      <c r="V28">
        <v>420.11697644406598</v>
      </c>
      <c r="W28">
        <v>403.61630385043401</v>
      </c>
      <c r="X28">
        <v>399.98891436061098</v>
      </c>
      <c r="Y28">
        <v>405.39545265391001</v>
      </c>
      <c r="Z28">
        <v>414.043343147977</v>
      </c>
      <c r="AA28">
        <v>419.81183526568401</v>
      </c>
      <c r="AB28">
        <v>457.83295183409501</v>
      </c>
      <c r="AC28">
        <v>497.51578912678701</v>
      </c>
      <c r="AD28">
        <v>1278.63923016339</v>
      </c>
      <c r="AE28">
        <v>1739.95891911843</v>
      </c>
      <c r="AF28">
        <v>2228.7215430081401</v>
      </c>
      <c r="AG28">
        <v>1214.14131380256</v>
      </c>
      <c r="AH28">
        <v>854.55058965308604</v>
      </c>
      <c r="AI28">
        <v>1762.3540526772999</v>
      </c>
      <c r="AJ28">
        <v>1312.8530046196499</v>
      </c>
      <c r="AK28">
        <v>669.91743602100996</v>
      </c>
      <c r="AL28">
        <v>700.604587614514</v>
      </c>
      <c r="AM28">
        <v>786.70030681987498</v>
      </c>
      <c r="AN28">
        <v>717.50496919908699</v>
      </c>
      <c r="AO28">
        <v>494.89994463479701</v>
      </c>
      <c r="AP28">
        <v>389.22385595360498</v>
      </c>
      <c r="AQ28">
        <v>358.17427182074601</v>
      </c>
      <c r="AR28">
        <v>349.47864851657999</v>
      </c>
      <c r="AS28">
        <v>353.24558359296901</v>
      </c>
      <c r="AT28">
        <v>347.34725679540401</v>
      </c>
      <c r="AU28">
        <v>351.35469889097902</v>
      </c>
      <c r="AV28">
        <v>350.34038183770599</v>
      </c>
      <c r="AW28">
        <v>345.45547871040299</v>
      </c>
      <c r="AX28">
        <v>348.23135962701002</v>
      </c>
      <c r="AY28">
        <v>356.15330625237698</v>
      </c>
      <c r="AZ28">
        <v>347.785570769576</v>
      </c>
      <c r="BA28">
        <v>350.50384270014098</v>
      </c>
      <c r="BB28">
        <v>358.04044983493799</v>
      </c>
      <c r="BC28">
        <v>353.80284395864601</v>
      </c>
      <c r="BD28">
        <v>349.95934327125502</v>
      </c>
      <c r="BE28">
        <v>338.940451052583</v>
      </c>
      <c r="BF28">
        <v>353.56423270872602</v>
      </c>
      <c r="BG28">
        <v>361.20860200544701</v>
      </c>
      <c r="BH28">
        <v>364.03052483704403</v>
      </c>
      <c r="BI28">
        <v>357.643195425133</v>
      </c>
      <c r="BJ28">
        <v>364.86636799384598</v>
      </c>
      <c r="BK28">
        <v>365.49190153311099</v>
      </c>
      <c r="BL28">
        <v>386.09159126363301</v>
      </c>
      <c r="BM28">
        <v>406.16927742395001</v>
      </c>
      <c r="BN28">
        <v>437.66358259732198</v>
      </c>
      <c r="BO28">
        <v>446.54469424698101</v>
      </c>
      <c r="BP28">
        <v>478.478388028974</v>
      </c>
      <c r="BQ28">
        <v>501.87735044859897</v>
      </c>
      <c r="BR28">
        <v>544.73189311441502</v>
      </c>
      <c r="BS28">
        <v>630.14366156261895</v>
      </c>
      <c r="BT28">
        <v>554.41497621244798</v>
      </c>
      <c r="BU28">
        <v>549.10790360866395</v>
      </c>
      <c r="BV28">
        <v>604.23209298514598</v>
      </c>
      <c r="BW28">
        <v>650.09550078771804</v>
      </c>
      <c r="BX28">
        <v>695.75726334149499</v>
      </c>
      <c r="BY28">
        <v>797.91127767306898</v>
      </c>
      <c r="BZ28">
        <v>901.16013829434098</v>
      </c>
      <c r="CA28">
        <v>933.29591518176403</v>
      </c>
      <c r="CB28">
        <v>1175.5923022883801</v>
      </c>
      <c r="CC28">
        <v>1845.2318711750499</v>
      </c>
      <c r="CD28">
        <v>3512.1002202999298</v>
      </c>
      <c r="CE28">
        <v>2439.36634561751</v>
      </c>
      <c r="CF28">
        <v>442.62698335082399</v>
      </c>
      <c r="CG28">
        <v>384.97637615139701</v>
      </c>
      <c r="CH28">
        <v>377.59530788945602</v>
      </c>
      <c r="CI28">
        <v>376.99435515371601</v>
      </c>
      <c r="CJ28">
        <v>364.38685076323401</v>
      </c>
      <c r="CK28">
        <v>364.400793134879</v>
      </c>
      <c r="CL28">
        <v>366.39572324480099</v>
      </c>
      <c r="CM28">
        <v>362.72959542852902</v>
      </c>
      <c r="CN28">
        <v>356.47665991849902</v>
      </c>
      <c r="CO28">
        <v>363.06412834924299</v>
      </c>
      <c r="CP28">
        <v>351.250990150912</v>
      </c>
      <c r="CQ28">
        <v>355.21144094301599</v>
      </c>
      <c r="CR28">
        <v>356.94719952881297</v>
      </c>
      <c r="CS28">
        <v>350.96123480943902</v>
      </c>
      <c r="CT28">
        <v>364.21597169340703</v>
      </c>
      <c r="CU28">
        <v>355.33827777007099</v>
      </c>
      <c r="CV28">
        <v>361.91632322261199</v>
      </c>
      <c r="CW28">
        <v>360.694120817049</v>
      </c>
      <c r="CX28">
        <v>361.37974746831998</v>
      </c>
    </row>
    <row r="29" spans="1:102" x14ac:dyDescent="0.25">
      <c r="A29">
        <v>6.4886515353804999</v>
      </c>
      <c r="B29">
        <v>351.52048819215298</v>
      </c>
      <c r="C29">
        <v>356.70534071506597</v>
      </c>
      <c r="D29">
        <v>347.60312307137002</v>
      </c>
      <c r="E29">
        <v>349.38609818691401</v>
      </c>
      <c r="F29">
        <v>350.46028944974898</v>
      </c>
      <c r="G29">
        <v>347.00786727274698</v>
      </c>
      <c r="H29">
        <v>354.869746102872</v>
      </c>
      <c r="I29">
        <v>352.807319892284</v>
      </c>
      <c r="J29">
        <v>360.49966840686602</v>
      </c>
      <c r="K29">
        <v>356.86046190903699</v>
      </c>
      <c r="L29">
        <v>350.98532237298298</v>
      </c>
      <c r="M29">
        <v>354.34396027218799</v>
      </c>
      <c r="N29">
        <v>365.390930583863</v>
      </c>
      <c r="O29">
        <v>365.61776633249002</v>
      </c>
      <c r="P29">
        <v>359.33439216349501</v>
      </c>
      <c r="Q29">
        <v>351.81424899997802</v>
      </c>
      <c r="R29">
        <v>356.05983107694499</v>
      </c>
      <c r="S29">
        <v>357.11419068287898</v>
      </c>
      <c r="T29">
        <v>421.89500650893899</v>
      </c>
      <c r="U29">
        <v>461.74419431719298</v>
      </c>
      <c r="V29">
        <v>425.28068658271701</v>
      </c>
      <c r="W29">
        <v>403.73729519641898</v>
      </c>
      <c r="X29">
        <v>396.45447109041697</v>
      </c>
      <c r="Y29">
        <v>407.86963860370599</v>
      </c>
      <c r="Z29">
        <v>415.147572429153</v>
      </c>
      <c r="AA29">
        <v>423.41756469695798</v>
      </c>
      <c r="AB29">
        <v>458.86827958803502</v>
      </c>
      <c r="AC29">
        <v>490.86014666034299</v>
      </c>
      <c r="AD29">
        <v>1319.6478629342901</v>
      </c>
      <c r="AE29">
        <v>1786.8549321135199</v>
      </c>
      <c r="AF29">
        <v>2288.6836251587401</v>
      </c>
      <c r="AG29">
        <v>1233.04418769475</v>
      </c>
      <c r="AH29">
        <v>863.92276729392199</v>
      </c>
      <c r="AI29">
        <v>1813.4254722743999</v>
      </c>
      <c r="AJ29">
        <v>1339.4899691993901</v>
      </c>
      <c r="AK29">
        <v>672.10727523338005</v>
      </c>
      <c r="AL29">
        <v>711.12372713879995</v>
      </c>
      <c r="AM29">
        <v>809.33065554152904</v>
      </c>
      <c r="AN29">
        <v>729.71158098057003</v>
      </c>
      <c r="AO29">
        <v>495.22077146846698</v>
      </c>
      <c r="AP29">
        <v>390.27470123950201</v>
      </c>
      <c r="AQ29">
        <v>362.37181810912699</v>
      </c>
      <c r="AR29">
        <v>351.03469899972299</v>
      </c>
      <c r="AS29">
        <v>356.37794037902597</v>
      </c>
      <c r="AT29">
        <v>345.00941390256702</v>
      </c>
      <c r="AU29">
        <v>353.30607324191197</v>
      </c>
      <c r="AV29">
        <v>348.71625363693698</v>
      </c>
      <c r="AW29">
        <v>351.50192123927701</v>
      </c>
      <c r="AX29">
        <v>345.514003356415</v>
      </c>
      <c r="AY29">
        <v>356.82648560258798</v>
      </c>
      <c r="AZ29">
        <v>347.167824463123</v>
      </c>
      <c r="BA29">
        <v>350.26991649087699</v>
      </c>
      <c r="BB29">
        <v>355.24637781189602</v>
      </c>
      <c r="BC29">
        <v>350.73239204098701</v>
      </c>
      <c r="BD29">
        <v>352.209582186413</v>
      </c>
      <c r="BE29">
        <v>341.46419719094303</v>
      </c>
      <c r="BF29">
        <v>356.91463237989501</v>
      </c>
      <c r="BG29">
        <v>359.64931901038102</v>
      </c>
      <c r="BH29">
        <v>366.46159071035999</v>
      </c>
      <c r="BI29">
        <v>356.00826805811101</v>
      </c>
      <c r="BJ29">
        <v>358.98697366803901</v>
      </c>
      <c r="BK29">
        <v>364.49698293329698</v>
      </c>
      <c r="BL29">
        <v>386.06194387054302</v>
      </c>
      <c r="BM29">
        <v>405.94954545310401</v>
      </c>
      <c r="BN29">
        <v>435.113449873474</v>
      </c>
      <c r="BO29">
        <v>449.20563056642601</v>
      </c>
      <c r="BP29">
        <v>474.93821658197902</v>
      </c>
      <c r="BQ29">
        <v>503.46331580449902</v>
      </c>
      <c r="BR29">
        <v>546.54563188932696</v>
      </c>
      <c r="BS29">
        <v>632.16662745966801</v>
      </c>
      <c r="BT29">
        <v>551.02326472659297</v>
      </c>
      <c r="BU29">
        <v>548.63280659856605</v>
      </c>
      <c r="BV29">
        <v>605.78362056808703</v>
      </c>
      <c r="BW29">
        <v>652.723115564674</v>
      </c>
      <c r="BX29">
        <v>695.66534333846801</v>
      </c>
      <c r="BY29">
        <v>800.73755582568594</v>
      </c>
      <c r="BZ29">
        <v>914.55904313677695</v>
      </c>
      <c r="CA29">
        <v>947.92457197273802</v>
      </c>
      <c r="CB29">
        <v>1196.0644400884701</v>
      </c>
      <c r="CC29">
        <v>1895.5207719963701</v>
      </c>
      <c r="CD29">
        <v>3623.4553630539899</v>
      </c>
      <c r="CE29">
        <v>2502.852996093</v>
      </c>
      <c r="CF29">
        <v>444.50831772450402</v>
      </c>
      <c r="CG29">
        <v>389.18891156723703</v>
      </c>
      <c r="CH29">
        <v>374.518401607204</v>
      </c>
      <c r="CI29">
        <v>382.75905176820203</v>
      </c>
      <c r="CJ29">
        <v>364.31861483139301</v>
      </c>
      <c r="CK29">
        <v>360.99580494272999</v>
      </c>
      <c r="CL29">
        <v>365.302912124172</v>
      </c>
      <c r="CM29">
        <v>361.383958689054</v>
      </c>
      <c r="CN29">
        <v>356.96839141606398</v>
      </c>
      <c r="CO29">
        <v>362.90038912576898</v>
      </c>
      <c r="CP29">
        <v>350.791553731335</v>
      </c>
      <c r="CQ29">
        <v>357.96868030770901</v>
      </c>
      <c r="CR29">
        <v>355.41002393569801</v>
      </c>
      <c r="CS29">
        <v>352.28796563480802</v>
      </c>
      <c r="CT29">
        <v>360.70308154691003</v>
      </c>
      <c r="CU29">
        <v>355.966889336772</v>
      </c>
      <c r="CV29">
        <v>361.42775999588099</v>
      </c>
      <c r="CW29">
        <v>360.36480302917499</v>
      </c>
      <c r="CX29">
        <v>358.60253364116102</v>
      </c>
    </row>
    <row r="30" spans="1:102" x14ac:dyDescent="0.25">
      <c r="A30">
        <v>6.7289719626168196</v>
      </c>
      <c r="B30">
        <v>353.79495154365202</v>
      </c>
      <c r="C30">
        <v>353.44482832563801</v>
      </c>
      <c r="D30">
        <v>350.11351151642401</v>
      </c>
      <c r="E30">
        <v>349.35691557330398</v>
      </c>
      <c r="F30">
        <v>350.77587613382502</v>
      </c>
      <c r="G30">
        <v>348.97982746379199</v>
      </c>
      <c r="H30">
        <v>358.35146860361903</v>
      </c>
      <c r="I30">
        <v>354.43400158907798</v>
      </c>
      <c r="J30">
        <v>357.972689473169</v>
      </c>
      <c r="K30">
        <v>358.86959225966501</v>
      </c>
      <c r="L30">
        <v>351.51326673660202</v>
      </c>
      <c r="M30">
        <v>357.36479266414699</v>
      </c>
      <c r="N30">
        <v>367.96387689619399</v>
      </c>
      <c r="O30">
        <v>362.00382463263099</v>
      </c>
      <c r="P30">
        <v>360.319651838423</v>
      </c>
      <c r="Q30">
        <v>350.97460086711499</v>
      </c>
      <c r="R30">
        <v>355.14871822696</v>
      </c>
      <c r="S30">
        <v>359.54100964999299</v>
      </c>
      <c r="T30">
        <v>422.51272294413201</v>
      </c>
      <c r="U30">
        <v>464.617372556411</v>
      </c>
      <c r="V30">
        <v>427.06039823442097</v>
      </c>
      <c r="W30">
        <v>401.89635860005001</v>
      </c>
      <c r="X30">
        <v>397.37370048384099</v>
      </c>
      <c r="Y30">
        <v>406.975689141457</v>
      </c>
      <c r="Z30">
        <v>414.37011475511798</v>
      </c>
      <c r="AA30">
        <v>427.94326627833402</v>
      </c>
      <c r="AB30">
        <v>463.70170415780098</v>
      </c>
      <c r="AC30">
        <v>490.80436129575997</v>
      </c>
      <c r="AD30">
        <v>1415.03634638985</v>
      </c>
      <c r="AE30">
        <v>1867.8060462405499</v>
      </c>
      <c r="AF30">
        <v>2367.7447830675301</v>
      </c>
      <c r="AG30">
        <v>1262.9148676483201</v>
      </c>
      <c r="AH30">
        <v>884.81327581137396</v>
      </c>
      <c r="AI30">
        <v>1873.6786242840899</v>
      </c>
      <c r="AJ30">
        <v>1396.3546237496801</v>
      </c>
      <c r="AK30">
        <v>684.15371198849198</v>
      </c>
      <c r="AL30">
        <v>732.97899794067996</v>
      </c>
      <c r="AM30">
        <v>845.41464494661602</v>
      </c>
      <c r="AN30">
        <v>758.52959745110502</v>
      </c>
      <c r="AO30">
        <v>500.21714453179698</v>
      </c>
      <c r="AP30">
        <v>392.13883712456197</v>
      </c>
      <c r="AQ30">
        <v>363.81925185399598</v>
      </c>
      <c r="AR30">
        <v>352.69151353193899</v>
      </c>
      <c r="AS30">
        <v>357.11512867815702</v>
      </c>
      <c r="AT30">
        <v>344.93432063313003</v>
      </c>
      <c r="AU30">
        <v>351.82091235052701</v>
      </c>
      <c r="AV30">
        <v>349.78103886251199</v>
      </c>
      <c r="AW30">
        <v>354.93885460914498</v>
      </c>
      <c r="AX30">
        <v>341.35180697006501</v>
      </c>
      <c r="AY30">
        <v>355.63049083831999</v>
      </c>
      <c r="AZ30">
        <v>343.31119129452298</v>
      </c>
      <c r="BA30">
        <v>347.01145189181</v>
      </c>
      <c r="BB30">
        <v>354.329731117942</v>
      </c>
      <c r="BC30">
        <v>348.35344131196302</v>
      </c>
      <c r="BD30">
        <v>357.01545387169699</v>
      </c>
      <c r="BE30">
        <v>344.70639936377802</v>
      </c>
      <c r="BF30">
        <v>355.288235952842</v>
      </c>
      <c r="BG30">
        <v>358.413113546229</v>
      </c>
      <c r="BH30">
        <v>370.60708944412698</v>
      </c>
      <c r="BI30">
        <v>355.91158561466602</v>
      </c>
      <c r="BJ30">
        <v>357.98528337962603</v>
      </c>
      <c r="BK30">
        <v>366.41121062071898</v>
      </c>
      <c r="BL30">
        <v>389.23731995905803</v>
      </c>
      <c r="BM30">
        <v>407.35175493354501</v>
      </c>
      <c r="BN30">
        <v>432.71948699502298</v>
      </c>
      <c r="BO30">
        <v>450.28840805314297</v>
      </c>
      <c r="BP30">
        <v>476.71013088171702</v>
      </c>
      <c r="BQ30">
        <v>503.771840232079</v>
      </c>
      <c r="BR30">
        <v>548.292905134801</v>
      </c>
      <c r="BS30">
        <v>626.95849044890497</v>
      </c>
      <c r="BT30">
        <v>552.51252002775504</v>
      </c>
      <c r="BU30">
        <v>549.41957897877001</v>
      </c>
      <c r="BV30">
        <v>598.87270976047103</v>
      </c>
      <c r="BW30">
        <v>652.46559456774798</v>
      </c>
      <c r="BX30">
        <v>699.97376138316804</v>
      </c>
      <c r="BY30">
        <v>810.10763671028303</v>
      </c>
      <c r="BZ30">
        <v>918.49419619616503</v>
      </c>
      <c r="CA30">
        <v>950.46483398852399</v>
      </c>
      <c r="CB30">
        <v>1208.7337599068101</v>
      </c>
      <c r="CC30">
        <v>1952.07135456536</v>
      </c>
      <c r="CD30">
        <v>3846.2780211139602</v>
      </c>
      <c r="CE30">
        <v>2685.24019600065</v>
      </c>
      <c r="CF30">
        <v>448.58812771648002</v>
      </c>
      <c r="CG30">
        <v>391.13009312827302</v>
      </c>
      <c r="CH30">
        <v>376.77964164481699</v>
      </c>
      <c r="CI30">
        <v>381.18532328787899</v>
      </c>
      <c r="CJ30">
        <v>367.03252687586598</v>
      </c>
      <c r="CK30">
        <v>360.71698530590299</v>
      </c>
      <c r="CL30">
        <v>367.93684730651398</v>
      </c>
      <c r="CM30">
        <v>360.14220375819798</v>
      </c>
      <c r="CN30">
        <v>356.94096560103998</v>
      </c>
      <c r="CO30">
        <v>363.20609079055703</v>
      </c>
      <c r="CP30">
        <v>351.47488317473</v>
      </c>
      <c r="CQ30">
        <v>358.13437041332202</v>
      </c>
      <c r="CR30">
        <v>357.030492428711</v>
      </c>
      <c r="CS30">
        <v>356.33277288592598</v>
      </c>
      <c r="CT30">
        <v>357.16995270621999</v>
      </c>
      <c r="CU30">
        <v>356.29673384220098</v>
      </c>
      <c r="CV30">
        <v>362.02821691794497</v>
      </c>
      <c r="CW30">
        <v>361.47623424709099</v>
      </c>
      <c r="CX30">
        <v>354.18601077313298</v>
      </c>
    </row>
    <row r="31" spans="1:102" x14ac:dyDescent="0.25">
      <c r="A31">
        <v>6.9692923898531296</v>
      </c>
      <c r="B31">
        <v>357.66808127298998</v>
      </c>
      <c r="C31">
        <v>349.22217124993</v>
      </c>
      <c r="D31">
        <v>350.070104070159</v>
      </c>
      <c r="E31">
        <v>348.62020491789298</v>
      </c>
      <c r="F31">
        <v>350.66100246391699</v>
      </c>
      <c r="G31">
        <v>348.02107009328802</v>
      </c>
      <c r="H31">
        <v>358.56594193460501</v>
      </c>
      <c r="I31">
        <v>352.80576289857999</v>
      </c>
      <c r="J31">
        <v>356.85623995342098</v>
      </c>
      <c r="K31">
        <v>358.90317582172497</v>
      </c>
      <c r="L31">
        <v>348.197984905721</v>
      </c>
      <c r="M31">
        <v>362.02576734598102</v>
      </c>
      <c r="N31">
        <v>368.58397435057901</v>
      </c>
      <c r="O31">
        <v>359.40295489089198</v>
      </c>
      <c r="P31">
        <v>359.590418925238</v>
      </c>
      <c r="Q31">
        <v>349.564489839994</v>
      </c>
      <c r="R31">
        <v>352.52541431084501</v>
      </c>
      <c r="S31">
        <v>359.28175866996298</v>
      </c>
      <c r="T31">
        <v>422.54376373561701</v>
      </c>
      <c r="U31">
        <v>463.92315820773899</v>
      </c>
      <c r="V31">
        <v>424.34411889781302</v>
      </c>
      <c r="W31">
        <v>400.18595552211002</v>
      </c>
      <c r="X31">
        <v>393.76511732464701</v>
      </c>
      <c r="Y31">
        <v>405.25357050930103</v>
      </c>
      <c r="Z31">
        <v>411.50350093708698</v>
      </c>
      <c r="AA31">
        <v>428.37879906123698</v>
      </c>
      <c r="AB31">
        <v>459.91472514786602</v>
      </c>
      <c r="AC31">
        <v>484.37306116522802</v>
      </c>
      <c r="AD31">
        <v>1568.9040941046001</v>
      </c>
      <c r="AE31">
        <v>1797.3816950645701</v>
      </c>
      <c r="AF31">
        <v>2265.2629983541201</v>
      </c>
      <c r="AG31">
        <v>1226.01474540098</v>
      </c>
      <c r="AH31">
        <v>862.56237235511605</v>
      </c>
      <c r="AI31">
        <v>1731.0064604147999</v>
      </c>
      <c r="AJ31">
        <v>1389.77597289297</v>
      </c>
      <c r="AK31">
        <v>689.98369857778403</v>
      </c>
      <c r="AL31">
        <v>743.007664728588</v>
      </c>
      <c r="AM31">
        <v>886.24741148837802</v>
      </c>
      <c r="AN31">
        <v>801.97756143166703</v>
      </c>
      <c r="AO31">
        <v>499.962975915154</v>
      </c>
      <c r="AP31">
        <v>393.116347903367</v>
      </c>
      <c r="AQ31">
        <v>360.827411434547</v>
      </c>
      <c r="AR31">
        <v>352.56540454585303</v>
      </c>
      <c r="AS31">
        <v>357.06805574941097</v>
      </c>
      <c r="AT31">
        <v>346.01937726802203</v>
      </c>
      <c r="AU31">
        <v>351.55955987277099</v>
      </c>
      <c r="AV31">
        <v>348.85077566241</v>
      </c>
      <c r="AW31">
        <v>352.25272523463798</v>
      </c>
      <c r="AX31">
        <v>341.64810620379598</v>
      </c>
      <c r="AY31">
        <v>352.41381122836799</v>
      </c>
      <c r="AZ31">
        <v>342.95720340600201</v>
      </c>
      <c r="BA31">
        <v>348.885071732293</v>
      </c>
      <c r="BB31">
        <v>352.46962890293401</v>
      </c>
      <c r="BC31">
        <v>349.14675406548901</v>
      </c>
      <c r="BD31">
        <v>354.79151080097103</v>
      </c>
      <c r="BE31">
        <v>346.67894105888303</v>
      </c>
      <c r="BF31">
        <v>352.03860761100901</v>
      </c>
      <c r="BG31">
        <v>359.97084821240298</v>
      </c>
      <c r="BH31">
        <v>370.55475528683701</v>
      </c>
      <c r="BI31">
        <v>355.48984622603399</v>
      </c>
      <c r="BJ31">
        <v>360.04066282728701</v>
      </c>
      <c r="BK31">
        <v>369.09015432041599</v>
      </c>
      <c r="BL31">
        <v>393.96040395832699</v>
      </c>
      <c r="BM31">
        <v>401.93641442113602</v>
      </c>
      <c r="BN31">
        <v>430.18972311837899</v>
      </c>
      <c r="BO31">
        <v>448.63671222470703</v>
      </c>
      <c r="BP31">
        <v>471.35646547641699</v>
      </c>
      <c r="BQ31">
        <v>496.05433638081399</v>
      </c>
      <c r="BR31">
        <v>541.04381223652604</v>
      </c>
      <c r="BS31">
        <v>603.09026664631301</v>
      </c>
      <c r="BT31">
        <v>539.35510609738799</v>
      </c>
      <c r="BU31">
        <v>534.96964808800999</v>
      </c>
      <c r="BV31">
        <v>579.57187148384901</v>
      </c>
      <c r="BW31">
        <v>630.43580174078102</v>
      </c>
      <c r="BX31">
        <v>671.56897003619599</v>
      </c>
      <c r="BY31">
        <v>766.73859795319902</v>
      </c>
      <c r="BZ31">
        <v>844.55062521290597</v>
      </c>
      <c r="CA31">
        <v>866.57716569982597</v>
      </c>
      <c r="CB31">
        <v>1084.9693755184201</v>
      </c>
      <c r="CC31">
        <v>1789.11661200652</v>
      </c>
      <c r="CD31">
        <v>3954.63491107954</v>
      </c>
      <c r="CE31">
        <v>2974.0009447579</v>
      </c>
      <c r="CF31">
        <v>454.41420543939</v>
      </c>
      <c r="CG31">
        <v>387.29225659259401</v>
      </c>
      <c r="CH31">
        <v>374.95572480712798</v>
      </c>
      <c r="CI31">
        <v>378.59467754496598</v>
      </c>
      <c r="CJ31">
        <v>367.95494389548702</v>
      </c>
      <c r="CK31">
        <v>359.15779025049801</v>
      </c>
      <c r="CL31">
        <v>369.56438489450699</v>
      </c>
      <c r="CM31">
        <v>361.234876658139</v>
      </c>
      <c r="CN31">
        <v>355.40725591359302</v>
      </c>
      <c r="CO31">
        <v>363.57998261036101</v>
      </c>
      <c r="CP31">
        <v>351.69522498681698</v>
      </c>
      <c r="CQ31">
        <v>360.56271545808698</v>
      </c>
      <c r="CR31">
        <v>355.42769856191302</v>
      </c>
      <c r="CS31">
        <v>357.19293140963902</v>
      </c>
      <c r="CT31">
        <v>355.93890264591101</v>
      </c>
      <c r="CU31">
        <v>357.333291118842</v>
      </c>
      <c r="CV31">
        <v>363.99090104138298</v>
      </c>
      <c r="CW31">
        <v>362.15128014835602</v>
      </c>
      <c r="CX31">
        <v>354.60670356190002</v>
      </c>
    </row>
    <row r="32" spans="1:102" x14ac:dyDescent="0.25">
      <c r="A32">
        <v>7.2096128170894502</v>
      </c>
      <c r="B32">
        <v>359.54710744901098</v>
      </c>
      <c r="C32">
        <v>348.16980527007598</v>
      </c>
      <c r="D32">
        <v>350.96427084808101</v>
      </c>
      <c r="E32">
        <v>347.82794803724897</v>
      </c>
      <c r="F32">
        <v>350.46429385280499</v>
      </c>
      <c r="G32">
        <v>349.43606004564401</v>
      </c>
      <c r="H32">
        <v>358.89145957295602</v>
      </c>
      <c r="I32">
        <v>350.59835616215298</v>
      </c>
      <c r="J32">
        <v>356.654028804625</v>
      </c>
      <c r="K32">
        <v>355.40669487534399</v>
      </c>
      <c r="L32">
        <v>344.45104351892701</v>
      </c>
      <c r="M32">
        <v>360.52512865864202</v>
      </c>
      <c r="N32">
        <v>368.77095923804899</v>
      </c>
      <c r="O32">
        <v>357.78850599494399</v>
      </c>
      <c r="P32">
        <v>359.26282794939101</v>
      </c>
      <c r="Q32">
        <v>348.32434478198002</v>
      </c>
      <c r="R32">
        <v>349.65183443839697</v>
      </c>
      <c r="S32">
        <v>358.09541415444102</v>
      </c>
      <c r="T32">
        <v>409.133999989995</v>
      </c>
      <c r="U32">
        <v>451.30115305833698</v>
      </c>
      <c r="V32">
        <v>422.78258367417499</v>
      </c>
      <c r="W32">
        <v>396.388307549969</v>
      </c>
      <c r="X32">
        <v>392.351653327299</v>
      </c>
      <c r="Y32">
        <v>402.74181561806699</v>
      </c>
      <c r="Z32">
        <v>406.33865120914402</v>
      </c>
      <c r="AA32">
        <v>421.90180675034998</v>
      </c>
      <c r="AB32">
        <v>446.754449721078</v>
      </c>
      <c r="AC32">
        <v>472.178446076108</v>
      </c>
      <c r="AD32">
        <v>1553.7900584367001</v>
      </c>
      <c r="AE32">
        <v>1477.7783434416699</v>
      </c>
      <c r="AF32">
        <v>1784.5771297343499</v>
      </c>
      <c r="AG32">
        <v>1027.07453748543</v>
      </c>
      <c r="AH32">
        <v>768.52578058955601</v>
      </c>
      <c r="AI32">
        <v>1384.26156300612</v>
      </c>
      <c r="AJ32">
        <v>1237.55840543729</v>
      </c>
      <c r="AK32">
        <v>661.68600153299303</v>
      </c>
      <c r="AL32">
        <v>706.087589372293</v>
      </c>
      <c r="AM32">
        <v>867.83236328591795</v>
      </c>
      <c r="AN32">
        <v>801.52618969477703</v>
      </c>
      <c r="AO32">
        <v>501.01722121330403</v>
      </c>
      <c r="AP32">
        <v>391.863004970475</v>
      </c>
      <c r="AQ32">
        <v>357.20103250238299</v>
      </c>
      <c r="AR32">
        <v>352.09691637155998</v>
      </c>
      <c r="AS32">
        <v>357.39219805567097</v>
      </c>
      <c r="AT32">
        <v>344.57807238752901</v>
      </c>
      <c r="AU32">
        <v>352.27723926700401</v>
      </c>
      <c r="AV32">
        <v>350.88097139074199</v>
      </c>
      <c r="AW32">
        <v>351.697612175139</v>
      </c>
      <c r="AX32">
        <v>342.25063023754302</v>
      </c>
      <c r="AY32">
        <v>352.08480181392201</v>
      </c>
      <c r="AZ32">
        <v>341.06974335034101</v>
      </c>
      <c r="BA32">
        <v>348.36742604351701</v>
      </c>
      <c r="BB32">
        <v>351.04315010190999</v>
      </c>
      <c r="BC32">
        <v>348.11564060644798</v>
      </c>
      <c r="BD32">
        <v>350.51704923199497</v>
      </c>
      <c r="BE32">
        <v>350.15305098355299</v>
      </c>
      <c r="BF32">
        <v>351.38818524414398</v>
      </c>
      <c r="BG32">
        <v>361.744690723377</v>
      </c>
      <c r="BH32">
        <v>367.25397249741798</v>
      </c>
      <c r="BI32">
        <v>355.89164460630201</v>
      </c>
      <c r="BJ32">
        <v>362.022686955582</v>
      </c>
      <c r="BK32">
        <v>366.86491337171901</v>
      </c>
      <c r="BL32">
        <v>396.473639823018</v>
      </c>
      <c r="BM32">
        <v>396.34720880892502</v>
      </c>
      <c r="BN32">
        <v>422.70181522494897</v>
      </c>
      <c r="BO32">
        <v>439.99722797942798</v>
      </c>
      <c r="BP32">
        <v>458.89774288376202</v>
      </c>
      <c r="BQ32">
        <v>479.05195147937098</v>
      </c>
      <c r="BR32">
        <v>519.39733382716497</v>
      </c>
      <c r="BS32">
        <v>562.03307664757597</v>
      </c>
      <c r="BT32">
        <v>515.54626630551002</v>
      </c>
      <c r="BU32">
        <v>509.93766003888697</v>
      </c>
      <c r="BV32">
        <v>545.69544288571899</v>
      </c>
      <c r="BW32">
        <v>583.73992011927101</v>
      </c>
      <c r="BX32">
        <v>616.74568369106498</v>
      </c>
      <c r="BY32">
        <v>681.03346556579595</v>
      </c>
      <c r="BZ32">
        <v>723.38278730985496</v>
      </c>
      <c r="CA32">
        <v>733.66375655785498</v>
      </c>
      <c r="CB32">
        <v>875.00953281943998</v>
      </c>
      <c r="CC32">
        <v>1385.8996158012201</v>
      </c>
      <c r="CD32">
        <v>3338.9584746681599</v>
      </c>
      <c r="CE32">
        <v>2880.5426836893398</v>
      </c>
      <c r="CF32">
        <v>448.94273577967402</v>
      </c>
      <c r="CG32">
        <v>383.42725851801202</v>
      </c>
      <c r="CH32">
        <v>372.320568164127</v>
      </c>
      <c r="CI32">
        <v>376.266726695231</v>
      </c>
      <c r="CJ32">
        <v>367.08582713257601</v>
      </c>
      <c r="CK32">
        <v>357.59581553796301</v>
      </c>
      <c r="CL32">
        <v>368.12589130332401</v>
      </c>
      <c r="CM32">
        <v>362.23434539933999</v>
      </c>
      <c r="CN32">
        <v>354.67978327920599</v>
      </c>
      <c r="CO32">
        <v>364.13320007806999</v>
      </c>
      <c r="CP32">
        <v>351.35875770438099</v>
      </c>
      <c r="CQ32">
        <v>362.611645296002</v>
      </c>
      <c r="CR32">
        <v>350.888707584683</v>
      </c>
      <c r="CS32">
        <v>357.76367475957301</v>
      </c>
      <c r="CT32">
        <v>354.09953041781802</v>
      </c>
      <c r="CU32">
        <v>358.96174729779301</v>
      </c>
      <c r="CV32">
        <v>363.54487057091302</v>
      </c>
      <c r="CW32">
        <v>362.04916495328399</v>
      </c>
      <c r="CX32">
        <v>356.96757761689503</v>
      </c>
    </row>
    <row r="33" spans="1:102" x14ac:dyDescent="0.25">
      <c r="A33">
        <v>7.4499332443257602</v>
      </c>
      <c r="B33">
        <v>360.371321314184</v>
      </c>
      <c r="C33">
        <v>348.69663501085898</v>
      </c>
      <c r="D33">
        <v>351.00857963074401</v>
      </c>
      <c r="E33">
        <v>345.96595181024298</v>
      </c>
      <c r="F33">
        <v>351.37716605185301</v>
      </c>
      <c r="G33">
        <v>351.84703869155197</v>
      </c>
      <c r="H33">
        <v>356.27721698380202</v>
      </c>
      <c r="I33">
        <v>352.66076334480101</v>
      </c>
      <c r="J33">
        <v>355.77925064993201</v>
      </c>
      <c r="K33">
        <v>351.76308295799601</v>
      </c>
      <c r="L33">
        <v>347.35962936933998</v>
      </c>
      <c r="M33">
        <v>360.16326956107901</v>
      </c>
      <c r="N33">
        <v>366.20541620696201</v>
      </c>
      <c r="O33">
        <v>355.55418321678297</v>
      </c>
      <c r="P33">
        <v>359.76499068978302</v>
      </c>
      <c r="Q33">
        <v>348.063264908402</v>
      </c>
      <c r="R33">
        <v>348.34956424691899</v>
      </c>
      <c r="S33">
        <v>356.28298603709698</v>
      </c>
      <c r="T33">
        <v>400.43222364079099</v>
      </c>
      <c r="U33">
        <v>437.35432492647499</v>
      </c>
      <c r="V33">
        <v>419.81167259033799</v>
      </c>
      <c r="W33">
        <v>397.51732626445403</v>
      </c>
      <c r="X33">
        <v>394.99144370563602</v>
      </c>
      <c r="Y33">
        <v>398.43951799335002</v>
      </c>
      <c r="Z33">
        <v>405.44157521819398</v>
      </c>
      <c r="AA33">
        <v>418.41614256270401</v>
      </c>
      <c r="AB33">
        <v>437.40420465960699</v>
      </c>
      <c r="AC33">
        <v>458.80425065145101</v>
      </c>
      <c r="AD33">
        <v>1457.66180380937</v>
      </c>
      <c r="AE33">
        <v>1229.4491213696999</v>
      </c>
      <c r="AF33">
        <v>1404.7267364806801</v>
      </c>
      <c r="AG33">
        <v>864.46580328509003</v>
      </c>
      <c r="AH33">
        <v>696.90427342596195</v>
      </c>
      <c r="AI33">
        <v>1146.9447335340501</v>
      </c>
      <c r="AJ33">
        <v>1095.5767509375301</v>
      </c>
      <c r="AK33">
        <v>635.99558106518396</v>
      </c>
      <c r="AL33">
        <v>670.27999022416202</v>
      </c>
      <c r="AM33">
        <v>836.47844512419499</v>
      </c>
      <c r="AN33">
        <v>780.93548711976905</v>
      </c>
      <c r="AO33">
        <v>506.409182947251</v>
      </c>
      <c r="AP33">
        <v>388.24913230378201</v>
      </c>
      <c r="AQ33">
        <v>353.36658253955801</v>
      </c>
      <c r="AR33">
        <v>349.96697668016498</v>
      </c>
      <c r="AS33">
        <v>354.96539992660502</v>
      </c>
      <c r="AT33">
        <v>341.24975295174102</v>
      </c>
      <c r="AU33">
        <v>350.84634650890899</v>
      </c>
      <c r="AV33">
        <v>351.21577601215398</v>
      </c>
      <c r="AW33">
        <v>352.91326212589303</v>
      </c>
      <c r="AX33">
        <v>340.59523148072901</v>
      </c>
      <c r="AY33">
        <v>350.98844486882302</v>
      </c>
      <c r="AZ33">
        <v>338.53877859671201</v>
      </c>
      <c r="BA33">
        <v>347.56356729503199</v>
      </c>
      <c r="BB33">
        <v>347.46141652094099</v>
      </c>
      <c r="BC33">
        <v>349.37885744140999</v>
      </c>
      <c r="BD33">
        <v>349.783145427438</v>
      </c>
      <c r="BE33">
        <v>355.49971883141899</v>
      </c>
      <c r="BF33">
        <v>352.48013839713298</v>
      </c>
      <c r="BG33">
        <v>362.32040276560502</v>
      </c>
      <c r="BH33">
        <v>360.47449324409001</v>
      </c>
      <c r="BI33">
        <v>356.53147347278002</v>
      </c>
      <c r="BJ33">
        <v>363.60812468916902</v>
      </c>
      <c r="BK33">
        <v>364.56924457540498</v>
      </c>
      <c r="BL33">
        <v>389.63490121575302</v>
      </c>
      <c r="BM33">
        <v>396.26540128533401</v>
      </c>
      <c r="BN33">
        <v>413.46006840030799</v>
      </c>
      <c r="BO33">
        <v>434.32183101193499</v>
      </c>
      <c r="BP33">
        <v>453.50376999961702</v>
      </c>
      <c r="BQ33">
        <v>462.43277044115001</v>
      </c>
      <c r="BR33">
        <v>499.42643357356297</v>
      </c>
      <c r="BS33">
        <v>534.12856376688501</v>
      </c>
      <c r="BT33">
        <v>496.81363097772299</v>
      </c>
      <c r="BU33">
        <v>492.48055782446397</v>
      </c>
      <c r="BV33">
        <v>520.28079523863403</v>
      </c>
      <c r="BW33">
        <v>545.220966575077</v>
      </c>
      <c r="BX33">
        <v>580.71921001942997</v>
      </c>
      <c r="BY33">
        <v>622.88942856036397</v>
      </c>
      <c r="BZ33">
        <v>657.99310354058503</v>
      </c>
      <c r="CA33">
        <v>660.84707078965096</v>
      </c>
      <c r="CB33">
        <v>749.17991892990005</v>
      </c>
      <c r="CC33">
        <v>1127.1134432245301</v>
      </c>
      <c r="CD33">
        <v>2717.0598946267901</v>
      </c>
      <c r="CE33">
        <v>2616.5390925045799</v>
      </c>
      <c r="CF33">
        <v>441.979820650958</v>
      </c>
      <c r="CG33">
        <v>383.82727441725098</v>
      </c>
      <c r="CH33">
        <v>370.34142531690298</v>
      </c>
      <c r="CI33">
        <v>372.57669199759999</v>
      </c>
      <c r="CJ33">
        <v>367.00092091703698</v>
      </c>
      <c r="CK33">
        <v>358.19478551709301</v>
      </c>
      <c r="CL33">
        <v>363.86973954272003</v>
      </c>
      <c r="CM33">
        <v>364.47537873214202</v>
      </c>
      <c r="CN33">
        <v>357.372558581406</v>
      </c>
      <c r="CO33">
        <v>358.16952241328499</v>
      </c>
      <c r="CP33">
        <v>357.24327394993998</v>
      </c>
      <c r="CQ33">
        <v>364.32965681492698</v>
      </c>
      <c r="CR33">
        <v>348.39161395284799</v>
      </c>
      <c r="CS33">
        <v>353.97027537006397</v>
      </c>
      <c r="CT33">
        <v>349.34721013944898</v>
      </c>
      <c r="CU33">
        <v>361.18961340784199</v>
      </c>
      <c r="CV33">
        <v>360.54926571996299</v>
      </c>
      <c r="CW33">
        <v>359.342295725658</v>
      </c>
      <c r="CX33">
        <v>352.55842795251198</v>
      </c>
    </row>
    <row r="34" spans="1:102" x14ac:dyDescent="0.25">
      <c r="A34">
        <v>7.69025367156208</v>
      </c>
      <c r="B34">
        <v>359.08260992061298</v>
      </c>
      <c r="C34">
        <v>345.56811811556599</v>
      </c>
      <c r="D34">
        <v>354.565123050247</v>
      </c>
      <c r="E34">
        <v>345.51121590245998</v>
      </c>
      <c r="F34">
        <v>348.59645898321997</v>
      </c>
      <c r="G34">
        <v>351.30116565400903</v>
      </c>
      <c r="H34">
        <v>352.70454052425799</v>
      </c>
      <c r="I34">
        <v>354.82609090546799</v>
      </c>
      <c r="J34">
        <v>354.26573904313102</v>
      </c>
      <c r="K34">
        <v>349.138559720226</v>
      </c>
      <c r="L34">
        <v>351.343693914406</v>
      </c>
      <c r="M34">
        <v>363.90983023790102</v>
      </c>
      <c r="N34">
        <v>360.58997483628701</v>
      </c>
      <c r="O34">
        <v>354.25521330595302</v>
      </c>
      <c r="P34">
        <v>356.987207889643</v>
      </c>
      <c r="Q34">
        <v>348.09860671394802</v>
      </c>
      <c r="R34">
        <v>349.22124832319997</v>
      </c>
      <c r="S34">
        <v>357.924023625784</v>
      </c>
      <c r="T34">
        <v>393.48052554555801</v>
      </c>
      <c r="U34">
        <v>429.41228910970898</v>
      </c>
      <c r="V34">
        <v>421.22018793701898</v>
      </c>
      <c r="W34">
        <v>399.96997540225198</v>
      </c>
      <c r="X34">
        <v>391.33026804582499</v>
      </c>
      <c r="Y34">
        <v>398.26820057436299</v>
      </c>
      <c r="Z34">
        <v>400.01857572326998</v>
      </c>
      <c r="AA34">
        <v>420.51467779740602</v>
      </c>
      <c r="AB34">
        <v>434.79191905468099</v>
      </c>
      <c r="AC34">
        <v>452.533937211318</v>
      </c>
      <c r="AD34">
        <v>1399.93043738797</v>
      </c>
      <c r="AE34">
        <v>1131.6251659040199</v>
      </c>
      <c r="AF34">
        <v>1251.7485902452399</v>
      </c>
      <c r="AG34">
        <v>789.17029933789195</v>
      </c>
      <c r="AH34">
        <v>663.27170031485696</v>
      </c>
      <c r="AI34">
        <v>1065.2199652834199</v>
      </c>
      <c r="AJ34">
        <v>1033.38753174358</v>
      </c>
      <c r="AK34">
        <v>628.43028174227595</v>
      </c>
      <c r="AL34">
        <v>652.99610078093997</v>
      </c>
      <c r="AM34">
        <v>817.29145585304298</v>
      </c>
      <c r="AN34">
        <v>771.33674011472203</v>
      </c>
      <c r="AO34">
        <v>505.44072908676702</v>
      </c>
      <c r="AP34">
        <v>387.04110834833801</v>
      </c>
      <c r="AQ34">
        <v>351.634417014245</v>
      </c>
      <c r="AR34">
        <v>349.90301039405</v>
      </c>
      <c r="AS34">
        <v>351.63029649410601</v>
      </c>
      <c r="AT34">
        <v>341.872627496566</v>
      </c>
      <c r="AU34">
        <v>351.23845293330299</v>
      </c>
      <c r="AV34">
        <v>352.75807062519402</v>
      </c>
      <c r="AW34">
        <v>350.22140081489499</v>
      </c>
      <c r="AX34">
        <v>338.140263100803</v>
      </c>
      <c r="AY34">
        <v>346.95951293497598</v>
      </c>
      <c r="AZ34">
        <v>339.57173256133399</v>
      </c>
      <c r="BA34">
        <v>348.22371741532498</v>
      </c>
      <c r="BB34">
        <v>345.306854541863</v>
      </c>
      <c r="BC34">
        <v>348.47338654087002</v>
      </c>
      <c r="BD34">
        <v>346.91717740168298</v>
      </c>
      <c r="BE34">
        <v>354.26129073435902</v>
      </c>
      <c r="BF34">
        <v>350.58286582233001</v>
      </c>
      <c r="BG34">
        <v>359.74996075148402</v>
      </c>
      <c r="BH34">
        <v>355.347102917661</v>
      </c>
      <c r="BI34">
        <v>356.46266802375197</v>
      </c>
      <c r="BJ34">
        <v>361.587449988868</v>
      </c>
      <c r="BK34">
        <v>367.40279220456802</v>
      </c>
      <c r="BL34">
        <v>387.546538621568</v>
      </c>
      <c r="BM34">
        <v>398.20427089203201</v>
      </c>
      <c r="BN34">
        <v>414.36847669139502</v>
      </c>
      <c r="BO34">
        <v>432.50123283593598</v>
      </c>
      <c r="BP34">
        <v>450.04170106431297</v>
      </c>
      <c r="BQ34">
        <v>457.33876926280902</v>
      </c>
      <c r="BR34">
        <v>488.800783352461</v>
      </c>
      <c r="BS34">
        <v>519.88783320627294</v>
      </c>
      <c r="BT34">
        <v>489.20341699313002</v>
      </c>
      <c r="BU34">
        <v>483.953596121705</v>
      </c>
      <c r="BV34">
        <v>506.81649999317</v>
      </c>
      <c r="BW34">
        <v>525.368906323033</v>
      </c>
      <c r="BX34">
        <v>566.14610398013201</v>
      </c>
      <c r="BY34">
        <v>596.00087547001397</v>
      </c>
      <c r="BZ34">
        <v>633.53599577236605</v>
      </c>
      <c r="CA34">
        <v>632.04343817071594</v>
      </c>
      <c r="CB34">
        <v>704.66926147267304</v>
      </c>
      <c r="CC34">
        <v>1035.7548542618399</v>
      </c>
      <c r="CD34">
        <v>2439.0684189489202</v>
      </c>
      <c r="CE34">
        <v>2422.5359281671199</v>
      </c>
      <c r="CF34">
        <v>437.25609456130599</v>
      </c>
      <c r="CG34">
        <v>378.402339513546</v>
      </c>
      <c r="CH34">
        <v>366.99787082268</v>
      </c>
      <c r="CI34">
        <v>371.33124167999398</v>
      </c>
      <c r="CJ34">
        <v>370.10441332094501</v>
      </c>
      <c r="CK34">
        <v>356.52571770359299</v>
      </c>
      <c r="CL34">
        <v>359.156030749396</v>
      </c>
      <c r="CM34">
        <v>369.00459565151698</v>
      </c>
      <c r="CN34">
        <v>357.963727761092</v>
      </c>
      <c r="CO34">
        <v>356.99926126221999</v>
      </c>
      <c r="CP34">
        <v>361.39665869806697</v>
      </c>
      <c r="CQ34">
        <v>362.114838454439</v>
      </c>
      <c r="CR34">
        <v>351.25912701281197</v>
      </c>
      <c r="CS34">
        <v>352.45609903706901</v>
      </c>
      <c r="CT34">
        <v>348.99777597417699</v>
      </c>
      <c r="CU34">
        <v>358.83706866991099</v>
      </c>
      <c r="CV34">
        <v>360.23522349273799</v>
      </c>
      <c r="CW34">
        <v>354.65820384292101</v>
      </c>
      <c r="CX34">
        <v>350.38715141123902</v>
      </c>
    </row>
    <row r="35" spans="1:102" x14ac:dyDescent="0.25">
      <c r="A35">
        <v>7.9305740987983899</v>
      </c>
      <c r="B35">
        <v>354.514533252842</v>
      </c>
      <c r="C35">
        <v>345.85355014224803</v>
      </c>
      <c r="D35">
        <v>350.690465180589</v>
      </c>
      <c r="E35">
        <v>348.29069666946901</v>
      </c>
      <c r="F35">
        <v>352.64716839547702</v>
      </c>
      <c r="G35">
        <v>348.94394600461499</v>
      </c>
      <c r="H35">
        <v>352.34370955522797</v>
      </c>
      <c r="I35">
        <v>356.41840364989599</v>
      </c>
      <c r="J35">
        <v>353.77947612303001</v>
      </c>
      <c r="K35">
        <v>347.54044906071402</v>
      </c>
      <c r="L35">
        <v>355.02822464522501</v>
      </c>
      <c r="M35">
        <v>362.25874455767098</v>
      </c>
      <c r="N35">
        <v>353.15258189987702</v>
      </c>
      <c r="O35">
        <v>352.83979098302302</v>
      </c>
      <c r="P35">
        <v>353.74240751307201</v>
      </c>
      <c r="Q35">
        <v>351.85546686780702</v>
      </c>
      <c r="R35">
        <v>351.46431895844898</v>
      </c>
      <c r="S35">
        <v>359.769767896296</v>
      </c>
      <c r="T35">
        <v>393.49880942151299</v>
      </c>
      <c r="U35">
        <v>428.75947024041301</v>
      </c>
      <c r="V35">
        <v>418.950172416219</v>
      </c>
      <c r="W35">
        <v>397.99790114197998</v>
      </c>
      <c r="X35">
        <v>392.87623860794099</v>
      </c>
      <c r="Y35">
        <v>395.72609046960702</v>
      </c>
      <c r="Z35">
        <v>397.76291952807998</v>
      </c>
      <c r="AA35">
        <v>419.68155234700203</v>
      </c>
      <c r="AB35">
        <v>431.99156064863598</v>
      </c>
      <c r="AC35">
        <v>450.98470149277301</v>
      </c>
      <c r="AD35">
        <v>1409.39937338544</v>
      </c>
      <c r="AE35">
        <v>1126.95193969212</v>
      </c>
      <c r="AF35">
        <v>1237.26183613219</v>
      </c>
      <c r="AG35">
        <v>777.59770941949398</v>
      </c>
      <c r="AH35">
        <v>659.11222459708404</v>
      </c>
      <c r="AI35">
        <v>1064.05422777647</v>
      </c>
      <c r="AJ35">
        <v>1034.5312748633</v>
      </c>
      <c r="AK35">
        <v>629.22477020325198</v>
      </c>
      <c r="AL35">
        <v>653.49817743868698</v>
      </c>
      <c r="AM35">
        <v>827.03063051151503</v>
      </c>
      <c r="AN35">
        <v>784.0086799636</v>
      </c>
      <c r="AO35">
        <v>500.159561142222</v>
      </c>
      <c r="AP35">
        <v>391.748000923512</v>
      </c>
      <c r="AQ35">
        <v>351.30524006605901</v>
      </c>
      <c r="AR35">
        <v>347.14485945538098</v>
      </c>
      <c r="AS35">
        <v>353.223698310499</v>
      </c>
      <c r="AT35">
        <v>343.29757990711801</v>
      </c>
      <c r="AU35">
        <v>347.06599703438002</v>
      </c>
      <c r="AV35">
        <v>348.91127822395799</v>
      </c>
      <c r="AW35">
        <v>348.53315990055103</v>
      </c>
      <c r="AX35">
        <v>342.62053080800399</v>
      </c>
      <c r="AY35">
        <v>346.42355067357101</v>
      </c>
      <c r="AZ35">
        <v>342.24429262654502</v>
      </c>
      <c r="BA35">
        <v>345.26451388441001</v>
      </c>
      <c r="BB35">
        <v>346.13510424681402</v>
      </c>
      <c r="BC35">
        <v>351.120890029495</v>
      </c>
      <c r="BD35">
        <v>344.87512991986898</v>
      </c>
      <c r="BE35">
        <v>355.05913798308598</v>
      </c>
      <c r="BF35">
        <v>346.02812262132102</v>
      </c>
      <c r="BG35">
        <v>357.76832638152302</v>
      </c>
      <c r="BH35">
        <v>349.521497322203</v>
      </c>
      <c r="BI35">
        <v>355.40349462387798</v>
      </c>
      <c r="BJ35">
        <v>360.34329587036899</v>
      </c>
      <c r="BK35">
        <v>371.47373468715801</v>
      </c>
      <c r="BL35">
        <v>388.63523060599999</v>
      </c>
      <c r="BM35">
        <v>398.84959181475301</v>
      </c>
      <c r="BN35">
        <v>414.76311581363302</v>
      </c>
      <c r="BO35">
        <v>430.19900310868002</v>
      </c>
      <c r="BP35">
        <v>444.53262765395903</v>
      </c>
      <c r="BQ35">
        <v>455.54684458195499</v>
      </c>
      <c r="BR35">
        <v>479.942900575924</v>
      </c>
      <c r="BS35">
        <v>514.06140000005905</v>
      </c>
      <c r="BT35">
        <v>481.78012856788001</v>
      </c>
      <c r="BU35">
        <v>482.09975855097298</v>
      </c>
      <c r="BV35">
        <v>505.53523624363203</v>
      </c>
      <c r="BW35">
        <v>523.036493202516</v>
      </c>
      <c r="BX35">
        <v>562.38968202138994</v>
      </c>
      <c r="BY35">
        <v>586.55139844173505</v>
      </c>
      <c r="BZ35">
        <v>625.36684031752998</v>
      </c>
      <c r="CA35">
        <v>617.88404039232205</v>
      </c>
      <c r="CB35">
        <v>698.91373430798399</v>
      </c>
      <c r="CC35">
        <v>1031.04340042226</v>
      </c>
      <c r="CD35">
        <v>2435.2353583641102</v>
      </c>
      <c r="CE35">
        <v>2414.3020467061501</v>
      </c>
      <c r="CF35">
        <v>435.27204221724298</v>
      </c>
      <c r="CG35">
        <v>375.72041410304701</v>
      </c>
      <c r="CH35">
        <v>367.63093805106001</v>
      </c>
      <c r="CI35">
        <v>366.03195552476302</v>
      </c>
      <c r="CJ35">
        <v>367.35165723328601</v>
      </c>
      <c r="CK35">
        <v>352.22414633375701</v>
      </c>
      <c r="CL35">
        <v>357.70164284489101</v>
      </c>
      <c r="CM35">
        <v>369.26600320151198</v>
      </c>
      <c r="CN35">
        <v>357.53471785480502</v>
      </c>
      <c r="CO35">
        <v>354.72628776130898</v>
      </c>
      <c r="CP35">
        <v>359.26773036071103</v>
      </c>
      <c r="CQ35">
        <v>357.43411655044599</v>
      </c>
      <c r="CR35">
        <v>351.818220563262</v>
      </c>
      <c r="CS35">
        <v>354.68832981039702</v>
      </c>
      <c r="CT35">
        <v>348.62690416242998</v>
      </c>
      <c r="CU35">
        <v>358.67654568714602</v>
      </c>
      <c r="CV35">
        <v>358.31315663402501</v>
      </c>
      <c r="CW35">
        <v>352.52743796544701</v>
      </c>
      <c r="CX35">
        <v>351.644791561989</v>
      </c>
    </row>
    <row r="36" spans="1:102" x14ac:dyDescent="0.25">
      <c r="A36">
        <v>8.1708945260347097</v>
      </c>
      <c r="B36">
        <v>352.80611892193002</v>
      </c>
      <c r="C36">
        <v>348.276364630692</v>
      </c>
      <c r="D36">
        <v>355.48501420872498</v>
      </c>
      <c r="E36">
        <v>350.37284236532997</v>
      </c>
      <c r="F36">
        <v>353.340394470962</v>
      </c>
      <c r="G36">
        <v>348.25601181437298</v>
      </c>
      <c r="H36">
        <v>354.39938164588602</v>
      </c>
      <c r="I36">
        <v>354.83484448404602</v>
      </c>
      <c r="J36">
        <v>354.15933366295002</v>
      </c>
      <c r="K36">
        <v>344.54561088229798</v>
      </c>
      <c r="L36">
        <v>357.480339473002</v>
      </c>
      <c r="M36">
        <v>364.90257601493198</v>
      </c>
      <c r="N36">
        <v>350.471895587863</v>
      </c>
      <c r="O36">
        <v>354.10747576673401</v>
      </c>
      <c r="P36">
        <v>351.06693812141299</v>
      </c>
      <c r="Q36">
        <v>352.101513852263</v>
      </c>
      <c r="R36">
        <v>349.269800059158</v>
      </c>
      <c r="S36">
        <v>359.10461255302999</v>
      </c>
      <c r="T36">
        <v>396.32734621725399</v>
      </c>
      <c r="U36">
        <v>426.63578511700302</v>
      </c>
      <c r="V36">
        <v>417.05914494918898</v>
      </c>
      <c r="W36">
        <v>400.00371612901699</v>
      </c>
      <c r="X36">
        <v>394.698089346308</v>
      </c>
      <c r="Y36">
        <v>395.63391476741498</v>
      </c>
      <c r="Z36">
        <v>395.70867496431799</v>
      </c>
      <c r="AA36">
        <v>416.68832790841299</v>
      </c>
      <c r="AB36">
        <v>426.758662221424</v>
      </c>
      <c r="AC36">
        <v>450.48676887710297</v>
      </c>
      <c r="AD36">
        <v>1557.5493045820799</v>
      </c>
      <c r="AE36">
        <v>1143.18032677991</v>
      </c>
      <c r="AF36">
        <v>1257.31406800937</v>
      </c>
      <c r="AG36">
        <v>787.16712707999397</v>
      </c>
      <c r="AH36">
        <v>661.69855534818601</v>
      </c>
      <c r="AI36">
        <v>1076.25102127281</v>
      </c>
      <c r="AJ36">
        <v>1077.6455259321399</v>
      </c>
      <c r="AK36">
        <v>637.62823523816201</v>
      </c>
      <c r="AL36">
        <v>666.09071285902701</v>
      </c>
      <c r="AM36">
        <v>879.09603353942998</v>
      </c>
      <c r="AN36">
        <v>841.39721302385203</v>
      </c>
      <c r="AO36">
        <v>507.92961986850202</v>
      </c>
      <c r="AP36">
        <v>394.302794387201</v>
      </c>
      <c r="AQ36">
        <v>348.98999936433597</v>
      </c>
      <c r="AR36">
        <v>344.27677371041199</v>
      </c>
      <c r="AS36">
        <v>352.327106324814</v>
      </c>
      <c r="AT36">
        <v>344.14850512552499</v>
      </c>
      <c r="AU36">
        <v>348.63694750578202</v>
      </c>
      <c r="AV36">
        <v>344.216174424629</v>
      </c>
      <c r="AW36">
        <v>347.875157545994</v>
      </c>
      <c r="AX36">
        <v>344.31608471178203</v>
      </c>
      <c r="AY36">
        <v>347.717804430309</v>
      </c>
      <c r="AZ36">
        <v>342.08543809032199</v>
      </c>
      <c r="BA36">
        <v>348.75782912736298</v>
      </c>
      <c r="BB36">
        <v>345.63642915315398</v>
      </c>
      <c r="BC36">
        <v>350.45814629544998</v>
      </c>
      <c r="BD36">
        <v>343.63607186317199</v>
      </c>
      <c r="BE36">
        <v>353.56915681540698</v>
      </c>
      <c r="BF36">
        <v>347.62679235748601</v>
      </c>
      <c r="BG36">
        <v>357.75461891501902</v>
      </c>
      <c r="BH36">
        <v>349.200078140676</v>
      </c>
      <c r="BI36">
        <v>357.44657080043999</v>
      </c>
      <c r="BJ36">
        <v>365.80248178371102</v>
      </c>
      <c r="BK36">
        <v>373.22055206379298</v>
      </c>
      <c r="BL36">
        <v>386.970175031297</v>
      </c>
      <c r="BM36">
        <v>397.39455588946799</v>
      </c>
      <c r="BN36">
        <v>410.88207463417899</v>
      </c>
      <c r="BO36">
        <v>427.92871872700903</v>
      </c>
      <c r="BP36">
        <v>439.26783514644598</v>
      </c>
      <c r="BQ36">
        <v>453.09677441058102</v>
      </c>
      <c r="BR36">
        <v>475.75047150769501</v>
      </c>
      <c r="BS36">
        <v>508.47240717199998</v>
      </c>
      <c r="BT36">
        <v>476.41828667294101</v>
      </c>
      <c r="BU36">
        <v>480.970772648722</v>
      </c>
      <c r="BV36">
        <v>501.01587807066801</v>
      </c>
      <c r="BW36">
        <v>520.03037017838199</v>
      </c>
      <c r="BX36">
        <v>552.34493095360995</v>
      </c>
      <c r="BY36">
        <v>575.03833164576304</v>
      </c>
      <c r="BZ36">
        <v>614.50584646505604</v>
      </c>
      <c r="CA36">
        <v>612.18760582807101</v>
      </c>
      <c r="CB36">
        <v>686.73556427886899</v>
      </c>
      <c r="CC36">
        <v>1019.8685628762501</v>
      </c>
      <c r="CD36">
        <v>2568.9665913071199</v>
      </c>
      <c r="CE36">
        <v>2672.20574792971</v>
      </c>
      <c r="CF36">
        <v>439.51491814596801</v>
      </c>
      <c r="CG36">
        <v>371.817520516</v>
      </c>
      <c r="CH36">
        <v>367.80468775789302</v>
      </c>
      <c r="CI36">
        <v>365.66648608209698</v>
      </c>
      <c r="CJ36">
        <v>369.35313525871101</v>
      </c>
      <c r="CK36">
        <v>350.46349206915102</v>
      </c>
      <c r="CL36">
        <v>359.15014567024002</v>
      </c>
      <c r="CM36">
        <v>368.23914614392299</v>
      </c>
      <c r="CN36">
        <v>353.23203258855102</v>
      </c>
      <c r="CO36">
        <v>352.18044335187301</v>
      </c>
      <c r="CP36">
        <v>359.591231432825</v>
      </c>
      <c r="CQ36">
        <v>356.65631229938998</v>
      </c>
      <c r="CR36">
        <v>351.66963482660498</v>
      </c>
      <c r="CS36">
        <v>355.40900794884101</v>
      </c>
      <c r="CT36">
        <v>347.01417453986602</v>
      </c>
      <c r="CU36">
        <v>360.54072875806702</v>
      </c>
      <c r="CV36">
        <v>354.96561632124502</v>
      </c>
      <c r="CW36">
        <v>353.691798011804</v>
      </c>
      <c r="CX36">
        <v>351.95888188353001</v>
      </c>
    </row>
    <row r="37" spans="1:102" x14ac:dyDescent="0.25">
      <c r="A37">
        <v>8.4112149532710205</v>
      </c>
      <c r="B37">
        <v>347.96774595583997</v>
      </c>
      <c r="C37">
        <v>350.646195286492</v>
      </c>
      <c r="D37">
        <v>359.67240006784698</v>
      </c>
      <c r="E37">
        <v>352.51864732363902</v>
      </c>
      <c r="F37">
        <v>353.14542998224499</v>
      </c>
      <c r="G37">
        <v>348.21174707141699</v>
      </c>
      <c r="H37">
        <v>352.80213614298799</v>
      </c>
      <c r="I37">
        <v>356.09190252482898</v>
      </c>
      <c r="J37">
        <v>352.63667865503402</v>
      </c>
      <c r="K37">
        <v>342.26277061799198</v>
      </c>
      <c r="L37">
        <v>359.41317266875598</v>
      </c>
      <c r="M37">
        <v>361.156904886598</v>
      </c>
      <c r="N37">
        <v>350.22889212718297</v>
      </c>
      <c r="O37">
        <v>357.36313719307401</v>
      </c>
      <c r="P37">
        <v>348.32846325154497</v>
      </c>
      <c r="Q37">
        <v>351.95413003460698</v>
      </c>
      <c r="R37">
        <v>349.26378053608198</v>
      </c>
      <c r="S37">
        <v>356.27542328412301</v>
      </c>
      <c r="T37">
        <v>395.19401734532602</v>
      </c>
      <c r="U37">
        <v>423.85384153832098</v>
      </c>
      <c r="V37">
        <v>411.46758242261802</v>
      </c>
      <c r="W37">
        <v>399.99279575604203</v>
      </c>
      <c r="X37">
        <v>395.26880270779202</v>
      </c>
      <c r="Y37">
        <v>395.41879625023302</v>
      </c>
      <c r="Z37">
        <v>393.17108741209501</v>
      </c>
      <c r="AA37">
        <v>411.02034644254502</v>
      </c>
      <c r="AB37">
        <v>423.311672982213</v>
      </c>
      <c r="AC37">
        <v>445.52708428289799</v>
      </c>
      <c r="AD37">
        <v>1610.08239100336</v>
      </c>
      <c r="AE37">
        <v>1054.6824997260901</v>
      </c>
      <c r="AF37">
        <v>1144.64910490274</v>
      </c>
      <c r="AG37">
        <v>735.51623931581105</v>
      </c>
      <c r="AH37">
        <v>632.96364602684503</v>
      </c>
      <c r="AI37">
        <v>956.58362793667402</v>
      </c>
      <c r="AJ37">
        <v>1030.9832732561899</v>
      </c>
      <c r="AK37">
        <v>625.77220909095297</v>
      </c>
      <c r="AL37">
        <v>654.63720296167298</v>
      </c>
      <c r="AM37">
        <v>889.86602074834695</v>
      </c>
      <c r="AN37">
        <v>864.16042350826103</v>
      </c>
      <c r="AO37">
        <v>517.56587881234896</v>
      </c>
      <c r="AP37">
        <v>394.20660520124</v>
      </c>
      <c r="AQ37">
        <v>349.68301512660298</v>
      </c>
      <c r="AR37">
        <v>343.17802722850399</v>
      </c>
      <c r="AS37">
        <v>353.49059815269197</v>
      </c>
      <c r="AT37">
        <v>348.805408602873</v>
      </c>
      <c r="AU37">
        <v>350.81879423241497</v>
      </c>
      <c r="AV37">
        <v>345.55352053224101</v>
      </c>
      <c r="AW37">
        <v>348.527323829838</v>
      </c>
      <c r="AX37">
        <v>344.35673481270402</v>
      </c>
      <c r="AY37">
        <v>349.28278254116702</v>
      </c>
      <c r="AZ37">
        <v>340.34683157860201</v>
      </c>
      <c r="BA37">
        <v>348.94275431191301</v>
      </c>
      <c r="BB37">
        <v>346.46018749843898</v>
      </c>
      <c r="BC37">
        <v>351.70850401714</v>
      </c>
      <c r="BD37">
        <v>347.12675560051002</v>
      </c>
      <c r="BE37">
        <v>352.67606801039602</v>
      </c>
      <c r="BF37">
        <v>349.57808477595398</v>
      </c>
      <c r="BG37">
        <v>357.37219229899398</v>
      </c>
      <c r="BH37">
        <v>348.70370589280799</v>
      </c>
      <c r="BI37">
        <v>359.73392621824399</v>
      </c>
      <c r="BJ37">
        <v>363.98616454021698</v>
      </c>
      <c r="BK37">
        <v>371.97517761962598</v>
      </c>
      <c r="BL37">
        <v>382.83466469412298</v>
      </c>
      <c r="BM37">
        <v>394.561104069902</v>
      </c>
      <c r="BN37">
        <v>407.54587894847498</v>
      </c>
      <c r="BO37">
        <v>424.474582000586</v>
      </c>
      <c r="BP37">
        <v>431.80596706730199</v>
      </c>
      <c r="BQ37">
        <v>445.42536146578999</v>
      </c>
      <c r="BR37">
        <v>466.817037878272</v>
      </c>
      <c r="BS37">
        <v>493.54163325408001</v>
      </c>
      <c r="BT37">
        <v>466.80222437426801</v>
      </c>
      <c r="BU37">
        <v>471.66388009368501</v>
      </c>
      <c r="BV37">
        <v>492.85807753075699</v>
      </c>
      <c r="BW37">
        <v>505.44554799025298</v>
      </c>
      <c r="BX37">
        <v>530.117628024223</v>
      </c>
      <c r="BY37">
        <v>546.52230343321799</v>
      </c>
      <c r="BZ37">
        <v>580.11905161994798</v>
      </c>
      <c r="CA37">
        <v>579.29653358756605</v>
      </c>
      <c r="CB37">
        <v>639.58403500532495</v>
      </c>
      <c r="CC37">
        <v>910.37528003719603</v>
      </c>
      <c r="CD37">
        <v>2352.9263995441302</v>
      </c>
      <c r="CE37">
        <v>2743.00771895045</v>
      </c>
      <c r="CF37">
        <v>437.75115345049102</v>
      </c>
      <c r="CG37">
        <v>371.98562774102402</v>
      </c>
      <c r="CH37">
        <v>367.29287209424302</v>
      </c>
      <c r="CI37">
        <v>367.80734970544103</v>
      </c>
      <c r="CJ37">
        <v>366.13552342325602</v>
      </c>
      <c r="CK37">
        <v>350.43880977480899</v>
      </c>
      <c r="CL37">
        <v>358.09340239539</v>
      </c>
      <c r="CM37">
        <v>367.74813643464501</v>
      </c>
      <c r="CN37">
        <v>350.87419792061797</v>
      </c>
      <c r="CO37">
        <v>351.45774543399199</v>
      </c>
      <c r="CP37">
        <v>361.68767959946399</v>
      </c>
      <c r="CQ37">
        <v>360.772336004333</v>
      </c>
      <c r="CR37">
        <v>353.33950264670398</v>
      </c>
      <c r="CS37">
        <v>355.27555249649402</v>
      </c>
      <c r="CT37">
        <v>348.90910221742701</v>
      </c>
      <c r="CU37">
        <v>358.81368977434499</v>
      </c>
      <c r="CV37">
        <v>353.55360824950901</v>
      </c>
      <c r="CW37">
        <v>355.38064676885898</v>
      </c>
      <c r="CX37">
        <v>353.343655732689</v>
      </c>
    </row>
    <row r="38" spans="1:102" x14ac:dyDescent="0.25">
      <c r="A38">
        <v>8.6515353805073403</v>
      </c>
      <c r="B38">
        <v>347.06432150778397</v>
      </c>
      <c r="C38">
        <v>348.28508907222499</v>
      </c>
      <c r="D38">
        <v>363.55270665428202</v>
      </c>
      <c r="E38">
        <v>354.067628818152</v>
      </c>
      <c r="F38">
        <v>352.08771489082397</v>
      </c>
      <c r="G38">
        <v>348.911073410055</v>
      </c>
      <c r="H38">
        <v>352.528033332598</v>
      </c>
      <c r="I38">
        <v>356.12339982404899</v>
      </c>
      <c r="J38">
        <v>351.72668007395998</v>
      </c>
      <c r="K38">
        <v>346.37652210366002</v>
      </c>
      <c r="L38">
        <v>357.990582900893</v>
      </c>
      <c r="M38">
        <v>358.95601312594403</v>
      </c>
      <c r="N38">
        <v>349.95190932551401</v>
      </c>
      <c r="O38">
        <v>356.13530854149701</v>
      </c>
      <c r="P38">
        <v>346.27657833015797</v>
      </c>
      <c r="Q38">
        <v>352.58413212535498</v>
      </c>
      <c r="R38">
        <v>347.69693042858398</v>
      </c>
      <c r="S38">
        <v>356.55405469295403</v>
      </c>
      <c r="T38">
        <v>395.586059551608</v>
      </c>
      <c r="U38">
        <v>417.67264065399399</v>
      </c>
      <c r="V38">
        <v>408.64912607052997</v>
      </c>
      <c r="W38">
        <v>404.74290616206702</v>
      </c>
      <c r="X38">
        <v>392.78588033272098</v>
      </c>
      <c r="Y38">
        <v>398.08248567828002</v>
      </c>
      <c r="Z38">
        <v>391.85576817158898</v>
      </c>
      <c r="AA38">
        <v>411.59814003163399</v>
      </c>
      <c r="AB38">
        <v>421.720168253324</v>
      </c>
      <c r="AC38">
        <v>439.23248020317999</v>
      </c>
      <c r="AD38">
        <v>1556.7449388999801</v>
      </c>
      <c r="AE38">
        <v>932.728510639707</v>
      </c>
      <c r="AF38">
        <v>968.99267383789697</v>
      </c>
      <c r="AG38">
        <v>662.21659554338498</v>
      </c>
      <c r="AH38">
        <v>597.312226025173</v>
      </c>
      <c r="AI38">
        <v>829.49869326926398</v>
      </c>
      <c r="AJ38">
        <v>948.65162636344303</v>
      </c>
      <c r="AK38">
        <v>607.70257838622399</v>
      </c>
      <c r="AL38">
        <v>631.83276368239206</v>
      </c>
      <c r="AM38">
        <v>876.36526947186405</v>
      </c>
      <c r="AN38">
        <v>865.79742054195697</v>
      </c>
      <c r="AO38">
        <v>522.01455804829402</v>
      </c>
      <c r="AP38">
        <v>394.67735957345502</v>
      </c>
      <c r="AQ38">
        <v>351.41418630265298</v>
      </c>
      <c r="AR38">
        <v>340.08036922101701</v>
      </c>
      <c r="AS38">
        <v>355.133153910999</v>
      </c>
      <c r="AT38">
        <v>352.88301664954201</v>
      </c>
      <c r="AU38">
        <v>351.609340319056</v>
      </c>
      <c r="AV38">
        <v>346.35305912476798</v>
      </c>
      <c r="AW38">
        <v>348.29568289002799</v>
      </c>
      <c r="AX38">
        <v>346.66657583037397</v>
      </c>
      <c r="AY38">
        <v>349.76919838722</v>
      </c>
      <c r="AZ38">
        <v>341.01735034010102</v>
      </c>
      <c r="BA38">
        <v>347.92713252246102</v>
      </c>
      <c r="BB38">
        <v>347.27432011408598</v>
      </c>
      <c r="BC38">
        <v>351.72731634493499</v>
      </c>
      <c r="BD38">
        <v>352.64406956975</v>
      </c>
      <c r="BE38">
        <v>352.80911773729099</v>
      </c>
      <c r="BF38">
        <v>351.05184480714399</v>
      </c>
      <c r="BG38">
        <v>353.49089347864401</v>
      </c>
      <c r="BH38">
        <v>348.35673733834199</v>
      </c>
      <c r="BI38">
        <v>357.51296550447199</v>
      </c>
      <c r="BJ38">
        <v>358.09470555225897</v>
      </c>
      <c r="BK38">
        <v>373.03313209119398</v>
      </c>
      <c r="BL38">
        <v>377.30429756451798</v>
      </c>
      <c r="BM38">
        <v>394.10604760551502</v>
      </c>
      <c r="BN38">
        <v>408.294726560892</v>
      </c>
      <c r="BO38">
        <v>423.28534074189002</v>
      </c>
      <c r="BP38">
        <v>427.26070643641498</v>
      </c>
      <c r="BQ38">
        <v>440.97826197262401</v>
      </c>
      <c r="BR38">
        <v>462.591995541833</v>
      </c>
      <c r="BS38">
        <v>480.35565298378901</v>
      </c>
      <c r="BT38">
        <v>459.23461363109999</v>
      </c>
      <c r="BU38">
        <v>463.14581702567199</v>
      </c>
      <c r="BV38">
        <v>482.176979356635</v>
      </c>
      <c r="BW38">
        <v>491.21834380438298</v>
      </c>
      <c r="BX38">
        <v>508.74888825884199</v>
      </c>
      <c r="BY38">
        <v>521.70352984993804</v>
      </c>
      <c r="BZ38">
        <v>548.83488011381996</v>
      </c>
      <c r="CA38">
        <v>549.19326805004198</v>
      </c>
      <c r="CB38">
        <v>591.56374417329698</v>
      </c>
      <c r="CC38">
        <v>795.36503561761901</v>
      </c>
      <c r="CD38">
        <v>1952.1891994587099</v>
      </c>
      <c r="CE38">
        <v>2620.4599045199798</v>
      </c>
      <c r="CF38">
        <v>430.94889292647201</v>
      </c>
      <c r="CG38">
        <v>371.36122607147303</v>
      </c>
      <c r="CH38">
        <v>365.17469618396899</v>
      </c>
      <c r="CI38">
        <v>367.25123519901399</v>
      </c>
      <c r="CJ38">
        <v>362.89171373903099</v>
      </c>
      <c r="CK38">
        <v>353.56645330488197</v>
      </c>
      <c r="CL38">
        <v>360.213393752537</v>
      </c>
      <c r="CM38">
        <v>363.51610846863503</v>
      </c>
      <c r="CN38">
        <v>351.18694832919698</v>
      </c>
      <c r="CO38">
        <v>353.85819682904201</v>
      </c>
      <c r="CP38">
        <v>364.29418185439999</v>
      </c>
      <c r="CQ38">
        <v>361.36006150367302</v>
      </c>
      <c r="CR38">
        <v>356.721653149855</v>
      </c>
      <c r="CS38">
        <v>357.52023711549901</v>
      </c>
      <c r="CT38">
        <v>348.05562153797001</v>
      </c>
      <c r="CU38">
        <v>355.21011142011099</v>
      </c>
      <c r="CV38">
        <v>353.38903394062299</v>
      </c>
      <c r="CW38">
        <v>357.21140228958097</v>
      </c>
      <c r="CX38">
        <v>355.08058365072401</v>
      </c>
    </row>
    <row r="39" spans="1:102" x14ac:dyDescent="0.25">
      <c r="A39">
        <v>8.8918558077436494</v>
      </c>
      <c r="B39">
        <v>343.82572367456498</v>
      </c>
      <c r="C39">
        <v>350.30819726360897</v>
      </c>
      <c r="D39">
        <v>363.29674866432703</v>
      </c>
      <c r="E39">
        <v>353.288800206178</v>
      </c>
      <c r="F39">
        <v>352.80465713370501</v>
      </c>
      <c r="G39">
        <v>350.15442768104901</v>
      </c>
      <c r="H39">
        <v>354.217836712831</v>
      </c>
      <c r="I39">
        <v>354.34032341588397</v>
      </c>
      <c r="J39">
        <v>352.72108765586898</v>
      </c>
      <c r="K39">
        <v>350.48745856741999</v>
      </c>
      <c r="L39">
        <v>355.50331632937201</v>
      </c>
      <c r="M39">
        <v>353.73290458940897</v>
      </c>
      <c r="N39">
        <v>351.85810190650898</v>
      </c>
      <c r="O39">
        <v>356.69774684054698</v>
      </c>
      <c r="P39">
        <v>345.14567172104199</v>
      </c>
      <c r="Q39">
        <v>354.07627913850501</v>
      </c>
      <c r="R39">
        <v>349.22525394002099</v>
      </c>
      <c r="S39">
        <v>354.60096554007202</v>
      </c>
      <c r="T39">
        <v>389.891706921283</v>
      </c>
      <c r="U39">
        <v>414.548214798088</v>
      </c>
      <c r="V39">
        <v>404.91420961287997</v>
      </c>
      <c r="W39">
        <v>405.51366270777498</v>
      </c>
      <c r="X39">
        <v>388.03402955434501</v>
      </c>
      <c r="Y39">
        <v>400.45088373236803</v>
      </c>
      <c r="Z39">
        <v>392.84439603945702</v>
      </c>
      <c r="AA39">
        <v>410.55329206592</v>
      </c>
      <c r="AB39">
        <v>417.74349488299703</v>
      </c>
      <c r="AC39">
        <v>433.42909231898</v>
      </c>
      <c r="AD39">
        <v>1467.5839855285501</v>
      </c>
      <c r="AE39">
        <v>839.07113535093094</v>
      </c>
      <c r="AF39">
        <v>835.87811071741396</v>
      </c>
      <c r="AG39">
        <v>604.95404122820696</v>
      </c>
      <c r="AH39">
        <v>567.56135088477095</v>
      </c>
      <c r="AI39">
        <v>746.22556790476494</v>
      </c>
      <c r="AJ39">
        <v>878.71086861142203</v>
      </c>
      <c r="AK39">
        <v>595.07989500337203</v>
      </c>
      <c r="AL39">
        <v>617.933175199218</v>
      </c>
      <c r="AM39">
        <v>855.87130029270099</v>
      </c>
      <c r="AN39">
        <v>855.962823773727</v>
      </c>
      <c r="AO39">
        <v>516.48194792278105</v>
      </c>
      <c r="AP39">
        <v>397.53551988563697</v>
      </c>
      <c r="AQ39">
        <v>350.77258059255303</v>
      </c>
      <c r="AR39">
        <v>338.93391547001102</v>
      </c>
      <c r="AS39">
        <v>354.99668593500701</v>
      </c>
      <c r="AT39">
        <v>355.91955649571202</v>
      </c>
      <c r="AU39">
        <v>351.93158082297902</v>
      </c>
      <c r="AV39">
        <v>351.825639170069</v>
      </c>
      <c r="AW39">
        <v>345.78966584559703</v>
      </c>
      <c r="AX39">
        <v>346.08885203535601</v>
      </c>
      <c r="AY39">
        <v>354.07228406002503</v>
      </c>
      <c r="AZ39">
        <v>340.45653982727401</v>
      </c>
      <c r="BA39">
        <v>344.16983044470498</v>
      </c>
      <c r="BB39">
        <v>346.38593875129101</v>
      </c>
      <c r="BC39">
        <v>350.699793831492</v>
      </c>
      <c r="BD39">
        <v>351.72879700550999</v>
      </c>
      <c r="BE39">
        <v>354.27993915117298</v>
      </c>
      <c r="BF39">
        <v>349.11393451724399</v>
      </c>
      <c r="BG39">
        <v>350.14489159201099</v>
      </c>
      <c r="BH39">
        <v>350.79404610926798</v>
      </c>
      <c r="BI39">
        <v>355.06874045596498</v>
      </c>
      <c r="BJ39">
        <v>356.72512742739701</v>
      </c>
      <c r="BK39">
        <v>373.66708502097799</v>
      </c>
      <c r="BL39">
        <v>378.30090263175998</v>
      </c>
      <c r="BM39">
        <v>393.74037561659901</v>
      </c>
      <c r="BN39">
        <v>404.28104219435897</v>
      </c>
      <c r="BO39">
        <v>423.80237637547702</v>
      </c>
      <c r="BP39">
        <v>423.96247815557001</v>
      </c>
      <c r="BQ39">
        <v>438.48770841910999</v>
      </c>
      <c r="BR39">
        <v>459.84022442125701</v>
      </c>
      <c r="BS39">
        <v>474.23776067117501</v>
      </c>
      <c r="BT39">
        <v>454.12058511526698</v>
      </c>
      <c r="BU39">
        <v>459.5437162124</v>
      </c>
      <c r="BV39">
        <v>472.03441541364703</v>
      </c>
      <c r="BW39">
        <v>485.946054944114</v>
      </c>
      <c r="BX39">
        <v>495.91793102435099</v>
      </c>
      <c r="BY39">
        <v>504.79644809277897</v>
      </c>
      <c r="BZ39">
        <v>531.06070390547598</v>
      </c>
      <c r="CA39">
        <v>527.54503933465105</v>
      </c>
      <c r="CB39">
        <v>558.60528521817298</v>
      </c>
      <c r="CC39">
        <v>717.69992970993701</v>
      </c>
      <c r="CD39">
        <v>1628.4891235068701</v>
      </c>
      <c r="CE39">
        <v>2447.9992704104998</v>
      </c>
      <c r="CF39">
        <v>423.55059386911398</v>
      </c>
      <c r="CG39">
        <v>366.59361294580401</v>
      </c>
      <c r="CH39">
        <v>365.014342830423</v>
      </c>
      <c r="CI39">
        <v>364.96885102601902</v>
      </c>
      <c r="CJ39">
        <v>363.29599783111001</v>
      </c>
      <c r="CK39">
        <v>354.57618510108199</v>
      </c>
      <c r="CL39">
        <v>359.30119746850602</v>
      </c>
      <c r="CM39">
        <v>357.871849651876</v>
      </c>
      <c r="CN39">
        <v>351.99704115913102</v>
      </c>
      <c r="CO39">
        <v>356.89287215640201</v>
      </c>
      <c r="CP39">
        <v>362.36866896898698</v>
      </c>
      <c r="CQ39">
        <v>358.94707096571199</v>
      </c>
      <c r="CR39">
        <v>358.42830434058197</v>
      </c>
      <c r="CS39">
        <v>357.523208085509</v>
      </c>
      <c r="CT39">
        <v>352.77853081164699</v>
      </c>
      <c r="CU39">
        <v>354.29752644848003</v>
      </c>
      <c r="CV39">
        <v>354.356129665445</v>
      </c>
      <c r="CW39">
        <v>357.39801019727099</v>
      </c>
      <c r="CX39">
        <v>357.508309291231</v>
      </c>
    </row>
    <row r="40" spans="1:102" x14ac:dyDescent="0.25">
      <c r="A40">
        <v>9.1321762349799709</v>
      </c>
      <c r="B40">
        <v>340.52331204083998</v>
      </c>
      <c r="C40">
        <v>352.15479726506402</v>
      </c>
      <c r="D40">
        <v>358.121926842883</v>
      </c>
      <c r="E40">
        <v>354.23518021435802</v>
      </c>
      <c r="F40">
        <v>350.45746711586901</v>
      </c>
      <c r="G40">
        <v>348.48500629738697</v>
      </c>
      <c r="H40">
        <v>354.76263720603799</v>
      </c>
      <c r="I40">
        <v>353.53444327398898</v>
      </c>
      <c r="J40">
        <v>352.927770045844</v>
      </c>
      <c r="K40">
        <v>350.16308395043802</v>
      </c>
      <c r="L40">
        <v>355.843061284697</v>
      </c>
      <c r="M40">
        <v>348.71111111746302</v>
      </c>
      <c r="N40">
        <v>352.61352410787703</v>
      </c>
      <c r="O40">
        <v>359.566632287971</v>
      </c>
      <c r="P40">
        <v>341.28013624597003</v>
      </c>
      <c r="Q40">
        <v>355.05799693439201</v>
      </c>
      <c r="R40">
        <v>346.38787541436</v>
      </c>
      <c r="S40">
        <v>351.23249025745997</v>
      </c>
      <c r="T40">
        <v>387.67823289025603</v>
      </c>
      <c r="U40">
        <v>412.06241372791999</v>
      </c>
      <c r="V40">
        <v>403.83034058392798</v>
      </c>
      <c r="W40">
        <v>406.973050296704</v>
      </c>
      <c r="X40">
        <v>386.23487837752498</v>
      </c>
      <c r="Y40">
        <v>398.34735083383202</v>
      </c>
      <c r="Z40">
        <v>394.22745428627701</v>
      </c>
      <c r="AA40">
        <v>408.34878900802897</v>
      </c>
      <c r="AB40">
        <v>414.41339499584097</v>
      </c>
      <c r="AC40">
        <v>430.52414492426601</v>
      </c>
      <c r="AD40">
        <v>1399.1283432018699</v>
      </c>
      <c r="AE40">
        <v>790.66483141933998</v>
      </c>
      <c r="AF40">
        <v>771.64776803281495</v>
      </c>
      <c r="AG40">
        <v>572.79864104238197</v>
      </c>
      <c r="AH40">
        <v>550.35454000777099</v>
      </c>
      <c r="AI40">
        <v>712.19187575553201</v>
      </c>
      <c r="AJ40">
        <v>842.94735642700698</v>
      </c>
      <c r="AK40">
        <v>587.30386451775905</v>
      </c>
      <c r="AL40">
        <v>604.82441774118604</v>
      </c>
      <c r="AM40">
        <v>846.17048810832398</v>
      </c>
      <c r="AN40">
        <v>849.93955773425898</v>
      </c>
      <c r="AO40">
        <v>509.38248910281601</v>
      </c>
      <c r="AP40">
        <v>399.37826833028402</v>
      </c>
      <c r="AQ40">
        <v>350.75802018842501</v>
      </c>
      <c r="AR40">
        <v>340.24989619213198</v>
      </c>
      <c r="AS40">
        <v>353.47839030046498</v>
      </c>
      <c r="AT40">
        <v>358.44453854289401</v>
      </c>
      <c r="AU40">
        <v>350.24846914647401</v>
      </c>
      <c r="AV40">
        <v>349.285536857583</v>
      </c>
      <c r="AW40">
        <v>346.99467637098098</v>
      </c>
      <c r="AX40">
        <v>346.23645217349798</v>
      </c>
      <c r="AY40">
        <v>356.76007495160599</v>
      </c>
      <c r="AZ40">
        <v>336.39427348515699</v>
      </c>
      <c r="BA40">
        <v>342.889182685847</v>
      </c>
      <c r="BB40">
        <v>346.16721385030399</v>
      </c>
      <c r="BC40">
        <v>348.44354723501601</v>
      </c>
      <c r="BD40">
        <v>349.77958716832001</v>
      </c>
      <c r="BE40">
        <v>356.97660432307202</v>
      </c>
      <c r="BF40">
        <v>347.20491163658198</v>
      </c>
      <c r="BG40">
        <v>351.28661839557498</v>
      </c>
      <c r="BH40">
        <v>351.41153534785599</v>
      </c>
      <c r="BI40">
        <v>354.84526600624201</v>
      </c>
      <c r="BJ40">
        <v>357.549130863811</v>
      </c>
      <c r="BK40">
        <v>372.02806869665801</v>
      </c>
      <c r="BL40">
        <v>376.810006199903</v>
      </c>
      <c r="BM40">
        <v>391.87350204334399</v>
      </c>
      <c r="BN40">
        <v>401.84058389684202</v>
      </c>
      <c r="BO40">
        <v>421.36440188803903</v>
      </c>
      <c r="BP40">
        <v>423.342472139172</v>
      </c>
      <c r="BQ40">
        <v>434.74787244821101</v>
      </c>
      <c r="BR40">
        <v>453.65975399063302</v>
      </c>
      <c r="BS40">
        <v>472.387975653919</v>
      </c>
      <c r="BT40">
        <v>449.29442317603298</v>
      </c>
      <c r="BU40">
        <v>455.74911266060298</v>
      </c>
      <c r="BV40">
        <v>464.61546189831301</v>
      </c>
      <c r="BW40">
        <v>481.254295310477</v>
      </c>
      <c r="BX40">
        <v>489.87424809384498</v>
      </c>
      <c r="BY40">
        <v>497.87974032817402</v>
      </c>
      <c r="BZ40">
        <v>520.32769635305203</v>
      </c>
      <c r="CA40">
        <v>517.15189973295105</v>
      </c>
      <c r="CB40">
        <v>542.35574252556705</v>
      </c>
      <c r="CC40">
        <v>680.48692600588902</v>
      </c>
      <c r="CD40">
        <v>1469.0471576908601</v>
      </c>
      <c r="CE40">
        <v>2296.5433368336198</v>
      </c>
      <c r="CF40">
        <v>416.466938415816</v>
      </c>
      <c r="CG40">
        <v>361.16560338691602</v>
      </c>
      <c r="CH40">
        <v>369.69085299314702</v>
      </c>
      <c r="CI40">
        <v>365.930879070743</v>
      </c>
      <c r="CJ40">
        <v>362.46517706459599</v>
      </c>
      <c r="CK40">
        <v>356.08032752613701</v>
      </c>
      <c r="CL40">
        <v>357.58713240520399</v>
      </c>
      <c r="CM40">
        <v>352.05586811328601</v>
      </c>
      <c r="CN40">
        <v>353.01734335196801</v>
      </c>
      <c r="CO40">
        <v>354.47205343658698</v>
      </c>
      <c r="CP40">
        <v>361.47467386607002</v>
      </c>
      <c r="CQ40">
        <v>357.49233751954802</v>
      </c>
      <c r="CR40">
        <v>357.330594198342</v>
      </c>
      <c r="CS40">
        <v>358.31087709417801</v>
      </c>
      <c r="CT40">
        <v>353.00795586207897</v>
      </c>
      <c r="CU40">
        <v>355.37145913709901</v>
      </c>
      <c r="CV40">
        <v>354.94956920739401</v>
      </c>
      <c r="CW40">
        <v>357.664637144876</v>
      </c>
      <c r="CX40">
        <v>355.84343582144402</v>
      </c>
    </row>
    <row r="41" spans="1:102" x14ac:dyDescent="0.25">
      <c r="A41">
        <v>9.37249666221628</v>
      </c>
      <c r="B41">
        <v>339.766962233622</v>
      </c>
      <c r="C41">
        <v>354.43641756682001</v>
      </c>
      <c r="D41">
        <v>354.48215241300198</v>
      </c>
      <c r="E41">
        <v>356.12863537905201</v>
      </c>
      <c r="F41">
        <v>348.723871783108</v>
      </c>
      <c r="G41">
        <v>351.41859548078901</v>
      </c>
      <c r="H41">
        <v>354.53438054407002</v>
      </c>
      <c r="I41">
        <v>350.282486466281</v>
      </c>
      <c r="J41">
        <v>354.55511263513398</v>
      </c>
      <c r="K41">
        <v>349.62450079811202</v>
      </c>
      <c r="L41">
        <v>355.39294787351298</v>
      </c>
      <c r="M41">
        <v>347.22747361661601</v>
      </c>
      <c r="N41">
        <v>355.613176472585</v>
      </c>
      <c r="O41">
        <v>361.320761848811</v>
      </c>
      <c r="P41">
        <v>346.53063824583302</v>
      </c>
      <c r="Q41">
        <v>354.35468977689698</v>
      </c>
      <c r="R41">
        <v>345.37712951200302</v>
      </c>
      <c r="S41">
        <v>348.921830894528</v>
      </c>
      <c r="T41">
        <v>385.28665556877399</v>
      </c>
      <c r="U41">
        <v>410.01468944948101</v>
      </c>
      <c r="V41">
        <v>402.70171375990299</v>
      </c>
      <c r="W41">
        <v>407.09372055676101</v>
      </c>
      <c r="X41">
        <v>389.12428889904299</v>
      </c>
      <c r="Y41">
        <v>394.00063483932502</v>
      </c>
      <c r="Z41">
        <v>397.79694502023801</v>
      </c>
      <c r="AA41">
        <v>409.501083408721</v>
      </c>
      <c r="AB41">
        <v>412.235554512504</v>
      </c>
      <c r="AC41">
        <v>431.38671182784799</v>
      </c>
      <c r="AD41">
        <v>1422.2449898298801</v>
      </c>
      <c r="AE41">
        <v>782.88217703029397</v>
      </c>
      <c r="AF41">
        <v>753.20699279679002</v>
      </c>
      <c r="AG41">
        <v>565.63552459566495</v>
      </c>
      <c r="AH41">
        <v>540.76493105979705</v>
      </c>
      <c r="AI41">
        <v>702.13125916615195</v>
      </c>
      <c r="AJ41">
        <v>839.44557358883799</v>
      </c>
      <c r="AK41">
        <v>583.84481325615002</v>
      </c>
      <c r="AL41">
        <v>603.83576496444698</v>
      </c>
      <c r="AM41">
        <v>861.72091673541195</v>
      </c>
      <c r="AN41">
        <v>864.88488438746504</v>
      </c>
      <c r="AO41">
        <v>509.76665182409999</v>
      </c>
      <c r="AP41">
        <v>401.21871483124897</v>
      </c>
      <c r="AQ41">
        <v>350.26829478922599</v>
      </c>
      <c r="AR41">
        <v>346.69077670938702</v>
      </c>
      <c r="AS41">
        <v>349.851145186172</v>
      </c>
      <c r="AT41">
        <v>359.48627451907402</v>
      </c>
      <c r="AU41">
        <v>351.97932290011602</v>
      </c>
      <c r="AV41">
        <v>347.83303056748503</v>
      </c>
      <c r="AW41">
        <v>346.29367104069399</v>
      </c>
      <c r="AX41">
        <v>349.398237631879</v>
      </c>
      <c r="AY41">
        <v>357.46273601742303</v>
      </c>
      <c r="AZ41">
        <v>333.57564769472498</v>
      </c>
      <c r="BA41">
        <v>344.01821730291101</v>
      </c>
      <c r="BB41">
        <v>348.16780788727101</v>
      </c>
      <c r="BC41">
        <v>348.36846396402899</v>
      </c>
      <c r="BD41">
        <v>347.05102541714302</v>
      </c>
      <c r="BE41">
        <v>358.22268126801498</v>
      </c>
      <c r="BF41">
        <v>345.73574703053998</v>
      </c>
      <c r="BG41">
        <v>349.39484169693299</v>
      </c>
      <c r="BH41">
        <v>349.78652778761398</v>
      </c>
      <c r="BI41">
        <v>357.76053085073897</v>
      </c>
      <c r="BJ41">
        <v>359.17230638102302</v>
      </c>
      <c r="BK41">
        <v>369.11431193500698</v>
      </c>
      <c r="BL41">
        <v>375.82407773157001</v>
      </c>
      <c r="BM41">
        <v>387.95603468326499</v>
      </c>
      <c r="BN41">
        <v>399.55230740195702</v>
      </c>
      <c r="BO41">
        <v>418.176003633292</v>
      </c>
      <c r="BP41">
        <v>420.765995954331</v>
      </c>
      <c r="BQ41">
        <v>431.77744054407799</v>
      </c>
      <c r="BR41">
        <v>451.03397752350998</v>
      </c>
      <c r="BS41">
        <v>469.20907833588001</v>
      </c>
      <c r="BT41">
        <v>447.47499860933698</v>
      </c>
      <c r="BU41">
        <v>452.75901243856703</v>
      </c>
      <c r="BV41">
        <v>458.35662974787999</v>
      </c>
      <c r="BW41">
        <v>473.91098841567299</v>
      </c>
      <c r="BX41">
        <v>480.37096604051601</v>
      </c>
      <c r="BY41">
        <v>492.85451632691098</v>
      </c>
      <c r="BZ41">
        <v>510.909887235903</v>
      </c>
      <c r="CA41">
        <v>511.08647227029201</v>
      </c>
      <c r="CB41">
        <v>530.41022694309697</v>
      </c>
      <c r="CC41">
        <v>664.08823464515694</v>
      </c>
      <c r="CD41">
        <v>1447.20159776121</v>
      </c>
      <c r="CE41">
        <v>2304.8469145327299</v>
      </c>
      <c r="CF41">
        <v>415.95470528235302</v>
      </c>
      <c r="CG41">
        <v>361.74557326188</v>
      </c>
      <c r="CH41">
        <v>370.586307207191</v>
      </c>
      <c r="CI41">
        <v>365.87316196588</v>
      </c>
      <c r="CJ41">
        <v>359.91671948728799</v>
      </c>
      <c r="CK41">
        <v>357.104954252342</v>
      </c>
      <c r="CL41">
        <v>359.75194846058099</v>
      </c>
      <c r="CM41">
        <v>353.24000783246697</v>
      </c>
      <c r="CN41">
        <v>352.09341330555901</v>
      </c>
      <c r="CO41">
        <v>355.61595346987201</v>
      </c>
      <c r="CP41">
        <v>360.20402483137298</v>
      </c>
      <c r="CQ41">
        <v>357.051137343552</v>
      </c>
      <c r="CR41">
        <v>354.413474640343</v>
      </c>
      <c r="CS41">
        <v>358.728086255378</v>
      </c>
      <c r="CT41">
        <v>352.06349441794202</v>
      </c>
      <c r="CU41">
        <v>356.92205906428399</v>
      </c>
      <c r="CV41">
        <v>352.97380011378402</v>
      </c>
      <c r="CW41">
        <v>358.32595140805</v>
      </c>
      <c r="CX41">
        <v>355.53975485567798</v>
      </c>
    </row>
    <row r="42" spans="1:102" x14ac:dyDescent="0.25">
      <c r="A42">
        <v>9.6128170894525997</v>
      </c>
      <c r="B42">
        <v>338.74869152987998</v>
      </c>
      <c r="C42">
        <v>354.883450766539</v>
      </c>
      <c r="D42">
        <v>354.35582218633999</v>
      </c>
      <c r="E42">
        <v>359.163136365718</v>
      </c>
      <c r="F42">
        <v>349.64639608806999</v>
      </c>
      <c r="G42">
        <v>354.49221922221199</v>
      </c>
      <c r="H42">
        <v>351.40264842912597</v>
      </c>
      <c r="I42">
        <v>349.24966523045498</v>
      </c>
      <c r="J42">
        <v>355.49317607796098</v>
      </c>
      <c r="K42">
        <v>349.06191829060799</v>
      </c>
      <c r="L42">
        <v>355.67335649368601</v>
      </c>
      <c r="M42">
        <v>348.73046486564999</v>
      </c>
      <c r="N42">
        <v>356.01886247564897</v>
      </c>
      <c r="O42">
        <v>362.27667562120098</v>
      </c>
      <c r="P42">
        <v>351.319235821326</v>
      </c>
      <c r="Q42">
        <v>355.48814631721098</v>
      </c>
      <c r="R42">
        <v>349.394186724907</v>
      </c>
      <c r="S42">
        <v>346.678251865856</v>
      </c>
      <c r="T42">
        <v>383.65278488784003</v>
      </c>
      <c r="U42">
        <v>405.683037477406</v>
      </c>
      <c r="V42">
        <v>402.40358108747199</v>
      </c>
      <c r="W42">
        <v>409.36040048552502</v>
      </c>
      <c r="X42">
        <v>386.36731392334502</v>
      </c>
      <c r="Y42">
        <v>393.594305395535</v>
      </c>
      <c r="Z42">
        <v>397.02300849627699</v>
      </c>
      <c r="AA42">
        <v>407.99369013140898</v>
      </c>
      <c r="AB42">
        <v>411.953096738998</v>
      </c>
      <c r="AC42">
        <v>429.69430138268001</v>
      </c>
      <c r="AD42">
        <v>1481.37417201836</v>
      </c>
      <c r="AE42">
        <v>765.44751733477096</v>
      </c>
      <c r="AF42">
        <v>728.248424324859</v>
      </c>
      <c r="AG42">
        <v>551.76607974352305</v>
      </c>
      <c r="AH42">
        <v>528.55555129169204</v>
      </c>
      <c r="AI42">
        <v>666.45068304450899</v>
      </c>
      <c r="AJ42">
        <v>816.64840959400794</v>
      </c>
      <c r="AK42">
        <v>577.081225662679</v>
      </c>
      <c r="AL42">
        <v>602.06803112829198</v>
      </c>
      <c r="AM42">
        <v>885.01021104498295</v>
      </c>
      <c r="AN42">
        <v>890.02318699397597</v>
      </c>
      <c r="AO42">
        <v>515.25501583567996</v>
      </c>
      <c r="AP42">
        <v>401.57205118980102</v>
      </c>
      <c r="AQ42">
        <v>352.17505416647498</v>
      </c>
      <c r="AR42">
        <v>348.948625340962</v>
      </c>
      <c r="AS42">
        <v>350.22793173786698</v>
      </c>
      <c r="AT42">
        <v>359.39201781839398</v>
      </c>
      <c r="AU42">
        <v>352.57663016179401</v>
      </c>
      <c r="AV42">
        <v>350.04645823089402</v>
      </c>
      <c r="AW42">
        <v>345.57488021822502</v>
      </c>
      <c r="AX42">
        <v>349.96111371201999</v>
      </c>
      <c r="AY42">
        <v>355.45021609506699</v>
      </c>
      <c r="AZ42">
        <v>334.49415044085202</v>
      </c>
      <c r="BA42">
        <v>342.30317583789201</v>
      </c>
      <c r="BB42">
        <v>347.28678346607501</v>
      </c>
      <c r="BC42">
        <v>348.85424953623601</v>
      </c>
      <c r="BD42">
        <v>345.68513129924099</v>
      </c>
      <c r="BE42">
        <v>358.58809553639998</v>
      </c>
      <c r="BF42">
        <v>347.19084747661299</v>
      </c>
      <c r="BG42">
        <v>347.13615608112502</v>
      </c>
      <c r="BH42">
        <v>350.04348786479397</v>
      </c>
      <c r="BI42">
        <v>358.51180822365501</v>
      </c>
      <c r="BJ42">
        <v>358.241264090166</v>
      </c>
      <c r="BK42">
        <v>366.63602428259099</v>
      </c>
      <c r="BL42">
        <v>372.59448942720201</v>
      </c>
      <c r="BM42">
        <v>383.44507113453602</v>
      </c>
      <c r="BN42">
        <v>397.28136186913099</v>
      </c>
      <c r="BO42">
        <v>416.41887535418198</v>
      </c>
      <c r="BP42">
        <v>417.99096421487701</v>
      </c>
      <c r="BQ42">
        <v>424.57588789740799</v>
      </c>
      <c r="BR42">
        <v>445.259522153516</v>
      </c>
      <c r="BS42">
        <v>460.462907008255</v>
      </c>
      <c r="BT42">
        <v>440.66131750566899</v>
      </c>
      <c r="BU42">
        <v>444.90398727361702</v>
      </c>
      <c r="BV42">
        <v>451.09404901348</v>
      </c>
      <c r="BW42">
        <v>461.95746238468701</v>
      </c>
      <c r="BX42">
        <v>468.43126007202801</v>
      </c>
      <c r="BY42">
        <v>477.42754557420602</v>
      </c>
      <c r="BZ42">
        <v>496.91516738222998</v>
      </c>
      <c r="CA42">
        <v>493.77449140484202</v>
      </c>
      <c r="CB42">
        <v>511.82891482860401</v>
      </c>
      <c r="CC42">
        <v>630.611823367787</v>
      </c>
      <c r="CD42">
        <v>1399.2997485286201</v>
      </c>
      <c r="CE42">
        <v>2388.5021225115302</v>
      </c>
      <c r="CF42">
        <v>414.431026407714</v>
      </c>
      <c r="CG42">
        <v>362.64739968790298</v>
      </c>
      <c r="CH42">
        <v>368.34684097584602</v>
      </c>
      <c r="CI42">
        <v>364.67299001625901</v>
      </c>
      <c r="CJ42">
        <v>356.386055368602</v>
      </c>
      <c r="CK42">
        <v>359.13503916723198</v>
      </c>
      <c r="CL42">
        <v>359.24623395727599</v>
      </c>
      <c r="CM42">
        <v>354.18695488024798</v>
      </c>
      <c r="CN42">
        <v>352.53224287586397</v>
      </c>
      <c r="CO42">
        <v>357.734227259222</v>
      </c>
      <c r="CP42">
        <v>360.85408844953099</v>
      </c>
      <c r="CQ42">
        <v>355.98508917138901</v>
      </c>
      <c r="CR42">
        <v>356.88776711922799</v>
      </c>
      <c r="CS42">
        <v>358.84025967202803</v>
      </c>
      <c r="CT42">
        <v>353.84352973953798</v>
      </c>
      <c r="CU42">
        <v>357.70951046860699</v>
      </c>
      <c r="CV42">
        <v>352.312211266936</v>
      </c>
      <c r="CW42">
        <v>355.48727741443599</v>
      </c>
      <c r="CX42">
        <v>355.77872214481903</v>
      </c>
    </row>
    <row r="43" spans="1:102" x14ac:dyDescent="0.25">
      <c r="A43">
        <v>9.8531375166889106</v>
      </c>
      <c r="B43">
        <v>338.23053396458897</v>
      </c>
      <c r="C43">
        <v>352.47285120722302</v>
      </c>
      <c r="D43">
        <v>352.64466519011501</v>
      </c>
      <c r="E43">
        <v>359.09804440555899</v>
      </c>
      <c r="F43">
        <v>352.05608048872699</v>
      </c>
      <c r="G43">
        <v>354.39929834217901</v>
      </c>
      <c r="H43">
        <v>348.45590908677701</v>
      </c>
      <c r="I43">
        <v>350.35721704951402</v>
      </c>
      <c r="J43">
        <v>356.38825198138699</v>
      </c>
      <c r="K43">
        <v>349.66705209171602</v>
      </c>
      <c r="L43">
        <v>353.27244683956701</v>
      </c>
      <c r="M43">
        <v>349.12061682304301</v>
      </c>
      <c r="N43">
        <v>356.00762664136801</v>
      </c>
      <c r="O43">
        <v>358.75185508735399</v>
      </c>
      <c r="P43">
        <v>355.93832425394999</v>
      </c>
      <c r="Q43">
        <v>355.88691538700698</v>
      </c>
      <c r="R43">
        <v>350.05094067535799</v>
      </c>
      <c r="S43">
        <v>343.47278758693301</v>
      </c>
      <c r="T43">
        <v>382.00674310463302</v>
      </c>
      <c r="U43">
        <v>402.374009794919</v>
      </c>
      <c r="V43">
        <v>406.62159587697801</v>
      </c>
      <c r="W43">
        <v>414.50919881581899</v>
      </c>
      <c r="X43">
        <v>387.42292694335202</v>
      </c>
      <c r="Y43">
        <v>396.46751983144901</v>
      </c>
      <c r="Z43">
        <v>393.07291821623397</v>
      </c>
      <c r="AA43">
        <v>410.64477180027097</v>
      </c>
      <c r="AB43">
        <v>410.74645550350402</v>
      </c>
      <c r="AC43">
        <v>424.94202394073699</v>
      </c>
      <c r="AD43">
        <v>1476.4742529779001</v>
      </c>
      <c r="AE43">
        <v>722.21168072558601</v>
      </c>
      <c r="AF43">
        <v>678.70360419816905</v>
      </c>
      <c r="AG43">
        <v>529.20324632554002</v>
      </c>
      <c r="AH43">
        <v>516.13283073175</v>
      </c>
      <c r="AI43">
        <v>620.36027845732701</v>
      </c>
      <c r="AJ43">
        <v>776.98585819309199</v>
      </c>
      <c r="AK43">
        <v>567.69900015233395</v>
      </c>
      <c r="AL43">
        <v>594.28783215875296</v>
      </c>
      <c r="AM43">
        <v>888.84543376252202</v>
      </c>
      <c r="AN43">
        <v>905.49814227963896</v>
      </c>
      <c r="AO43">
        <v>515.81773944304405</v>
      </c>
      <c r="AP43">
        <v>402.464253219841</v>
      </c>
      <c r="AQ43">
        <v>350.91481775186099</v>
      </c>
      <c r="AR43">
        <v>349.64411446207299</v>
      </c>
      <c r="AS43">
        <v>349.11142954355398</v>
      </c>
      <c r="AT43">
        <v>354.91362859296697</v>
      </c>
      <c r="AU43">
        <v>350.74966300567201</v>
      </c>
      <c r="AV43">
        <v>350.00270690318399</v>
      </c>
      <c r="AW43">
        <v>339.374201986397</v>
      </c>
      <c r="AX43">
        <v>350.225214753898</v>
      </c>
      <c r="AY43">
        <v>356.324169608641</v>
      </c>
      <c r="AZ43">
        <v>336.07482963212499</v>
      </c>
      <c r="BA43">
        <v>340.75208918845698</v>
      </c>
      <c r="BB43">
        <v>345.29840717338999</v>
      </c>
      <c r="BC43">
        <v>347.468604403987</v>
      </c>
      <c r="BD43">
        <v>343.17076609865302</v>
      </c>
      <c r="BE43">
        <v>362.34094755758002</v>
      </c>
      <c r="BF43">
        <v>349.988591445434</v>
      </c>
      <c r="BG43">
        <v>346.50273578871099</v>
      </c>
      <c r="BH43">
        <v>349.65294577431598</v>
      </c>
      <c r="BI43">
        <v>355.63077978998899</v>
      </c>
      <c r="BJ43">
        <v>356.05350847539</v>
      </c>
      <c r="BK43">
        <v>365.59686982766601</v>
      </c>
      <c r="BL43">
        <v>373.495369275999</v>
      </c>
      <c r="BM43">
        <v>385.33686050117802</v>
      </c>
      <c r="BN43">
        <v>397.41114880190202</v>
      </c>
      <c r="BO43">
        <v>415.38456205331602</v>
      </c>
      <c r="BP43">
        <v>415.20300335904102</v>
      </c>
      <c r="BQ43">
        <v>421.74899414470701</v>
      </c>
      <c r="BR43">
        <v>437.12431621854</v>
      </c>
      <c r="BS43">
        <v>451.52210391465798</v>
      </c>
      <c r="BT43">
        <v>433.82517431920297</v>
      </c>
      <c r="BU43">
        <v>441.07743925998301</v>
      </c>
      <c r="BV43">
        <v>439.47788008059098</v>
      </c>
      <c r="BW43">
        <v>452.83042316181701</v>
      </c>
      <c r="BX43">
        <v>460.73957677701799</v>
      </c>
      <c r="BY43">
        <v>463.13950374989298</v>
      </c>
      <c r="BZ43">
        <v>486.72537268069101</v>
      </c>
      <c r="CA43">
        <v>479.90873521474498</v>
      </c>
      <c r="CB43">
        <v>491.74092859916601</v>
      </c>
      <c r="CC43">
        <v>584.17491729539904</v>
      </c>
      <c r="CD43">
        <v>1258.5352029430201</v>
      </c>
      <c r="CE43">
        <v>2363.6704678414699</v>
      </c>
      <c r="CF43">
        <v>411.22628992165801</v>
      </c>
      <c r="CG43">
        <v>363.42228674145599</v>
      </c>
      <c r="CH43">
        <v>367.21445626092702</v>
      </c>
      <c r="CI43">
        <v>361.626369779627</v>
      </c>
      <c r="CJ43">
        <v>351.45034030610299</v>
      </c>
      <c r="CK43">
        <v>360.73443763369801</v>
      </c>
      <c r="CL43">
        <v>359.61480213511697</v>
      </c>
      <c r="CM43">
        <v>356.52824582028302</v>
      </c>
      <c r="CN43">
        <v>352.796484146181</v>
      </c>
      <c r="CO43">
        <v>360.25892867936398</v>
      </c>
      <c r="CP43">
        <v>360.05933949840301</v>
      </c>
      <c r="CQ43">
        <v>352.67425876555001</v>
      </c>
      <c r="CR43">
        <v>359.38349221466802</v>
      </c>
      <c r="CS43">
        <v>360.69183208035997</v>
      </c>
      <c r="CT43">
        <v>354.19604327161301</v>
      </c>
      <c r="CU43">
        <v>357.397617330971</v>
      </c>
      <c r="CV43">
        <v>351.85241789962799</v>
      </c>
      <c r="CW43">
        <v>353.223276770175</v>
      </c>
      <c r="CX43">
        <v>355.56872225558902</v>
      </c>
    </row>
    <row r="44" spans="1:102" x14ac:dyDescent="0.25">
      <c r="A44">
        <v>10.0934579439252</v>
      </c>
      <c r="B44">
        <v>338.02939874843099</v>
      </c>
      <c r="C44">
        <v>353.463166965889</v>
      </c>
      <c r="D44">
        <v>352.42147256519598</v>
      </c>
      <c r="E44">
        <v>357.82804953683598</v>
      </c>
      <c r="F44">
        <v>354.01813924515699</v>
      </c>
      <c r="G44">
        <v>350.87528441894102</v>
      </c>
      <c r="H44">
        <v>350.12866777756</v>
      </c>
      <c r="I44">
        <v>350.49557284988902</v>
      </c>
      <c r="J44">
        <v>356.308210491664</v>
      </c>
      <c r="K44">
        <v>347.743619767268</v>
      </c>
      <c r="L44">
        <v>352.10068301889402</v>
      </c>
      <c r="M44">
        <v>347.62013335235298</v>
      </c>
      <c r="N44">
        <v>354.74625767864597</v>
      </c>
      <c r="O44">
        <v>358.79948198040597</v>
      </c>
      <c r="P44">
        <v>359.88736863726001</v>
      </c>
      <c r="Q44">
        <v>354.57244847562799</v>
      </c>
      <c r="R44">
        <v>347.889842819178</v>
      </c>
      <c r="S44">
        <v>342.82540848567498</v>
      </c>
      <c r="T44">
        <v>380.85929669566201</v>
      </c>
      <c r="U44">
        <v>401.93570855693599</v>
      </c>
      <c r="V44">
        <v>409.11546025147601</v>
      </c>
      <c r="W44">
        <v>414.97668717484498</v>
      </c>
      <c r="X44">
        <v>388.83642467074799</v>
      </c>
      <c r="Y44">
        <v>395.54280890628797</v>
      </c>
      <c r="Z44">
        <v>389.41597159015703</v>
      </c>
      <c r="AA44">
        <v>409.54947846244499</v>
      </c>
      <c r="AB44">
        <v>408.10509110607597</v>
      </c>
      <c r="AC44">
        <v>420.08814013630001</v>
      </c>
      <c r="AD44">
        <v>1467.42187836998</v>
      </c>
      <c r="AE44">
        <v>679.74006554305402</v>
      </c>
      <c r="AF44">
        <v>630.99342474557</v>
      </c>
      <c r="AG44">
        <v>510.08247917735201</v>
      </c>
      <c r="AH44">
        <v>503.46316078330398</v>
      </c>
      <c r="AI44">
        <v>583.99239465534299</v>
      </c>
      <c r="AJ44">
        <v>742.99409691205301</v>
      </c>
      <c r="AK44">
        <v>558.04915895692</v>
      </c>
      <c r="AL44">
        <v>587.230176667249</v>
      </c>
      <c r="AM44">
        <v>888.79490682351002</v>
      </c>
      <c r="AN44">
        <v>914.915405609289</v>
      </c>
      <c r="AO44">
        <v>515.28373717876104</v>
      </c>
      <c r="AP44">
        <v>408.39211408656399</v>
      </c>
      <c r="AQ44">
        <v>348.536176997187</v>
      </c>
      <c r="AR44">
        <v>351.09229635501902</v>
      </c>
      <c r="AS44">
        <v>347.919275135166</v>
      </c>
      <c r="AT44">
        <v>353.94591860942302</v>
      </c>
      <c r="AU44">
        <v>350.29901430076399</v>
      </c>
      <c r="AV44">
        <v>350.20488279615699</v>
      </c>
      <c r="AW44">
        <v>336.828506573428</v>
      </c>
      <c r="AX44">
        <v>350.682164094705</v>
      </c>
      <c r="AY44">
        <v>355.84185701780399</v>
      </c>
      <c r="AZ44">
        <v>335.12801493375599</v>
      </c>
      <c r="BA44">
        <v>342.04609256330502</v>
      </c>
      <c r="BB44">
        <v>344.72134922445099</v>
      </c>
      <c r="BC44">
        <v>346.42780847616098</v>
      </c>
      <c r="BD44">
        <v>341.150889983453</v>
      </c>
      <c r="BE44">
        <v>362.33759105137301</v>
      </c>
      <c r="BF44">
        <v>347.265399412737</v>
      </c>
      <c r="BG44">
        <v>346.12925231450401</v>
      </c>
      <c r="BH44">
        <v>349.08211348961402</v>
      </c>
      <c r="BI44">
        <v>356.35255589083499</v>
      </c>
      <c r="BJ44">
        <v>356.06997114732701</v>
      </c>
      <c r="BK44">
        <v>365.881846515277</v>
      </c>
      <c r="BL44">
        <v>377.51631707929897</v>
      </c>
      <c r="BM44">
        <v>384.17266176744499</v>
      </c>
      <c r="BN44">
        <v>396.32606189157599</v>
      </c>
      <c r="BO44">
        <v>415.36877478292098</v>
      </c>
      <c r="BP44">
        <v>414.33322880554402</v>
      </c>
      <c r="BQ44">
        <v>420.394362753498</v>
      </c>
      <c r="BR44">
        <v>433.07829701257401</v>
      </c>
      <c r="BS44">
        <v>446.447970738457</v>
      </c>
      <c r="BT44">
        <v>426.31405879725003</v>
      </c>
      <c r="BU44">
        <v>438.42708894288597</v>
      </c>
      <c r="BV44">
        <v>435.28011869473102</v>
      </c>
      <c r="BW44">
        <v>448.42056894561301</v>
      </c>
      <c r="BX44">
        <v>451.91472467052398</v>
      </c>
      <c r="BY44">
        <v>453.76327099007</v>
      </c>
      <c r="BZ44">
        <v>474.70657143371898</v>
      </c>
      <c r="CA44">
        <v>473.30392579354498</v>
      </c>
      <c r="CB44">
        <v>480.18141594994</v>
      </c>
      <c r="CC44">
        <v>545.19696977519698</v>
      </c>
      <c r="CD44">
        <v>1114.44589090305</v>
      </c>
      <c r="CE44">
        <v>2304.4037228719098</v>
      </c>
      <c r="CF44">
        <v>413.71875591345798</v>
      </c>
      <c r="CG44">
        <v>362.13745559206802</v>
      </c>
      <c r="CH44">
        <v>369.78291117562702</v>
      </c>
      <c r="CI44">
        <v>360.186654601101</v>
      </c>
      <c r="CJ44">
        <v>352.84484110258802</v>
      </c>
      <c r="CK44">
        <v>361.09186828558802</v>
      </c>
      <c r="CL44">
        <v>357.30835371368897</v>
      </c>
      <c r="CM44">
        <v>356.08614343905401</v>
      </c>
      <c r="CN44">
        <v>352.66713155854899</v>
      </c>
      <c r="CO44">
        <v>358.17954943746003</v>
      </c>
      <c r="CP44">
        <v>359.40164793988299</v>
      </c>
      <c r="CQ44">
        <v>350.28330194782598</v>
      </c>
      <c r="CR44">
        <v>361.02155777320598</v>
      </c>
      <c r="CS44">
        <v>358.414337305174</v>
      </c>
      <c r="CT44">
        <v>353.83206660100501</v>
      </c>
      <c r="CU44">
        <v>359.59708638378601</v>
      </c>
      <c r="CV44">
        <v>350.65374397135901</v>
      </c>
      <c r="CW44">
        <v>353.57189523483999</v>
      </c>
      <c r="CX44">
        <v>352.27223480453199</v>
      </c>
    </row>
    <row r="45" spans="1:102" x14ac:dyDescent="0.25">
      <c r="A45">
        <v>10.3337783711615</v>
      </c>
      <c r="B45">
        <v>337.94585862349697</v>
      </c>
      <c r="C45">
        <v>352.51941284479699</v>
      </c>
      <c r="D45">
        <v>349.02511408959202</v>
      </c>
      <c r="E45">
        <v>357.64331890248599</v>
      </c>
      <c r="F45">
        <v>352.95686998035899</v>
      </c>
      <c r="G45">
        <v>345.025010349095</v>
      </c>
      <c r="H45">
        <v>348.42816623150401</v>
      </c>
      <c r="I45">
        <v>346.17328274210303</v>
      </c>
      <c r="J45">
        <v>354.57249394560898</v>
      </c>
      <c r="K45">
        <v>342.38913402785698</v>
      </c>
      <c r="L45">
        <v>352.56617043116302</v>
      </c>
      <c r="M45">
        <v>348.813872558583</v>
      </c>
      <c r="N45">
        <v>351.59011996912199</v>
      </c>
      <c r="O45">
        <v>356.49373061878799</v>
      </c>
      <c r="P45">
        <v>359.75009569315301</v>
      </c>
      <c r="Q45">
        <v>353.72201862317399</v>
      </c>
      <c r="R45">
        <v>345.29561743817902</v>
      </c>
      <c r="S45">
        <v>344.20350586407301</v>
      </c>
      <c r="T45">
        <v>382.417294268761</v>
      </c>
      <c r="U45">
        <v>399.42534518896599</v>
      </c>
      <c r="V45">
        <v>411.97997119894001</v>
      </c>
      <c r="W45">
        <v>407.34633132010703</v>
      </c>
      <c r="X45">
        <v>390.254938847993</v>
      </c>
      <c r="Y45">
        <v>390.830601482247</v>
      </c>
      <c r="Z45">
        <v>389.148967277927</v>
      </c>
      <c r="AA45">
        <v>407.32462869313798</v>
      </c>
      <c r="AB45">
        <v>406.97666621329699</v>
      </c>
      <c r="AC45">
        <v>414.15852964449999</v>
      </c>
      <c r="AD45">
        <v>1380.9341720085399</v>
      </c>
      <c r="AE45">
        <v>635.60388551772303</v>
      </c>
      <c r="AF45">
        <v>585.97189393031795</v>
      </c>
      <c r="AG45">
        <v>491.06214757996298</v>
      </c>
      <c r="AH45">
        <v>490.55325274392402</v>
      </c>
      <c r="AI45">
        <v>557.47016711113201</v>
      </c>
      <c r="AJ45">
        <v>701.55607519798104</v>
      </c>
      <c r="AK45">
        <v>553.15452583613603</v>
      </c>
      <c r="AL45">
        <v>574.71466324375103</v>
      </c>
      <c r="AM45">
        <v>867.97045761849199</v>
      </c>
      <c r="AN45">
        <v>901.25799141220205</v>
      </c>
      <c r="AO45">
        <v>512.328097854578</v>
      </c>
      <c r="AP45">
        <v>405.25243328451103</v>
      </c>
      <c r="AQ45">
        <v>350.778471196476</v>
      </c>
      <c r="AR45">
        <v>349.12126386277299</v>
      </c>
      <c r="AS45">
        <v>347.072225081076</v>
      </c>
      <c r="AT45">
        <v>351.31246701442802</v>
      </c>
      <c r="AU45">
        <v>348.56329603860098</v>
      </c>
      <c r="AV45">
        <v>348.21413704998201</v>
      </c>
      <c r="AW45">
        <v>341.42927285974702</v>
      </c>
      <c r="AX45">
        <v>351.90273034250498</v>
      </c>
      <c r="AY45">
        <v>352.84787358283398</v>
      </c>
      <c r="AZ45">
        <v>334.24735256332798</v>
      </c>
      <c r="BA45">
        <v>343.70576717205</v>
      </c>
      <c r="BB45">
        <v>345.22846211839698</v>
      </c>
      <c r="BC45">
        <v>344.95821173317199</v>
      </c>
      <c r="BD45">
        <v>342.92549242547</v>
      </c>
      <c r="BE45">
        <v>359.49586466556502</v>
      </c>
      <c r="BF45">
        <v>349.25831019286198</v>
      </c>
      <c r="BG45">
        <v>347.56894182659698</v>
      </c>
      <c r="BH45">
        <v>348.23132800897901</v>
      </c>
      <c r="BI45">
        <v>359.85161485460497</v>
      </c>
      <c r="BJ45">
        <v>352.621503544007</v>
      </c>
      <c r="BK45">
        <v>365.18036408964201</v>
      </c>
      <c r="BL45">
        <v>377.73097220429202</v>
      </c>
      <c r="BM45">
        <v>381.34735589027798</v>
      </c>
      <c r="BN45">
        <v>397.04224945190799</v>
      </c>
      <c r="BO45">
        <v>415.37337974184999</v>
      </c>
      <c r="BP45">
        <v>413.94563743325301</v>
      </c>
      <c r="BQ45">
        <v>418.53745171938101</v>
      </c>
      <c r="BR45">
        <v>427.23921970734199</v>
      </c>
      <c r="BS45">
        <v>442.04519493505597</v>
      </c>
      <c r="BT45">
        <v>420.367199242678</v>
      </c>
      <c r="BU45">
        <v>436.30488489464199</v>
      </c>
      <c r="BV45">
        <v>431.44859745917802</v>
      </c>
      <c r="BW45">
        <v>439.65692699829799</v>
      </c>
      <c r="BX45">
        <v>444.68454884023998</v>
      </c>
      <c r="BY45">
        <v>447.546812621578</v>
      </c>
      <c r="BZ45">
        <v>467.46470194424802</v>
      </c>
      <c r="CA45">
        <v>466.61808202726098</v>
      </c>
      <c r="CB45">
        <v>472.71997340306098</v>
      </c>
      <c r="CC45">
        <v>520.40045035367802</v>
      </c>
      <c r="CD45">
        <v>975.72364496917805</v>
      </c>
      <c r="CE45">
        <v>2130.62200491875</v>
      </c>
      <c r="CF45">
        <v>411.358040849943</v>
      </c>
      <c r="CG45">
        <v>363.776527553986</v>
      </c>
      <c r="CH45">
        <v>368.71865279684698</v>
      </c>
      <c r="CI45">
        <v>359.54404592111399</v>
      </c>
      <c r="CJ45">
        <v>352.92461612006798</v>
      </c>
      <c r="CK45">
        <v>361.87464178823001</v>
      </c>
      <c r="CL45">
        <v>355.74926612040798</v>
      </c>
      <c r="CM45">
        <v>355.99952274527101</v>
      </c>
      <c r="CN45">
        <v>351.52709674000499</v>
      </c>
      <c r="CO45">
        <v>356.99445769649998</v>
      </c>
      <c r="CP45">
        <v>355.65719219637799</v>
      </c>
      <c r="CQ45">
        <v>350.49911149665297</v>
      </c>
      <c r="CR45">
        <v>359.42922225452998</v>
      </c>
      <c r="CS45">
        <v>360.62036379368698</v>
      </c>
      <c r="CT45">
        <v>353.40405931017898</v>
      </c>
      <c r="CU45">
        <v>357.61584807267201</v>
      </c>
      <c r="CV45">
        <v>353.51872331428899</v>
      </c>
      <c r="CW45">
        <v>354.61093252101699</v>
      </c>
      <c r="CX45">
        <v>347.21580570315899</v>
      </c>
    </row>
    <row r="46" spans="1:102" x14ac:dyDescent="0.25">
      <c r="A46">
        <v>10.574098798397801</v>
      </c>
      <c r="B46">
        <v>339.89590704992401</v>
      </c>
      <c r="C46">
        <v>349.61530616200201</v>
      </c>
      <c r="D46">
        <v>347.60998799396799</v>
      </c>
      <c r="E46">
        <v>356.647269980114</v>
      </c>
      <c r="F46">
        <v>352.28429306766799</v>
      </c>
      <c r="G46">
        <v>345.322434213956</v>
      </c>
      <c r="H46">
        <v>344.27196931297402</v>
      </c>
      <c r="I46">
        <v>346.311085502156</v>
      </c>
      <c r="J46">
        <v>352.77213365055599</v>
      </c>
      <c r="K46">
        <v>341.746031970839</v>
      </c>
      <c r="L46">
        <v>350.32993578900602</v>
      </c>
      <c r="M46">
        <v>350.37007877060603</v>
      </c>
      <c r="N46">
        <v>351.50383893171301</v>
      </c>
      <c r="O46">
        <v>355.44289746194602</v>
      </c>
      <c r="P46">
        <v>362.28623332961803</v>
      </c>
      <c r="Q46">
        <v>350.29171250279597</v>
      </c>
      <c r="R46">
        <v>345.14357067696301</v>
      </c>
      <c r="S46">
        <v>345.04278437861097</v>
      </c>
      <c r="T46">
        <v>381.284079574298</v>
      </c>
      <c r="U46">
        <v>400.15669856068098</v>
      </c>
      <c r="V46">
        <v>409.23361060294002</v>
      </c>
      <c r="W46">
        <v>404.03537183921702</v>
      </c>
      <c r="X46">
        <v>391.827982522686</v>
      </c>
      <c r="Y46">
        <v>389.062014373723</v>
      </c>
      <c r="Z46">
        <v>387.83230575114601</v>
      </c>
      <c r="AA46">
        <v>406.77254275954198</v>
      </c>
      <c r="AB46">
        <v>402.72529603188002</v>
      </c>
      <c r="AC46">
        <v>411.66028978411202</v>
      </c>
      <c r="AD46">
        <v>1318.79068991741</v>
      </c>
      <c r="AE46">
        <v>612.13743043194597</v>
      </c>
      <c r="AF46">
        <v>556.94786834163995</v>
      </c>
      <c r="AG46">
        <v>479.188830678165</v>
      </c>
      <c r="AH46">
        <v>481.509703154335</v>
      </c>
      <c r="AI46">
        <v>543.09526714646404</v>
      </c>
      <c r="AJ46">
        <v>673.44856749895996</v>
      </c>
      <c r="AK46">
        <v>545.41095814971698</v>
      </c>
      <c r="AL46">
        <v>570.74281738564002</v>
      </c>
      <c r="AM46">
        <v>852.46533161502896</v>
      </c>
      <c r="AN46">
        <v>895.64503938708799</v>
      </c>
      <c r="AO46">
        <v>515.03287744289298</v>
      </c>
      <c r="AP46">
        <v>407.08671493136598</v>
      </c>
      <c r="AQ46">
        <v>348.37122884732202</v>
      </c>
      <c r="AR46">
        <v>348.12762976482497</v>
      </c>
      <c r="AS46">
        <v>346.12593967011799</v>
      </c>
      <c r="AT46">
        <v>350.09440440677702</v>
      </c>
      <c r="AU46">
        <v>343.950238611759</v>
      </c>
      <c r="AV46">
        <v>344.922961639775</v>
      </c>
      <c r="AW46">
        <v>342.43780012078599</v>
      </c>
      <c r="AX46">
        <v>352.13905282190802</v>
      </c>
      <c r="AY46">
        <v>351.24332850573097</v>
      </c>
      <c r="AZ46">
        <v>337.05177009641602</v>
      </c>
      <c r="BA46">
        <v>347.08728202009399</v>
      </c>
      <c r="BB46">
        <v>346.49231348181303</v>
      </c>
      <c r="BC46">
        <v>344.33685930842802</v>
      </c>
      <c r="BD46">
        <v>343.31919298256003</v>
      </c>
      <c r="BE46">
        <v>359.19704326815901</v>
      </c>
      <c r="BF46">
        <v>348.97720318922597</v>
      </c>
      <c r="BG46">
        <v>345.17216737438901</v>
      </c>
      <c r="BH46">
        <v>346.61703487523403</v>
      </c>
      <c r="BI46">
        <v>358.79749607975998</v>
      </c>
      <c r="BJ46">
        <v>352.535761195784</v>
      </c>
      <c r="BK46">
        <v>365.716651690709</v>
      </c>
      <c r="BL46">
        <v>377.02123473343499</v>
      </c>
      <c r="BM46">
        <v>382.67063840360902</v>
      </c>
      <c r="BN46">
        <v>392.67346692803</v>
      </c>
      <c r="BO46">
        <v>414.29652903165299</v>
      </c>
      <c r="BP46">
        <v>411.18860983461701</v>
      </c>
      <c r="BQ46">
        <v>414.69235351869702</v>
      </c>
      <c r="BR46">
        <v>424.85548241934998</v>
      </c>
      <c r="BS46">
        <v>436.756497062682</v>
      </c>
      <c r="BT46">
        <v>415.85183829292498</v>
      </c>
      <c r="BU46">
        <v>436.51595025905698</v>
      </c>
      <c r="BV46">
        <v>426.12551075322801</v>
      </c>
      <c r="BW46">
        <v>431.66681652442702</v>
      </c>
      <c r="BX46">
        <v>441.11138107540398</v>
      </c>
      <c r="BY46">
        <v>442.93138041813501</v>
      </c>
      <c r="BZ46">
        <v>459.41236932368298</v>
      </c>
      <c r="CA46">
        <v>460.90863431561098</v>
      </c>
      <c r="CB46">
        <v>463.46050320088199</v>
      </c>
      <c r="CC46">
        <v>507.52378116948199</v>
      </c>
      <c r="CD46">
        <v>902.79421370394402</v>
      </c>
      <c r="CE46">
        <v>2009.6929561263401</v>
      </c>
      <c r="CF46">
        <v>410.13462015065301</v>
      </c>
      <c r="CG46">
        <v>368.72263246666398</v>
      </c>
      <c r="CH46">
        <v>367.09831646775302</v>
      </c>
      <c r="CI46">
        <v>358.93709341949</v>
      </c>
      <c r="CJ46">
        <v>354.00469358982502</v>
      </c>
      <c r="CK46">
        <v>359.79191974739803</v>
      </c>
      <c r="CL46">
        <v>356.22637014755003</v>
      </c>
      <c r="CM46">
        <v>358.68271974136599</v>
      </c>
      <c r="CN46">
        <v>352.54497504199003</v>
      </c>
      <c r="CO46">
        <v>358.45636351167002</v>
      </c>
      <c r="CP46">
        <v>354.48868555581998</v>
      </c>
      <c r="CQ46">
        <v>352.894498602456</v>
      </c>
      <c r="CR46">
        <v>357.58895498182699</v>
      </c>
      <c r="CS46">
        <v>359.87885761762402</v>
      </c>
      <c r="CT46">
        <v>353.77351485315501</v>
      </c>
      <c r="CU46">
        <v>354.47155037980002</v>
      </c>
      <c r="CV46">
        <v>352.04407916973099</v>
      </c>
      <c r="CW46">
        <v>354.05502405217499</v>
      </c>
      <c r="CX46">
        <v>351.17732517696402</v>
      </c>
    </row>
    <row r="47" spans="1:102" x14ac:dyDescent="0.25">
      <c r="A47">
        <v>10.814419225634101</v>
      </c>
      <c r="B47">
        <v>342.32205175627502</v>
      </c>
      <c r="C47">
        <v>345.76203768596503</v>
      </c>
      <c r="D47">
        <v>348.52303044356802</v>
      </c>
      <c r="E47">
        <v>354.33585776055401</v>
      </c>
      <c r="F47">
        <v>351.22478951789702</v>
      </c>
      <c r="G47">
        <v>347.19431259444798</v>
      </c>
      <c r="H47">
        <v>342.53325773775703</v>
      </c>
      <c r="I47">
        <v>349.64728788401499</v>
      </c>
      <c r="J47">
        <v>351.87714942748698</v>
      </c>
      <c r="K47">
        <v>342.80487010720299</v>
      </c>
      <c r="L47">
        <v>349.98002312123401</v>
      </c>
      <c r="M47">
        <v>353.70160213196402</v>
      </c>
      <c r="N47">
        <v>350.02108405124301</v>
      </c>
      <c r="O47">
        <v>352.58119784065798</v>
      </c>
      <c r="P47">
        <v>360.82825793004798</v>
      </c>
      <c r="Q47">
        <v>347.98522375575402</v>
      </c>
      <c r="R47">
        <v>348.40875471411101</v>
      </c>
      <c r="S47">
        <v>344.30808134606798</v>
      </c>
      <c r="T47">
        <v>379.95569020391298</v>
      </c>
      <c r="U47">
        <v>400.699457345003</v>
      </c>
      <c r="V47">
        <v>409.45935904233397</v>
      </c>
      <c r="W47">
        <v>402.66590561189901</v>
      </c>
      <c r="X47">
        <v>393.02469493382898</v>
      </c>
      <c r="Y47">
        <v>390.58518967295498</v>
      </c>
      <c r="Z47">
        <v>385.49757731631098</v>
      </c>
      <c r="AA47">
        <v>402.82699329950901</v>
      </c>
      <c r="AB47">
        <v>400.15004015081502</v>
      </c>
      <c r="AC47">
        <v>407.87311111639502</v>
      </c>
      <c r="AD47">
        <v>1287.27545823471</v>
      </c>
      <c r="AE47">
        <v>595.31015790296397</v>
      </c>
      <c r="AF47">
        <v>539.81126309706303</v>
      </c>
      <c r="AG47">
        <v>465.05704861225598</v>
      </c>
      <c r="AH47">
        <v>471.72334260492499</v>
      </c>
      <c r="AI47">
        <v>525.26784867050696</v>
      </c>
      <c r="AJ47">
        <v>649.00826233867303</v>
      </c>
      <c r="AK47">
        <v>533.06174446480998</v>
      </c>
      <c r="AL47">
        <v>564.420720094442</v>
      </c>
      <c r="AM47">
        <v>845.72137932288194</v>
      </c>
      <c r="AN47">
        <v>902.01365009291999</v>
      </c>
      <c r="AO47">
        <v>519.585361088735</v>
      </c>
      <c r="AP47">
        <v>404.10959897612202</v>
      </c>
      <c r="AQ47">
        <v>346.80724966492102</v>
      </c>
      <c r="AR47">
        <v>346.29392575883998</v>
      </c>
      <c r="AS47">
        <v>347.97304387027202</v>
      </c>
      <c r="AT47">
        <v>347.91560488834</v>
      </c>
      <c r="AU47">
        <v>343.10087204624</v>
      </c>
      <c r="AV47">
        <v>345.04000744809201</v>
      </c>
      <c r="AW47">
        <v>344.29422195161902</v>
      </c>
      <c r="AX47">
        <v>348.52409597446399</v>
      </c>
      <c r="AY47">
        <v>349.52178892015797</v>
      </c>
      <c r="AZ47">
        <v>339.74380827131301</v>
      </c>
      <c r="BA47">
        <v>348.98727766167798</v>
      </c>
      <c r="BB47">
        <v>345.20268078427398</v>
      </c>
      <c r="BC47">
        <v>345.48264592774802</v>
      </c>
      <c r="BD47">
        <v>343.58244546240002</v>
      </c>
      <c r="BE47">
        <v>355.30796906939798</v>
      </c>
      <c r="BF47">
        <v>350.53831670805101</v>
      </c>
      <c r="BG47">
        <v>345.65851990854497</v>
      </c>
      <c r="BH47">
        <v>345.20550851029901</v>
      </c>
      <c r="BI47">
        <v>355.39270301673201</v>
      </c>
      <c r="BJ47">
        <v>349.35459752671801</v>
      </c>
      <c r="BK47">
        <v>365.09456563523401</v>
      </c>
      <c r="BL47">
        <v>375.63195426081802</v>
      </c>
      <c r="BM47">
        <v>377.97714934233397</v>
      </c>
      <c r="BN47">
        <v>391.846711283319</v>
      </c>
      <c r="BO47">
        <v>409.08108965051002</v>
      </c>
      <c r="BP47">
        <v>407.98440103649</v>
      </c>
      <c r="BQ47">
        <v>413.00590531590399</v>
      </c>
      <c r="BR47">
        <v>423.287197459259</v>
      </c>
      <c r="BS47">
        <v>431.03291990364499</v>
      </c>
      <c r="BT47">
        <v>410.81064745484503</v>
      </c>
      <c r="BU47">
        <v>427.41053586848199</v>
      </c>
      <c r="BV47">
        <v>418.44531441747102</v>
      </c>
      <c r="BW47">
        <v>428.01734885464799</v>
      </c>
      <c r="BX47">
        <v>432.63359812253998</v>
      </c>
      <c r="BY47">
        <v>433.42251845834602</v>
      </c>
      <c r="BZ47">
        <v>447.66811000213698</v>
      </c>
      <c r="CA47">
        <v>447.89871490497899</v>
      </c>
      <c r="CB47">
        <v>453.77925453669098</v>
      </c>
      <c r="CC47">
        <v>492.35015459348898</v>
      </c>
      <c r="CD47">
        <v>858.95576094679404</v>
      </c>
      <c r="CE47">
        <v>1940.4920186670399</v>
      </c>
      <c r="CF47">
        <v>407.06482389297599</v>
      </c>
      <c r="CG47">
        <v>370.61170032033198</v>
      </c>
      <c r="CH47">
        <v>367.93342540492398</v>
      </c>
      <c r="CI47">
        <v>356.01597931985901</v>
      </c>
      <c r="CJ47">
        <v>355.31043633458597</v>
      </c>
      <c r="CK47">
        <v>363.25013480002798</v>
      </c>
      <c r="CL47">
        <v>354.31793697719201</v>
      </c>
      <c r="CM47">
        <v>358.995784233378</v>
      </c>
      <c r="CN47">
        <v>354.24527147782402</v>
      </c>
      <c r="CO47">
        <v>360.884497980368</v>
      </c>
      <c r="CP47">
        <v>356.505924923853</v>
      </c>
      <c r="CQ47">
        <v>355.046232316155</v>
      </c>
      <c r="CR47">
        <v>356.23603797035503</v>
      </c>
      <c r="CS47">
        <v>360.74013677073799</v>
      </c>
      <c r="CT47">
        <v>351.82252456287301</v>
      </c>
      <c r="CU47">
        <v>352.64031566778903</v>
      </c>
      <c r="CV47">
        <v>349.769848445501</v>
      </c>
      <c r="CW47">
        <v>352.95411570770699</v>
      </c>
      <c r="CX47">
        <v>353.61269343607501</v>
      </c>
    </row>
    <row r="48" spans="1:102" x14ac:dyDescent="0.25">
      <c r="A48">
        <v>11.054739652870399</v>
      </c>
      <c r="B48">
        <v>344.96179952692103</v>
      </c>
      <c r="C48">
        <v>345.72774063704202</v>
      </c>
      <c r="D48">
        <v>342.976028466625</v>
      </c>
      <c r="E48">
        <v>352.041190823318</v>
      </c>
      <c r="F48">
        <v>347.28395326542199</v>
      </c>
      <c r="G48">
        <v>346.46299978361299</v>
      </c>
      <c r="H48">
        <v>345.540026722623</v>
      </c>
      <c r="I48">
        <v>349.40551746144303</v>
      </c>
      <c r="J48">
        <v>353.69402595611001</v>
      </c>
      <c r="K48">
        <v>342.17443808707799</v>
      </c>
      <c r="L48">
        <v>347.85644631994398</v>
      </c>
      <c r="M48">
        <v>355.33543406227</v>
      </c>
      <c r="N48">
        <v>352.05946240922901</v>
      </c>
      <c r="O48">
        <v>353.67344080024202</v>
      </c>
      <c r="P48">
        <v>357.46438640249397</v>
      </c>
      <c r="Q48">
        <v>350.30920354181501</v>
      </c>
      <c r="R48">
        <v>348.36824197693699</v>
      </c>
      <c r="S48">
        <v>344.04702095030899</v>
      </c>
      <c r="T48">
        <v>379.34400685844201</v>
      </c>
      <c r="U48">
        <v>401.92024654353702</v>
      </c>
      <c r="V48">
        <v>412.73488248674499</v>
      </c>
      <c r="W48">
        <v>404.172788288775</v>
      </c>
      <c r="X48">
        <v>392.76938330667298</v>
      </c>
      <c r="Y48">
        <v>387.67386184587599</v>
      </c>
      <c r="Z48">
        <v>386.16725026917698</v>
      </c>
      <c r="AA48">
        <v>403.313792694352</v>
      </c>
      <c r="AB48">
        <v>399.88932052310201</v>
      </c>
      <c r="AC48">
        <v>402.440727074248</v>
      </c>
      <c r="AD48">
        <v>1309.68413418566</v>
      </c>
      <c r="AE48">
        <v>575.95877286973598</v>
      </c>
      <c r="AF48">
        <v>523.60174088381905</v>
      </c>
      <c r="AG48">
        <v>457.79489051711101</v>
      </c>
      <c r="AH48">
        <v>468.00609102741799</v>
      </c>
      <c r="AI48">
        <v>512.96987718687001</v>
      </c>
      <c r="AJ48">
        <v>628.99392264384198</v>
      </c>
      <c r="AK48">
        <v>524.01384490413795</v>
      </c>
      <c r="AL48">
        <v>554.35876722743501</v>
      </c>
      <c r="AM48">
        <v>857.20946230194397</v>
      </c>
      <c r="AN48">
        <v>931.00196527391597</v>
      </c>
      <c r="AO48">
        <v>526.45576942093896</v>
      </c>
      <c r="AP48">
        <v>400.49518516805398</v>
      </c>
      <c r="AQ48">
        <v>344.10998987551199</v>
      </c>
      <c r="AR48">
        <v>344.37782535296998</v>
      </c>
      <c r="AS48">
        <v>346.37096614095401</v>
      </c>
      <c r="AT48">
        <v>346.24825299633602</v>
      </c>
      <c r="AU48">
        <v>343.22523168894298</v>
      </c>
      <c r="AV48">
        <v>342.19316430363</v>
      </c>
      <c r="AW48">
        <v>340.550746129012</v>
      </c>
      <c r="AX48">
        <v>343.44716532088</v>
      </c>
      <c r="AY48">
        <v>349.50018835778297</v>
      </c>
      <c r="AZ48">
        <v>340.60697478205799</v>
      </c>
      <c r="BA48">
        <v>349.04759957863001</v>
      </c>
      <c r="BB48">
        <v>340.91068921457298</v>
      </c>
      <c r="BC48">
        <v>343.26452515814202</v>
      </c>
      <c r="BD48">
        <v>342.52635200708801</v>
      </c>
      <c r="BE48">
        <v>356.18160827482302</v>
      </c>
      <c r="BF48">
        <v>350.64598629743102</v>
      </c>
      <c r="BG48">
        <v>343.59172595366198</v>
      </c>
      <c r="BH48">
        <v>344.42027408878101</v>
      </c>
      <c r="BI48">
        <v>353.34942973252203</v>
      </c>
      <c r="BJ48">
        <v>348.86338183284499</v>
      </c>
      <c r="BK48">
        <v>366.55385280714199</v>
      </c>
      <c r="BL48">
        <v>375.71754096096498</v>
      </c>
      <c r="BM48">
        <v>377.08872450216302</v>
      </c>
      <c r="BN48">
        <v>388.87458235251802</v>
      </c>
      <c r="BO48">
        <v>399.67680447443098</v>
      </c>
      <c r="BP48">
        <v>404.008152422173</v>
      </c>
      <c r="BQ48">
        <v>412.233398906106</v>
      </c>
      <c r="BR48">
        <v>418.05877460699901</v>
      </c>
      <c r="BS48">
        <v>422.663713067505</v>
      </c>
      <c r="BT48">
        <v>411.61696594413502</v>
      </c>
      <c r="BU48">
        <v>420.78667484897102</v>
      </c>
      <c r="BV48">
        <v>414.72012713923903</v>
      </c>
      <c r="BW48">
        <v>426.675620867345</v>
      </c>
      <c r="BX48">
        <v>425.32947287074199</v>
      </c>
      <c r="BY48">
        <v>431.36193327109299</v>
      </c>
      <c r="BZ48">
        <v>440.164309185881</v>
      </c>
      <c r="CA48">
        <v>443.01371866055899</v>
      </c>
      <c r="CB48">
        <v>442.36637026355498</v>
      </c>
      <c r="CC48">
        <v>474.66210275370997</v>
      </c>
      <c r="CD48">
        <v>820.16281654569696</v>
      </c>
      <c r="CE48">
        <v>1952.0691688603899</v>
      </c>
      <c r="CF48">
        <v>406.80363199337302</v>
      </c>
      <c r="CG48">
        <v>374.785706892348</v>
      </c>
      <c r="CH48">
        <v>365.91176201371201</v>
      </c>
      <c r="CI48">
        <v>357.125327196081</v>
      </c>
      <c r="CJ48">
        <v>357.57613462473699</v>
      </c>
      <c r="CK48">
        <v>360.99862796684801</v>
      </c>
      <c r="CL48">
        <v>352.57360110168401</v>
      </c>
      <c r="CM48">
        <v>361.00248068507801</v>
      </c>
      <c r="CN48">
        <v>354.24196726770901</v>
      </c>
      <c r="CO48">
        <v>362.01420305475602</v>
      </c>
      <c r="CP48">
        <v>358.219269077788</v>
      </c>
      <c r="CQ48">
        <v>359.005646083415</v>
      </c>
      <c r="CR48">
        <v>351.58616232889</v>
      </c>
      <c r="CS48">
        <v>361.39941746768199</v>
      </c>
      <c r="CT48">
        <v>353.62950336752198</v>
      </c>
      <c r="CU48">
        <v>350.14222131674097</v>
      </c>
      <c r="CV48">
        <v>349.04515570334098</v>
      </c>
      <c r="CW48">
        <v>358.80041357525101</v>
      </c>
      <c r="CX48">
        <v>354.777512698782</v>
      </c>
    </row>
    <row r="49" spans="1:102" x14ac:dyDescent="0.25">
      <c r="A49">
        <v>11.295060080106801</v>
      </c>
      <c r="B49">
        <v>347.90348639957199</v>
      </c>
      <c r="C49">
        <v>341.931238785696</v>
      </c>
      <c r="D49">
        <v>341.94233353640101</v>
      </c>
      <c r="E49">
        <v>350.04791310636602</v>
      </c>
      <c r="F49">
        <v>350.158598084365</v>
      </c>
      <c r="G49">
        <v>345.85061658279</v>
      </c>
      <c r="H49">
        <v>347.20433303610298</v>
      </c>
      <c r="I49">
        <v>350.48927922549598</v>
      </c>
      <c r="J49">
        <v>352.59173299079998</v>
      </c>
      <c r="K49">
        <v>344.07150397259397</v>
      </c>
      <c r="L49">
        <v>345.826284425604</v>
      </c>
      <c r="M49">
        <v>354.97834212348198</v>
      </c>
      <c r="N49">
        <v>350.261101825835</v>
      </c>
      <c r="O49">
        <v>351.62790732312601</v>
      </c>
      <c r="P49">
        <v>355.14001322939401</v>
      </c>
      <c r="Q49">
        <v>351.75414119796898</v>
      </c>
      <c r="R49">
        <v>347.34572319976297</v>
      </c>
      <c r="S49">
        <v>349.619843623561</v>
      </c>
      <c r="T49">
        <v>374.62325145347199</v>
      </c>
      <c r="U49">
        <v>401.37191097887302</v>
      </c>
      <c r="V49">
        <v>414.658421641421</v>
      </c>
      <c r="W49">
        <v>404.194468064619</v>
      </c>
      <c r="X49">
        <v>394.03304590030899</v>
      </c>
      <c r="Y49">
        <v>389.17112128309901</v>
      </c>
      <c r="Z49">
        <v>387.77506096917801</v>
      </c>
      <c r="AA49">
        <v>397.97325555978398</v>
      </c>
      <c r="AB49">
        <v>397.20990967864401</v>
      </c>
      <c r="AC49">
        <v>402.119033204147</v>
      </c>
      <c r="AD49">
        <v>1277.9386168820899</v>
      </c>
      <c r="AE49">
        <v>556.26419471779002</v>
      </c>
      <c r="AF49">
        <v>505.36414795695902</v>
      </c>
      <c r="AG49">
        <v>453.29325547915897</v>
      </c>
      <c r="AH49">
        <v>461.44687287426598</v>
      </c>
      <c r="AI49">
        <v>495.06099197284698</v>
      </c>
      <c r="AJ49">
        <v>605.65519741444803</v>
      </c>
      <c r="AK49">
        <v>512.32021986791801</v>
      </c>
      <c r="AL49">
        <v>543.39496799649896</v>
      </c>
      <c r="AM49">
        <v>857.96268087931901</v>
      </c>
      <c r="AN49">
        <v>948.08586044432104</v>
      </c>
      <c r="AO49">
        <v>537.53616450136303</v>
      </c>
      <c r="AP49">
        <v>398.58611090653801</v>
      </c>
      <c r="AQ49">
        <v>348.27508360029299</v>
      </c>
      <c r="AR49">
        <v>343.588136664883</v>
      </c>
      <c r="AS49">
        <v>346.672250252975</v>
      </c>
      <c r="AT49">
        <v>343.82502987129999</v>
      </c>
      <c r="AU49">
        <v>341.85595274678599</v>
      </c>
      <c r="AV49">
        <v>339.51460240520299</v>
      </c>
      <c r="AW49">
        <v>341.43914559115399</v>
      </c>
      <c r="AX49">
        <v>339.27927066999598</v>
      </c>
      <c r="AY49">
        <v>345.51855187594799</v>
      </c>
      <c r="AZ49">
        <v>341.737654697837</v>
      </c>
      <c r="BA49">
        <v>348.050149289589</v>
      </c>
      <c r="BB49">
        <v>343.47156410055999</v>
      </c>
      <c r="BC49">
        <v>341.75084644559598</v>
      </c>
      <c r="BD49">
        <v>341.978714382948</v>
      </c>
      <c r="BE49">
        <v>353.20859605222302</v>
      </c>
      <c r="BF49">
        <v>347.91348307792498</v>
      </c>
      <c r="BG49">
        <v>340.435464267219</v>
      </c>
      <c r="BH49">
        <v>342.80218395395099</v>
      </c>
      <c r="BI49">
        <v>355.88744833397402</v>
      </c>
      <c r="BJ49">
        <v>347.15734532534498</v>
      </c>
      <c r="BK49">
        <v>366.65396609610701</v>
      </c>
      <c r="BL49">
        <v>373.07972173622699</v>
      </c>
      <c r="BM49">
        <v>373.68949743749403</v>
      </c>
      <c r="BN49">
        <v>391.33359912138701</v>
      </c>
      <c r="BO49">
        <v>398.771411901845</v>
      </c>
      <c r="BP49">
        <v>404.83232608879598</v>
      </c>
      <c r="BQ49">
        <v>410.651043219229</v>
      </c>
      <c r="BR49">
        <v>412.38363320214199</v>
      </c>
      <c r="BS49">
        <v>420.90160537389198</v>
      </c>
      <c r="BT49">
        <v>409.72787910507799</v>
      </c>
      <c r="BU49">
        <v>414.57197529626598</v>
      </c>
      <c r="BV49">
        <v>409.28603856008101</v>
      </c>
      <c r="BW49">
        <v>422.69277906774602</v>
      </c>
      <c r="BX49">
        <v>419.87110930139301</v>
      </c>
      <c r="BY49">
        <v>429.19708726725901</v>
      </c>
      <c r="BZ49">
        <v>431.82840044736099</v>
      </c>
      <c r="CA49">
        <v>436.21708276359402</v>
      </c>
      <c r="CB49">
        <v>433.89905890950803</v>
      </c>
      <c r="CC49">
        <v>461.01423207929099</v>
      </c>
      <c r="CD49">
        <v>751.85822962936095</v>
      </c>
      <c r="CE49">
        <v>1878.87979310524</v>
      </c>
      <c r="CF49">
        <v>403.21958715108002</v>
      </c>
      <c r="CG49">
        <v>374.26970868578502</v>
      </c>
      <c r="CH49">
        <v>364.12212729265502</v>
      </c>
      <c r="CI49">
        <v>357.27825732024797</v>
      </c>
      <c r="CJ49">
        <v>360.68340646320098</v>
      </c>
      <c r="CK49">
        <v>360.26262102669801</v>
      </c>
      <c r="CL49">
        <v>349.05688105997001</v>
      </c>
      <c r="CM49">
        <v>358.11375541362202</v>
      </c>
      <c r="CN49">
        <v>353.57656831079299</v>
      </c>
      <c r="CO49">
        <v>360.21246219472602</v>
      </c>
      <c r="CP49">
        <v>359.92212001374997</v>
      </c>
      <c r="CQ49">
        <v>363.34988977925298</v>
      </c>
      <c r="CR49">
        <v>351.035994219207</v>
      </c>
      <c r="CS49">
        <v>359.12795199739901</v>
      </c>
      <c r="CT49">
        <v>357.06493208699197</v>
      </c>
      <c r="CU49">
        <v>348.80565159558103</v>
      </c>
      <c r="CV49">
        <v>354.24433420611598</v>
      </c>
      <c r="CW49">
        <v>357.51893831135402</v>
      </c>
      <c r="CX49">
        <v>355.16181438049801</v>
      </c>
    </row>
    <row r="50" spans="1:102" x14ac:dyDescent="0.25">
      <c r="A50">
        <v>11.535380507343101</v>
      </c>
      <c r="B50">
        <v>351.420388883116</v>
      </c>
      <c r="C50">
        <v>340.60637448015899</v>
      </c>
      <c r="D50">
        <v>340.22359673396102</v>
      </c>
      <c r="E50">
        <v>352.34787766864702</v>
      </c>
      <c r="F50">
        <v>348.46158325435403</v>
      </c>
      <c r="G50">
        <v>349.22903800403299</v>
      </c>
      <c r="H50">
        <v>346.26948047199801</v>
      </c>
      <c r="I50">
        <v>349.86050616494401</v>
      </c>
      <c r="J50">
        <v>352.29739539902499</v>
      </c>
      <c r="K50">
        <v>345.014032023612</v>
      </c>
      <c r="L50">
        <v>346.330729048195</v>
      </c>
      <c r="M50">
        <v>357.70782106882598</v>
      </c>
      <c r="N50">
        <v>349.52109074730299</v>
      </c>
      <c r="O50">
        <v>351.96365577483999</v>
      </c>
      <c r="P50">
        <v>357.195574511448</v>
      </c>
      <c r="Q50">
        <v>350.47472544651998</v>
      </c>
      <c r="R50">
        <v>350.506317485122</v>
      </c>
      <c r="S50">
        <v>351.00811215566898</v>
      </c>
      <c r="T50">
        <v>371.27064137511002</v>
      </c>
      <c r="U50">
        <v>402.05940575527302</v>
      </c>
      <c r="V50">
        <v>416.73875369201699</v>
      </c>
      <c r="W50">
        <v>403.75233523961202</v>
      </c>
      <c r="X50">
        <v>400.12410344793199</v>
      </c>
      <c r="Y50">
        <v>391.72131567301699</v>
      </c>
      <c r="Z50">
        <v>395.56900432841201</v>
      </c>
      <c r="AA50">
        <v>395.28770959740899</v>
      </c>
      <c r="AB50">
        <v>399.16200600812402</v>
      </c>
      <c r="AC50">
        <v>401.34424345815597</v>
      </c>
      <c r="AD50">
        <v>1245.4611798312801</v>
      </c>
      <c r="AE50">
        <v>543.11443342006305</v>
      </c>
      <c r="AF50">
        <v>494.03852208343801</v>
      </c>
      <c r="AG50">
        <v>447.978091845672</v>
      </c>
      <c r="AH50">
        <v>458.27516535586602</v>
      </c>
      <c r="AI50">
        <v>482.97798940826499</v>
      </c>
      <c r="AJ50">
        <v>585.29690886169396</v>
      </c>
      <c r="AK50">
        <v>510.22117587738398</v>
      </c>
      <c r="AL50">
        <v>538.36848251842696</v>
      </c>
      <c r="AM50">
        <v>859.24255862692996</v>
      </c>
      <c r="AN50">
        <v>980.69967674393195</v>
      </c>
      <c r="AO50">
        <v>546.68073213597199</v>
      </c>
      <c r="AP50">
        <v>398.90233116341102</v>
      </c>
      <c r="AQ50">
        <v>347.10165885801598</v>
      </c>
      <c r="AR50">
        <v>346.56202795261601</v>
      </c>
      <c r="AS50">
        <v>348.19682859673298</v>
      </c>
      <c r="AT50">
        <v>342.41277723674699</v>
      </c>
      <c r="AU50">
        <v>339.81560139667499</v>
      </c>
      <c r="AV50">
        <v>342.11833158599399</v>
      </c>
      <c r="AW50">
        <v>341.53087381617098</v>
      </c>
      <c r="AX50">
        <v>340.906189019583</v>
      </c>
      <c r="AY50">
        <v>346.61394373543698</v>
      </c>
      <c r="AZ50">
        <v>345.58748353743499</v>
      </c>
      <c r="BA50">
        <v>348.88523282667001</v>
      </c>
      <c r="BB50">
        <v>348.86041453153501</v>
      </c>
      <c r="BC50">
        <v>342.44049740134699</v>
      </c>
      <c r="BD50">
        <v>343.19106857399998</v>
      </c>
      <c r="BE50">
        <v>349.828711766624</v>
      </c>
      <c r="BF50">
        <v>349.63254562538702</v>
      </c>
      <c r="BG50">
        <v>339.59471641890701</v>
      </c>
      <c r="BH50">
        <v>340.96498645439499</v>
      </c>
      <c r="BI50">
        <v>353.15884044288703</v>
      </c>
      <c r="BJ50">
        <v>348.31994923734402</v>
      </c>
      <c r="BK50">
        <v>362.80472775751798</v>
      </c>
      <c r="BL50">
        <v>373.518159962666</v>
      </c>
      <c r="BM50">
        <v>375.063660994641</v>
      </c>
      <c r="BN50">
        <v>385.88791711966002</v>
      </c>
      <c r="BO50">
        <v>401.31123283320397</v>
      </c>
      <c r="BP50">
        <v>402.64170605578499</v>
      </c>
      <c r="BQ50">
        <v>409.22408560306798</v>
      </c>
      <c r="BR50">
        <v>413.60423220686903</v>
      </c>
      <c r="BS50">
        <v>416.22826250344701</v>
      </c>
      <c r="BT50">
        <v>410.39963738634299</v>
      </c>
      <c r="BU50">
        <v>411.02687002464899</v>
      </c>
      <c r="BV50">
        <v>405.01242333903599</v>
      </c>
      <c r="BW50">
        <v>420.49216914332698</v>
      </c>
      <c r="BX50">
        <v>418.30087141622801</v>
      </c>
      <c r="BY50">
        <v>429.59071663764502</v>
      </c>
      <c r="BZ50">
        <v>432.35098448335299</v>
      </c>
      <c r="CA50">
        <v>430.88922538812801</v>
      </c>
      <c r="CB50">
        <v>429.97308793175301</v>
      </c>
      <c r="CC50">
        <v>456.904422378763</v>
      </c>
      <c r="CD50">
        <v>699.85086607123901</v>
      </c>
      <c r="CE50">
        <v>1829.9100174180601</v>
      </c>
      <c r="CF50">
        <v>399.406866146048</v>
      </c>
      <c r="CG50">
        <v>375.07160148915</v>
      </c>
      <c r="CH50">
        <v>364.26488593024197</v>
      </c>
      <c r="CI50">
        <v>355.51904753973201</v>
      </c>
      <c r="CJ50">
        <v>358.82056569628799</v>
      </c>
      <c r="CK50">
        <v>360.865169781997</v>
      </c>
      <c r="CL50">
        <v>351.44172759757203</v>
      </c>
      <c r="CM50">
        <v>360.66558732760399</v>
      </c>
      <c r="CN50">
        <v>354.66253717475797</v>
      </c>
      <c r="CO50">
        <v>360.55801466954</v>
      </c>
      <c r="CP50">
        <v>358.90813552046501</v>
      </c>
      <c r="CQ50">
        <v>365.73798126463799</v>
      </c>
      <c r="CR50">
        <v>350.43168441882102</v>
      </c>
      <c r="CS50">
        <v>357.958923076578</v>
      </c>
      <c r="CT50">
        <v>358.96028503296901</v>
      </c>
      <c r="CU50">
        <v>350.92604234216401</v>
      </c>
      <c r="CV50">
        <v>356.23470713818801</v>
      </c>
      <c r="CW50">
        <v>355.18170606831802</v>
      </c>
      <c r="CX50">
        <v>354.12595754239101</v>
      </c>
    </row>
    <row r="51" spans="1:102" x14ac:dyDescent="0.25">
      <c r="A51">
        <v>11.775700934579399</v>
      </c>
      <c r="B51">
        <v>357.18424485336601</v>
      </c>
      <c r="C51">
        <v>340.79944053658602</v>
      </c>
      <c r="D51">
        <v>341.614447237045</v>
      </c>
      <c r="E51">
        <v>353.73673472719702</v>
      </c>
      <c r="F51">
        <v>347.83878678078901</v>
      </c>
      <c r="G51">
        <v>350.80900137639497</v>
      </c>
      <c r="H51">
        <v>348.53926801467702</v>
      </c>
      <c r="I51">
        <v>351.246533439649</v>
      </c>
      <c r="J51">
        <v>352.24631988085099</v>
      </c>
      <c r="K51">
        <v>345.679505257823</v>
      </c>
      <c r="L51">
        <v>346.67112518262701</v>
      </c>
      <c r="M51">
        <v>357.36806566523302</v>
      </c>
      <c r="N51">
        <v>349.80257611249101</v>
      </c>
      <c r="O51">
        <v>355.07734286458498</v>
      </c>
      <c r="P51">
        <v>356.26610310135902</v>
      </c>
      <c r="Q51">
        <v>346.753948073966</v>
      </c>
      <c r="R51">
        <v>351.20478428756201</v>
      </c>
      <c r="S51">
        <v>349.50581447078702</v>
      </c>
      <c r="T51">
        <v>369.30187273674898</v>
      </c>
      <c r="U51">
        <v>401.85935687814498</v>
      </c>
      <c r="V51">
        <v>413.544944390257</v>
      </c>
      <c r="W51">
        <v>407.44462487785898</v>
      </c>
      <c r="X51">
        <v>397.74170211049199</v>
      </c>
      <c r="Y51">
        <v>394.46107637461103</v>
      </c>
      <c r="Z51">
        <v>395.20749457369698</v>
      </c>
      <c r="AA51">
        <v>395.65751505392097</v>
      </c>
      <c r="AB51">
        <v>396.38777851226001</v>
      </c>
      <c r="AC51">
        <v>402.776594530458</v>
      </c>
      <c r="AD51">
        <v>1143.22315813358</v>
      </c>
      <c r="AE51">
        <v>529.19959270152901</v>
      </c>
      <c r="AF51">
        <v>480.748159151484</v>
      </c>
      <c r="AG51">
        <v>440.70456120833899</v>
      </c>
      <c r="AH51">
        <v>456.38378249490199</v>
      </c>
      <c r="AI51">
        <v>470.78118778373801</v>
      </c>
      <c r="AJ51">
        <v>566.14490464144603</v>
      </c>
      <c r="AK51">
        <v>502.13437775492201</v>
      </c>
      <c r="AL51">
        <v>530.98902143451699</v>
      </c>
      <c r="AM51">
        <v>843.34117380289001</v>
      </c>
      <c r="AN51">
        <v>976.75622649146806</v>
      </c>
      <c r="AO51">
        <v>551.24809991446295</v>
      </c>
      <c r="AP51">
        <v>400.686617747105</v>
      </c>
      <c r="AQ51">
        <v>348.94405036892903</v>
      </c>
      <c r="AR51">
        <v>347.36852879312403</v>
      </c>
      <c r="AS51">
        <v>349.42699640488399</v>
      </c>
      <c r="AT51">
        <v>342.20658461837598</v>
      </c>
      <c r="AU51">
        <v>337.13205200092602</v>
      </c>
      <c r="AV51">
        <v>338.81464063664203</v>
      </c>
      <c r="AW51">
        <v>342.54383964592398</v>
      </c>
      <c r="AX51">
        <v>337.72070708220599</v>
      </c>
      <c r="AY51">
        <v>348.32914220687201</v>
      </c>
      <c r="AZ51">
        <v>345.61757307080501</v>
      </c>
      <c r="BA51">
        <v>353.46873270809999</v>
      </c>
      <c r="BB51">
        <v>351.75073578155201</v>
      </c>
      <c r="BC51">
        <v>343.45087135536698</v>
      </c>
      <c r="BD51">
        <v>341.52347910223898</v>
      </c>
      <c r="BE51">
        <v>351.84353408136298</v>
      </c>
      <c r="BF51">
        <v>347.16878095042802</v>
      </c>
      <c r="BG51">
        <v>331.78250669849001</v>
      </c>
      <c r="BH51">
        <v>339.80074091637198</v>
      </c>
      <c r="BI51">
        <v>350.94915431102902</v>
      </c>
      <c r="BJ51">
        <v>347.26160200890899</v>
      </c>
      <c r="BK51">
        <v>357.91815057708902</v>
      </c>
      <c r="BL51">
        <v>372.31825963370602</v>
      </c>
      <c r="BM51">
        <v>377.86819339496702</v>
      </c>
      <c r="BN51">
        <v>382.47881512279798</v>
      </c>
      <c r="BO51">
        <v>398.61295188159301</v>
      </c>
      <c r="BP51">
        <v>400.57287010876598</v>
      </c>
      <c r="BQ51">
        <v>409.645426876736</v>
      </c>
      <c r="BR51">
        <v>411.90764664893697</v>
      </c>
      <c r="BS51">
        <v>411.67794840568098</v>
      </c>
      <c r="BT51">
        <v>410.55029153992302</v>
      </c>
      <c r="BU51">
        <v>406.50199154912002</v>
      </c>
      <c r="BV51">
        <v>402.65228272998098</v>
      </c>
      <c r="BW51">
        <v>418.22089967320898</v>
      </c>
      <c r="BX51">
        <v>416.31259997609698</v>
      </c>
      <c r="BY51">
        <v>432.26951746939397</v>
      </c>
      <c r="BZ51">
        <v>426.95225747740398</v>
      </c>
      <c r="CA51">
        <v>428.52170368404899</v>
      </c>
      <c r="CB51">
        <v>426.66144683904503</v>
      </c>
      <c r="CC51">
        <v>453.84997979368501</v>
      </c>
      <c r="CD51">
        <v>653.65555575635005</v>
      </c>
      <c r="CE51">
        <v>1675.40994131554</v>
      </c>
      <c r="CF51">
        <v>393.34846347222299</v>
      </c>
      <c r="CG51">
        <v>371.270589267388</v>
      </c>
      <c r="CH51">
        <v>361.95094764177202</v>
      </c>
      <c r="CI51">
        <v>354.53682131690601</v>
      </c>
      <c r="CJ51">
        <v>359.53908889513502</v>
      </c>
      <c r="CK51">
        <v>360.36165966527</v>
      </c>
      <c r="CL51">
        <v>354.70632602559601</v>
      </c>
      <c r="CM51">
        <v>363.94097378925397</v>
      </c>
      <c r="CN51">
        <v>359.036020060456</v>
      </c>
      <c r="CO51">
        <v>360.94966280575397</v>
      </c>
      <c r="CP51">
        <v>357.18279059212603</v>
      </c>
      <c r="CQ51">
        <v>360.973474716586</v>
      </c>
      <c r="CR51">
        <v>350.32516814272202</v>
      </c>
      <c r="CS51">
        <v>357.51890443900101</v>
      </c>
      <c r="CT51">
        <v>362.02768386506301</v>
      </c>
      <c r="CU51">
        <v>350.58710061630097</v>
      </c>
      <c r="CV51">
        <v>356.12489510256103</v>
      </c>
      <c r="CW51">
        <v>351.43769107462998</v>
      </c>
      <c r="CX51">
        <v>357.91867287238398</v>
      </c>
    </row>
    <row r="52" spans="1:102" x14ac:dyDescent="0.25">
      <c r="A52">
        <v>12.016021361815699</v>
      </c>
      <c r="B52">
        <v>359.88748089207297</v>
      </c>
      <c r="C52">
        <v>344.11234563433499</v>
      </c>
      <c r="D52">
        <v>344.040635726125</v>
      </c>
      <c r="E52">
        <v>353.08421184851801</v>
      </c>
      <c r="F52">
        <v>348.98579482155702</v>
      </c>
      <c r="G52">
        <v>351.67584743709398</v>
      </c>
      <c r="H52">
        <v>354.02268086608899</v>
      </c>
      <c r="I52">
        <v>352.939248495833</v>
      </c>
      <c r="J52">
        <v>353.50593408984599</v>
      </c>
      <c r="K52">
        <v>346.26420724188603</v>
      </c>
      <c r="L52">
        <v>347.15203498032798</v>
      </c>
      <c r="M52">
        <v>353.39011563532</v>
      </c>
      <c r="N52">
        <v>346.75921047266201</v>
      </c>
      <c r="O52">
        <v>353.63285816003201</v>
      </c>
      <c r="P52">
        <v>354.72386064173401</v>
      </c>
      <c r="Q52">
        <v>346.48466695326101</v>
      </c>
      <c r="R52">
        <v>351.44962427584602</v>
      </c>
      <c r="S52">
        <v>348.72058534759998</v>
      </c>
      <c r="T52">
        <v>367.23376323405898</v>
      </c>
      <c r="U52">
        <v>397.29421821052699</v>
      </c>
      <c r="V52">
        <v>415.41983579640799</v>
      </c>
      <c r="W52">
        <v>409.69325032807598</v>
      </c>
      <c r="X52">
        <v>397.57677612911499</v>
      </c>
      <c r="Y52">
        <v>395.30596954856901</v>
      </c>
      <c r="Z52">
        <v>393.93188920614801</v>
      </c>
      <c r="AA52">
        <v>391.45972358345199</v>
      </c>
      <c r="AB52">
        <v>397.00788168970598</v>
      </c>
      <c r="AC52">
        <v>401.875904739276</v>
      </c>
      <c r="AD52">
        <v>1071.5577548161</v>
      </c>
      <c r="AE52">
        <v>519.15190493064301</v>
      </c>
      <c r="AF52">
        <v>472.28100276550902</v>
      </c>
      <c r="AG52">
        <v>436.69797353651302</v>
      </c>
      <c r="AH52">
        <v>449.95397288960203</v>
      </c>
      <c r="AI52">
        <v>459.32112473919301</v>
      </c>
      <c r="AJ52">
        <v>553.18890841914902</v>
      </c>
      <c r="AK52">
        <v>496.98948441552699</v>
      </c>
      <c r="AL52">
        <v>518.80449869133099</v>
      </c>
      <c r="AM52">
        <v>829.649814972032</v>
      </c>
      <c r="AN52">
        <v>971.65500987116104</v>
      </c>
      <c r="AO52">
        <v>551.17283270361395</v>
      </c>
      <c r="AP52">
        <v>398.858848590386</v>
      </c>
      <c r="AQ52">
        <v>349.903554647818</v>
      </c>
      <c r="AR52">
        <v>349.24492114787199</v>
      </c>
      <c r="AS52">
        <v>349.10738135011201</v>
      </c>
      <c r="AT52">
        <v>340.464990902247</v>
      </c>
      <c r="AU52">
        <v>339.95959551539102</v>
      </c>
      <c r="AV52">
        <v>342.60941012657003</v>
      </c>
      <c r="AW52">
        <v>340.023416321902</v>
      </c>
      <c r="AX52">
        <v>335.991755231902</v>
      </c>
      <c r="AY52">
        <v>350.213970650362</v>
      </c>
      <c r="AZ52">
        <v>346.80783006145202</v>
      </c>
      <c r="BA52">
        <v>356.21754021255299</v>
      </c>
      <c r="BB52">
        <v>352.26528663915502</v>
      </c>
      <c r="BC52">
        <v>343.61703726496501</v>
      </c>
      <c r="BD52">
        <v>341.09855246157298</v>
      </c>
      <c r="BE52">
        <v>351.13831473516899</v>
      </c>
      <c r="BF52">
        <v>342.07118901938099</v>
      </c>
      <c r="BG52">
        <v>332.31369279996198</v>
      </c>
      <c r="BH52">
        <v>339.37496723852001</v>
      </c>
      <c r="BI52">
        <v>350.62935014641602</v>
      </c>
      <c r="BJ52">
        <v>344.28051700279298</v>
      </c>
      <c r="BK52">
        <v>354.86956976935102</v>
      </c>
      <c r="BL52">
        <v>374.17873747342799</v>
      </c>
      <c r="BM52">
        <v>374.363317547002</v>
      </c>
      <c r="BN52">
        <v>384.465783217774</v>
      </c>
      <c r="BO52">
        <v>393.12662715972499</v>
      </c>
      <c r="BP52">
        <v>397.50900831813999</v>
      </c>
      <c r="BQ52">
        <v>409.76078783255701</v>
      </c>
      <c r="BR52">
        <v>410.64609979943998</v>
      </c>
      <c r="BS52">
        <v>411.18875637084801</v>
      </c>
      <c r="BT52">
        <v>408.54804709092099</v>
      </c>
      <c r="BU52">
        <v>399.12828342474501</v>
      </c>
      <c r="BV52">
        <v>400.10756685816301</v>
      </c>
      <c r="BW52">
        <v>416.36854876743303</v>
      </c>
      <c r="BX52">
        <v>412.17069649935598</v>
      </c>
      <c r="BY52">
        <v>429.40163308552297</v>
      </c>
      <c r="BZ52">
        <v>422.07881534664</v>
      </c>
      <c r="CA52">
        <v>419.75742480267701</v>
      </c>
      <c r="CB52">
        <v>422.12294067230198</v>
      </c>
      <c r="CC52">
        <v>446.478010899016</v>
      </c>
      <c r="CD52">
        <v>623.66111834491596</v>
      </c>
      <c r="CE52">
        <v>1563.8785460398999</v>
      </c>
      <c r="CF52">
        <v>391.818339564268</v>
      </c>
      <c r="CG52">
        <v>366.99015336606601</v>
      </c>
      <c r="CH52">
        <v>361.79608364441998</v>
      </c>
      <c r="CI52">
        <v>355.47806254942202</v>
      </c>
      <c r="CJ52">
        <v>358.281972784738</v>
      </c>
      <c r="CK52">
        <v>358.78211742676802</v>
      </c>
      <c r="CL52">
        <v>355.24013157866602</v>
      </c>
      <c r="CM52">
        <v>365.93132214263801</v>
      </c>
      <c r="CN52">
        <v>361.30092879392998</v>
      </c>
      <c r="CO52">
        <v>360.87720246693601</v>
      </c>
      <c r="CP52">
        <v>358.49797026452097</v>
      </c>
      <c r="CQ52">
        <v>358.84521693311399</v>
      </c>
      <c r="CR52">
        <v>351.28060179036999</v>
      </c>
      <c r="CS52">
        <v>355.50534094397898</v>
      </c>
      <c r="CT52">
        <v>360.03580728233698</v>
      </c>
      <c r="CU52">
        <v>350.44365055291098</v>
      </c>
      <c r="CV52">
        <v>353.53061109806902</v>
      </c>
      <c r="CW52">
        <v>351.40227429919702</v>
      </c>
      <c r="CX52">
        <v>356.62442426094799</v>
      </c>
    </row>
    <row r="53" spans="1:102" x14ac:dyDescent="0.25">
      <c r="A53">
        <v>12.256341789052</v>
      </c>
      <c r="B53">
        <v>358.34747787548702</v>
      </c>
      <c r="C53">
        <v>343.77213518078401</v>
      </c>
      <c r="D53">
        <v>345.45200259847502</v>
      </c>
      <c r="E53">
        <v>350.21240325823101</v>
      </c>
      <c r="F53">
        <v>351.00828332507302</v>
      </c>
      <c r="G53">
        <v>350.95593998775399</v>
      </c>
      <c r="H53">
        <v>353.42806754628401</v>
      </c>
      <c r="I53">
        <v>353.20569141973402</v>
      </c>
      <c r="J53">
        <v>355.308010852888</v>
      </c>
      <c r="K53">
        <v>347.75768637219699</v>
      </c>
      <c r="L53">
        <v>343.851512653886</v>
      </c>
      <c r="M53">
        <v>350.11773519821497</v>
      </c>
      <c r="N53">
        <v>347.23709501160602</v>
      </c>
      <c r="O53">
        <v>351.70358104699</v>
      </c>
      <c r="P53">
        <v>354.74763672077</v>
      </c>
      <c r="Q53">
        <v>349.35099331388699</v>
      </c>
      <c r="R53">
        <v>346.14123612373299</v>
      </c>
      <c r="S53">
        <v>350.06810128088199</v>
      </c>
      <c r="T53">
        <v>365.20822409364303</v>
      </c>
      <c r="U53">
        <v>392.29375142979097</v>
      </c>
      <c r="V53">
        <v>421.589998734164</v>
      </c>
      <c r="W53">
        <v>416.32508818672102</v>
      </c>
      <c r="X53">
        <v>396.16435232288802</v>
      </c>
      <c r="Y53">
        <v>399.43796131029302</v>
      </c>
      <c r="Z53">
        <v>394.96725216993201</v>
      </c>
      <c r="AA53">
        <v>392.05906372882203</v>
      </c>
      <c r="AB53">
        <v>395.55938671255302</v>
      </c>
      <c r="AC53">
        <v>398.51508071912298</v>
      </c>
      <c r="AD53">
        <v>1038.67217586214</v>
      </c>
      <c r="AE53">
        <v>508.86514003949901</v>
      </c>
      <c r="AF53">
        <v>465.035798380286</v>
      </c>
      <c r="AG53">
        <v>438.46175713327102</v>
      </c>
      <c r="AH53">
        <v>444.24309821486003</v>
      </c>
      <c r="AI53">
        <v>451.49108207084799</v>
      </c>
      <c r="AJ53">
        <v>543.07102080755999</v>
      </c>
      <c r="AK53">
        <v>489.28525652512297</v>
      </c>
      <c r="AL53">
        <v>508.11652698581202</v>
      </c>
      <c r="AM53">
        <v>832.87485811850297</v>
      </c>
      <c r="AN53">
        <v>984.68425310024304</v>
      </c>
      <c r="AO53">
        <v>554.17397378892201</v>
      </c>
      <c r="AP53">
        <v>398.241101389226</v>
      </c>
      <c r="AQ53">
        <v>351.15114034305498</v>
      </c>
      <c r="AR53">
        <v>349.83988048551299</v>
      </c>
      <c r="AS53">
        <v>349.31777667783501</v>
      </c>
      <c r="AT53">
        <v>339.864277643273</v>
      </c>
      <c r="AU53">
        <v>338.77749875754</v>
      </c>
      <c r="AV53">
        <v>344.098562357719</v>
      </c>
      <c r="AW53">
        <v>337.00990520697002</v>
      </c>
      <c r="AX53">
        <v>336.83000987544102</v>
      </c>
      <c r="AY53">
        <v>349.859908861169</v>
      </c>
      <c r="AZ53">
        <v>347.41087629086798</v>
      </c>
      <c r="BA53">
        <v>355.34054870994697</v>
      </c>
      <c r="BB53">
        <v>349.12893045822801</v>
      </c>
      <c r="BC53">
        <v>341.79126221456897</v>
      </c>
      <c r="BD53">
        <v>338.366758722106</v>
      </c>
      <c r="BE53">
        <v>352.02288187338303</v>
      </c>
      <c r="BF53">
        <v>339.93430160518</v>
      </c>
      <c r="BG53">
        <v>332.815215400358</v>
      </c>
      <c r="BH53">
        <v>343.80394671299501</v>
      </c>
      <c r="BI53">
        <v>353.19157348991098</v>
      </c>
      <c r="BJ53">
        <v>343.16832155019102</v>
      </c>
      <c r="BK53">
        <v>353.06870039230603</v>
      </c>
      <c r="BL53">
        <v>373.67263562203499</v>
      </c>
      <c r="BM53">
        <v>374.297229600675</v>
      </c>
      <c r="BN53">
        <v>382.936487888496</v>
      </c>
      <c r="BO53">
        <v>393.55105228545199</v>
      </c>
      <c r="BP53">
        <v>393.11316652699998</v>
      </c>
      <c r="BQ53">
        <v>408.038736626733</v>
      </c>
      <c r="BR53">
        <v>409.90004493112201</v>
      </c>
      <c r="BS53">
        <v>411.09572376464098</v>
      </c>
      <c r="BT53">
        <v>406.86505490816597</v>
      </c>
      <c r="BU53">
        <v>397.13865186297699</v>
      </c>
      <c r="BV53">
        <v>398.53798415208598</v>
      </c>
      <c r="BW53">
        <v>414.63705558071399</v>
      </c>
      <c r="BX53">
        <v>409.128894865517</v>
      </c>
      <c r="BY53">
        <v>426.82847463045999</v>
      </c>
      <c r="BZ53">
        <v>417.65609588892301</v>
      </c>
      <c r="CA53">
        <v>415.72871681933299</v>
      </c>
      <c r="CB53">
        <v>418.071915617537</v>
      </c>
      <c r="CC53">
        <v>434.11717267410802</v>
      </c>
      <c r="CD53">
        <v>600.82364145937095</v>
      </c>
      <c r="CE53">
        <v>1509.31423229693</v>
      </c>
      <c r="CF53">
        <v>392.09989589634898</v>
      </c>
      <c r="CG53">
        <v>362.88983898332202</v>
      </c>
      <c r="CH53">
        <v>360.63550558988902</v>
      </c>
      <c r="CI53">
        <v>355.15391601801502</v>
      </c>
      <c r="CJ53">
        <v>357.12351767239397</v>
      </c>
      <c r="CK53">
        <v>354.43189542407703</v>
      </c>
      <c r="CL53">
        <v>355.19989497428401</v>
      </c>
      <c r="CM53">
        <v>363.16171834833102</v>
      </c>
      <c r="CN53">
        <v>363.28652321160803</v>
      </c>
      <c r="CO53">
        <v>360.411053944027</v>
      </c>
      <c r="CP53">
        <v>355.62284934906501</v>
      </c>
      <c r="CQ53">
        <v>356.95421506833401</v>
      </c>
      <c r="CR53">
        <v>353.77594758045802</v>
      </c>
      <c r="CS53">
        <v>355.80781099969198</v>
      </c>
      <c r="CT53">
        <v>359.50534425018799</v>
      </c>
      <c r="CU53">
        <v>351.05742557440999</v>
      </c>
      <c r="CV53">
        <v>352.224663477972</v>
      </c>
      <c r="CW53">
        <v>354.57788804465099</v>
      </c>
      <c r="CX53">
        <v>357.09890353110097</v>
      </c>
    </row>
    <row r="54" spans="1:102" x14ac:dyDescent="0.25">
      <c r="A54">
        <v>12.4966622162883</v>
      </c>
      <c r="B54">
        <v>356.05752129124699</v>
      </c>
      <c r="C54">
        <v>342.87675415880898</v>
      </c>
      <c r="D54">
        <v>344.98480625004902</v>
      </c>
      <c r="E54">
        <v>350.39241265819197</v>
      </c>
      <c r="F54">
        <v>355.405237905072</v>
      </c>
      <c r="G54">
        <v>352.87458923838301</v>
      </c>
      <c r="H54">
        <v>351.740218210058</v>
      </c>
      <c r="I54">
        <v>351.05085888000201</v>
      </c>
      <c r="J54">
        <v>355.83888783366899</v>
      </c>
      <c r="K54">
        <v>349.31971444889302</v>
      </c>
      <c r="L54">
        <v>345.55236988875498</v>
      </c>
      <c r="M54">
        <v>345.69318449329501</v>
      </c>
      <c r="N54">
        <v>349.17268840179702</v>
      </c>
      <c r="O54">
        <v>350.66280921487498</v>
      </c>
      <c r="P54">
        <v>353.503329792263</v>
      </c>
      <c r="Q54">
        <v>348.379873346907</v>
      </c>
      <c r="R54">
        <v>342.99338985783498</v>
      </c>
      <c r="S54">
        <v>351.093603562184</v>
      </c>
      <c r="T54">
        <v>363.524140215881</v>
      </c>
      <c r="U54">
        <v>391.725271334615</v>
      </c>
      <c r="V54">
        <v>422.95469708707998</v>
      </c>
      <c r="W54">
        <v>423.94196708804498</v>
      </c>
      <c r="X54">
        <v>398.44590176766098</v>
      </c>
      <c r="Y54">
        <v>404.05070403968602</v>
      </c>
      <c r="Z54">
        <v>398.39676921018702</v>
      </c>
      <c r="AA54">
        <v>390.08570769091602</v>
      </c>
      <c r="AB54">
        <v>396.90886918487701</v>
      </c>
      <c r="AC54">
        <v>397.03250630743599</v>
      </c>
      <c r="AD54">
        <v>1009.18487786139</v>
      </c>
      <c r="AE54">
        <v>498.774930096498</v>
      </c>
      <c r="AF54">
        <v>459.60442382184499</v>
      </c>
      <c r="AG54">
        <v>435.60682223547701</v>
      </c>
      <c r="AH54">
        <v>445.59129171904601</v>
      </c>
      <c r="AI54">
        <v>443.77723465866097</v>
      </c>
      <c r="AJ54">
        <v>528.95308590609204</v>
      </c>
      <c r="AK54">
        <v>481.094224293774</v>
      </c>
      <c r="AL54">
        <v>502.81907695895899</v>
      </c>
      <c r="AM54">
        <v>834.57997156866998</v>
      </c>
      <c r="AN54">
        <v>1006.9184803964999</v>
      </c>
      <c r="AO54">
        <v>555.42640574189898</v>
      </c>
      <c r="AP54">
        <v>399.22607609651999</v>
      </c>
      <c r="AQ54">
        <v>356.10136362542801</v>
      </c>
      <c r="AR54">
        <v>349.97673721110601</v>
      </c>
      <c r="AS54">
        <v>345.71954070112201</v>
      </c>
      <c r="AT54">
        <v>343.504291120402</v>
      </c>
      <c r="AU54">
        <v>336.99647956737903</v>
      </c>
      <c r="AV54">
        <v>347.124110040527</v>
      </c>
      <c r="AW54">
        <v>335.81661681310698</v>
      </c>
      <c r="AX54">
        <v>339.01284695081398</v>
      </c>
      <c r="AY54">
        <v>348.44592784528697</v>
      </c>
      <c r="AZ54">
        <v>346.15653432958402</v>
      </c>
      <c r="BA54">
        <v>353.73344180353001</v>
      </c>
      <c r="BB54">
        <v>349.35483642564202</v>
      </c>
      <c r="BC54">
        <v>342.72921763766601</v>
      </c>
      <c r="BD54">
        <v>338.56472956066699</v>
      </c>
      <c r="BE54">
        <v>351.80875114550798</v>
      </c>
      <c r="BF54">
        <v>341.67491492182802</v>
      </c>
      <c r="BG54">
        <v>330.81071193798101</v>
      </c>
      <c r="BH54">
        <v>347.91746967119099</v>
      </c>
      <c r="BI54">
        <v>355.69417924247801</v>
      </c>
      <c r="BJ54">
        <v>343.36640503014701</v>
      </c>
      <c r="BK54">
        <v>352.856410896574</v>
      </c>
      <c r="BL54">
        <v>373.31786629171199</v>
      </c>
      <c r="BM54">
        <v>376.29525674321201</v>
      </c>
      <c r="BN54">
        <v>383.96007285489202</v>
      </c>
      <c r="BO54">
        <v>396.961200111332</v>
      </c>
      <c r="BP54">
        <v>393.258240595301</v>
      </c>
      <c r="BQ54">
        <v>402.86321569787998</v>
      </c>
      <c r="BR54">
        <v>401.206007465656</v>
      </c>
      <c r="BS54">
        <v>408.79100287672901</v>
      </c>
      <c r="BT54">
        <v>401.07708054307898</v>
      </c>
      <c r="BU54">
        <v>397.76785313810899</v>
      </c>
      <c r="BV54">
        <v>399.13353786156398</v>
      </c>
      <c r="BW54">
        <v>414.10322235781598</v>
      </c>
      <c r="BX54">
        <v>406.470782111809</v>
      </c>
      <c r="BY54">
        <v>418.84294929216497</v>
      </c>
      <c r="BZ54">
        <v>414.863291453741</v>
      </c>
      <c r="CA54">
        <v>412.26037200093998</v>
      </c>
      <c r="CB54">
        <v>413.07270650078499</v>
      </c>
      <c r="CC54">
        <v>430.551767461211</v>
      </c>
      <c r="CD54">
        <v>577.032880578407</v>
      </c>
      <c r="CE54">
        <v>1466.02641404307</v>
      </c>
      <c r="CF54">
        <v>394.73494537098901</v>
      </c>
      <c r="CG54">
        <v>361.01827670117302</v>
      </c>
      <c r="CH54">
        <v>358.29609483932899</v>
      </c>
      <c r="CI54">
        <v>354.68719382126898</v>
      </c>
      <c r="CJ54">
        <v>355.85926795484897</v>
      </c>
      <c r="CK54">
        <v>356.66637813298797</v>
      </c>
      <c r="CL54">
        <v>356.62310491779402</v>
      </c>
      <c r="CM54">
        <v>359.97027631632699</v>
      </c>
      <c r="CN54">
        <v>358.18575341501702</v>
      </c>
      <c r="CO54">
        <v>358.62295848413697</v>
      </c>
      <c r="CP54">
        <v>350.385725133807</v>
      </c>
      <c r="CQ54">
        <v>352.45303281067299</v>
      </c>
      <c r="CR54">
        <v>356.21173248331303</v>
      </c>
      <c r="CS54">
        <v>356.02741964142302</v>
      </c>
      <c r="CT54">
        <v>358.70985857472198</v>
      </c>
      <c r="CU54">
        <v>352.649703646398</v>
      </c>
      <c r="CV54">
        <v>352.12301561859903</v>
      </c>
      <c r="CW54">
        <v>352.98899501653199</v>
      </c>
      <c r="CX54">
        <v>357.91285111193503</v>
      </c>
    </row>
    <row r="55" spans="1:102" x14ac:dyDescent="0.25">
      <c r="A55">
        <v>12.7369826435247</v>
      </c>
      <c r="B55">
        <v>358.41246222260799</v>
      </c>
      <c r="C55">
        <v>345.71490395030997</v>
      </c>
      <c r="D55">
        <v>350.411863794326</v>
      </c>
      <c r="E55">
        <v>351.36668993183002</v>
      </c>
      <c r="F55">
        <v>353.45960414326998</v>
      </c>
      <c r="G55">
        <v>355.13318654302998</v>
      </c>
      <c r="H55">
        <v>353.12342646873202</v>
      </c>
      <c r="I55">
        <v>353.46331415832299</v>
      </c>
      <c r="J55">
        <v>352.27363540706602</v>
      </c>
      <c r="K55">
        <v>349.03847276194</v>
      </c>
      <c r="L55">
        <v>348.29529338165901</v>
      </c>
      <c r="M55">
        <v>343.17521426037001</v>
      </c>
      <c r="N55">
        <v>347.38311601348499</v>
      </c>
      <c r="O55">
        <v>353.01891531350998</v>
      </c>
      <c r="P55">
        <v>353.63361449739801</v>
      </c>
      <c r="Q55">
        <v>346.269305746653</v>
      </c>
      <c r="R55">
        <v>343.68959393927599</v>
      </c>
      <c r="S55">
        <v>353.06685036505701</v>
      </c>
      <c r="T55">
        <v>367.64985096764502</v>
      </c>
      <c r="U55">
        <v>389.46950011445603</v>
      </c>
      <c r="V55">
        <v>425.38447350366403</v>
      </c>
      <c r="W55">
        <v>422.63080427297501</v>
      </c>
      <c r="X55">
        <v>400.68813172472801</v>
      </c>
      <c r="Y55">
        <v>409.16455875490698</v>
      </c>
      <c r="Z55">
        <v>399.46613443726898</v>
      </c>
      <c r="AA55">
        <v>392.22694507935302</v>
      </c>
      <c r="AB55">
        <v>397.26176163595801</v>
      </c>
      <c r="AC55">
        <v>397.49207002100098</v>
      </c>
      <c r="AD55">
        <v>969.395908047999</v>
      </c>
      <c r="AE55">
        <v>490.36230315637101</v>
      </c>
      <c r="AF55">
        <v>454.089049356033</v>
      </c>
      <c r="AG55">
        <v>435.25125562431901</v>
      </c>
      <c r="AH55">
        <v>441.82029108951002</v>
      </c>
      <c r="AI55">
        <v>439.25609688805002</v>
      </c>
      <c r="AJ55">
        <v>518.33513652242698</v>
      </c>
      <c r="AK55">
        <v>475.66526200937199</v>
      </c>
      <c r="AL55">
        <v>496.95248711704102</v>
      </c>
      <c r="AM55">
        <v>826.83129132271995</v>
      </c>
      <c r="AN55">
        <v>1016.54521396362</v>
      </c>
      <c r="AO55">
        <v>558.00524390112196</v>
      </c>
      <c r="AP55">
        <v>398.794080632109</v>
      </c>
      <c r="AQ55">
        <v>353.03164167127397</v>
      </c>
      <c r="AR55">
        <v>347.763536017646</v>
      </c>
      <c r="AS55">
        <v>346.92233672640901</v>
      </c>
      <c r="AT55">
        <v>342.59388463248598</v>
      </c>
      <c r="AU55">
        <v>334.32138621211902</v>
      </c>
      <c r="AV55">
        <v>352.02704511337998</v>
      </c>
      <c r="AW55">
        <v>338.03514793435897</v>
      </c>
      <c r="AX55">
        <v>343.30859994205798</v>
      </c>
      <c r="AY55">
        <v>352.40236226453402</v>
      </c>
      <c r="AZ55">
        <v>343.73758729872702</v>
      </c>
      <c r="BA55">
        <v>352.882831582736</v>
      </c>
      <c r="BB55">
        <v>351.31507789850798</v>
      </c>
      <c r="BC55">
        <v>342.70310197848198</v>
      </c>
      <c r="BD55">
        <v>343.21416056155499</v>
      </c>
      <c r="BE55">
        <v>347.70954267993</v>
      </c>
      <c r="BF55">
        <v>339.70090951186199</v>
      </c>
      <c r="BG55">
        <v>334.04902953715703</v>
      </c>
      <c r="BH55">
        <v>345.70355731862702</v>
      </c>
      <c r="BI55">
        <v>352.69881065803401</v>
      </c>
      <c r="BJ55">
        <v>343.842287790228</v>
      </c>
      <c r="BK55">
        <v>353.38057280404502</v>
      </c>
      <c r="BL55">
        <v>371.2667923546</v>
      </c>
      <c r="BM55">
        <v>376.64698985651802</v>
      </c>
      <c r="BN55">
        <v>381.609880656972</v>
      </c>
      <c r="BO55">
        <v>394.55431834758701</v>
      </c>
      <c r="BP55">
        <v>392.09218527412003</v>
      </c>
      <c r="BQ55">
        <v>401.28904869814102</v>
      </c>
      <c r="BR55">
        <v>401.73263878930698</v>
      </c>
      <c r="BS55">
        <v>410.13254335394601</v>
      </c>
      <c r="BT55">
        <v>398.32745756531699</v>
      </c>
      <c r="BU55">
        <v>399.00934056916998</v>
      </c>
      <c r="BV55">
        <v>399.26532916652599</v>
      </c>
      <c r="BW55">
        <v>407.86640085221899</v>
      </c>
      <c r="BX55">
        <v>406.38417454247002</v>
      </c>
      <c r="BY55">
        <v>416.71469830136601</v>
      </c>
      <c r="BZ55">
        <v>414.78243337543302</v>
      </c>
      <c r="CA55">
        <v>409.668675639247</v>
      </c>
      <c r="CB55">
        <v>414.42395094949399</v>
      </c>
      <c r="CC55">
        <v>432.18335360383799</v>
      </c>
      <c r="CD55">
        <v>558.02286211112801</v>
      </c>
      <c r="CE55">
        <v>1417.9601658627601</v>
      </c>
      <c r="CF55">
        <v>392.89208846262102</v>
      </c>
      <c r="CG55">
        <v>359.52974060598302</v>
      </c>
      <c r="CH55">
        <v>362.38947166146102</v>
      </c>
      <c r="CI55">
        <v>353.41854021381101</v>
      </c>
      <c r="CJ55">
        <v>350.87751452030199</v>
      </c>
      <c r="CK55">
        <v>355.71949958476102</v>
      </c>
      <c r="CL55">
        <v>355.88060118815201</v>
      </c>
      <c r="CM55">
        <v>360.05152970611698</v>
      </c>
      <c r="CN55">
        <v>363.13302098474003</v>
      </c>
      <c r="CO55">
        <v>355.50580183589801</v>
      </c>
      <c r="CP55">
        <v>348.01028188734801</v>
      </c>
      <c r="CQ55">
        <v>347.17093163778401</v>
      </c>
      <c r="CR55">
        <v>359.718977724377</v>
      </c>
      <c r="CS55">
        <v>353.23889427955299</v>
      </c>
      <c r="CT55">
        <v>356.62979034144399</v>
      </c>
      <c r="CU55">
        <v>352.56854966238001</v>
      </c>
      <c r="CV55">
        <v>349.54364181862798</v>
      </c>
      <c r="CW55">
        <v>350.66698767774</v>
      </c>
      <c r="CX55">
        <v>357.44371003600997</v>
      </c>
    </row>
    <row r="56" spans="1:102" x14ac:dyDescent="0.25">
      <c r="A56">
        <v>12.977303070761</v>
      </c>
      <c r="B56">
        <v>357.667877213922</v>
      </c>
      <c r="C56">
        <v>347.90738988684097</v>
      </c>
      <c r="D56">
        <v>351.84101706389998</v>
      </c>
      <c r="E56">
        <v>350.672472032065</v>
      </c>
      <c r="F56">
        <v>352.41798293006701</v>
      </c>
      <c r="G56">
        <v>354.22704384775398</v>
      </c>
      <c r="H56">
        <v>353.588883509862</v>
      </c>
      <c r="I56">
        <v>354.870373542376</v>
      </c>
      <c r="J56">
        <v>352.174600177358</v>
      </c>
      <c r="K56">
        <v>350.92047999542598</v>
      </c>
      <c r="L56">
        <v>350.04808699741801</v>
      </c>
      <c r="M56">
        <v>339.39668267913402</v>
      </c>
      <c r="N56">
        <v>345.71493785794303</v>
      </c>
      <c r="O56">
        <v>352.32657952462603</v>
      </c>
      <c r="P56">
        <v>352.01288126337801</v>
      </c>
      <c r="Q56">
        <v>345.42352803486102</v>
      </c>
      <c r="R56">
        <v>344.16063047381601</v>
      </c>
      <c r="S56">
        <v>355.47225783722303</v>
      </c>
      <c r="T56">
        <v>369.98522777298598</v>
      </c>
      <c r="U56">
        <v>387.46787904208298</v>
      </c>
      <c r="V56">
        <v>423.20974815663902</v>
      </c>
      <c r="W56">
        <v>422.56850565292399</v>
      </c>
      <c r="X56">
        <v>399.77241828318103</v>
      </c>
      <c r="Y56">
        <v>410.35697310776999</v>
      </c>
      <c r="Z56">
        <v>400.33405960871602</v>
      </c>
      <c r="AA56">
        <v>392.86465111488798</v>
      </c>
      <c r="AB56">
        <v>397.19637099495998</v>
      </c>
      <c r="AC56">
        <v>398.51942772275402</v>
      </c>
      <c r="AD56">
        <v>927.61064032026104</v>
      </c>
      <c r="AE56">
        <v>481.21470864067197</v>
      </c>
      <c r="AF56">
        <v>452.03613500052199</v>
      </c>
      <c r="AG56">
        <v>430.79389610501698</v>
      </c>
      <c r="AH56">
        <v>439.60090940539101</v>
      </c>
      <c r="AI56">
        <v>437.32042351058402</v>
      </c>
      <c r="AJ56">
        <v>510.667583702912</v>
      </c>
      <c r="AK56">
        <v>471.943348694593</v>
      </c>
      <c r="AL56">
        <v>491.66999882830299</v>
      </c>
      <c r="AM56">
        <v>824.077032522482</v>
      </c>
      <c r="AN56">
        <v>1033.0954964078501</v>
      </c>
      <c r="AO56">
        <v>565.70119619944103</v>
      </c>
      <c r="AP56">
        <v>396.94308497452198</v>
      </c>
      <c r="AQ56">
        <v>353.17202488853701</v>
      </c>
      <c r="AR56">
        <v>343.66949360182502</v>
      </c>
      <c r="AS56">
        <v>347.203458729038</v>
      </c>
      <c r="AT56">
        <v>341.847265086334</v>
      </c>
      <c r="AU56">
        <v>335.51904976670602</v>
      </c>
      <c r="AV56">
        <v>353.58776583528601</v>
      </c>
      <c r="AW56">
        <v>340.84029746788798</v>
      </c>
      <c r="AX56">
        <v>343.74386536087201</v>
      </c>
      <c r="AY56">
        <v>354.13619494397</v>
      </c>
      <c r="AZ56">
        <v>341.65517559946301</v>
      </c>
      <c r="BA56">
        <v>350.352034429029</v>
      </c>
      <c r="BB56">
        <v>347.62917103100602</v>
      </c>
      <c r="BC56">
        <v>340.67245989229599</v>
      </c>
      <c r="BD56">
        <v>343.76859186603798</v>
      </c>
      <c r="BE56">
        <v>345.776104927056</v>
      </c>
      <c r="BF56">
        <v>341.80347990965299</v>
      </c>
      <c r="BG56">
        <v>334.423221613517</v>
      </c>
      <c r="BH56">
        <v>343.82293972550201</v>
      </c>
      <c r="BI56">
        <v>353.696804835161</v>
      </c>
      <c r="BJ56">
        <v>342.76963216224499</v>
      </c>
      <c r="BK56">
        <v>356.515955412209</v>
      </c>
      <c r="BL56">
        <v>368.249640894979</v>
      </c>
      <c r="BM56">
        <v>376.89305674851499</v>
      </c>
      <c r="BN56">
        <v>383.78762576061598</v>
      </c>
      <c r="BO56">
        <v>390.04179959511703</v>
      </c>
      <c r="BP56">
        <v>392.41157657663899</v>
      </c>
      <c r="BQ56">
        <v>403.26710593967999</v>
      </c>
      <c r="BR56">
        <v>398.429910900089</v>
      </c>
      <c r="BS56">
        <v>411.34016143617299</v>
      </c>
      <c r="BT56">
        <v>398.15325020605201</v>
      </c>
      <c r="BU56">
        <v>398.86348096714897</v>
      </c>
      <c r="BV56">
        <v>399.67112521555401</v>
      </c>
      <c r="BW56">
        <v>404.01824193995299</v>
      </c>
      <c r="BX56">
        <v>405.140075080298</v>
      </c>
      <c r="BY56">
        <v>413.872136154499</v>
      </c>
      <c r="BZ56">
        <v>413.61891634371301</v>
      </c>
      <c r="CA56">
        <v>406.68929903664201</v>
      </c>
      <c r="CB56">
        <v>414.855642238879</v>
      </c>
      <c r="CC56">
        <v>431.74198712406599</v>
      </c>
      <c r="CD56">
        <v>539.24193235990595</v>
      </c>
      <c r="CE56">
        <v>1370.9462275864901</v>
      </c>
      <c r="CF56">
        <v>390.65818755899397</v>
      </c>
      <c r="CG56">
        <v>357.15048433257402</v>
      </c>
      <c r="CH56">
        <v>361.11858467578901</v>
      </c>
      <c r="CI56">
        <v>353.85900911704499</v>
      </c>
      <c r="CJ56">
        <v>352.68609884632201</v>
      </c>
      <c r="CK56">
        <v>354.63019439330202</v>
      </c>
      <c r="CL56">
        <v>355.76486901963602</v>
      </c>
      <c r="CM56">
        <v>359.87632022969302</v>
      </c>
      <c r="CN56">
        <v>363.54399088921099</v>
      </c>
      <c r="CO56">
        <v>354.94717137187502</v>
      </c>
      <c r="CP56">
        <v>348.977684902786</v>
      </c>
      <c r="CQ56">
        <v>344.624175777716</v>
      </c>
      <c r="CR56">
        <v>361.91015370237398</v>
      </c>
      <c r="CS56">
        <v>354.25255473215799</v>
      </c>
      <c r="CT56">
        <v>354.26617736308799</v>
      </c>
      <c r="CU56">
        <v>351.19063231636301</v>
      </c>
      <c r="CV56">
        <v>348.80552745102898</v>
      </c>
      <c r="CW56">
        <v>353.080900999763</v>
      </c>
      <c r="CX56">
        <v>357.42362643479697</v>
      </c>
    </row>
    <row r="57" spans="1:102" x14ac:dyDescent="0.25">
      <c r="A57">
        <v>13.2176234979973</v>
      </c>
      <c r="B57">
        <v>355.37860800462499</v>
      </c>
      <c r="C57">
        <v>348.352254226215</v>
      </c>
      <c r="D57">
        <v>353.10477828590598</v>
      </c>
      <c r="E57">
        <v>350.342059205422</v>
      </c>
      <c r="F57">
        <v>352.51250003741598</v>
      </c>
      <c r="G57">
        <v>352.93331233270101</v>
      </c>
      <c r="H57">
        <v>352.45319595546601</v>
      </c>
      <c r="I57">
        <v>356.17999328093703</v>
      </c>
      <c r="J57">
        <v>351.43442446491503</v>
      </c>
      <c r="K57">
        <v>350.55007648600503</v>
      </c>
      <c r="L57">
        <v>350.57730693001599</v>
      </c>
      <c r="M57">
        <v>337.05194478998499</v>
      </c>
      <c r="N57">
        <v>347.50620452657802</v>
      </c>
      <c r="O57">
        <v>350.28753527286</v>
      </c>
      <c r="P57">
        <v>349.50644690945001</v>
      </c>
      <c r="Q57">
        <v>344.533189953018</v>
      </c>
      <c r="R57">
        <v>346.00273877772401</v>
      </c>
      <c r="S57">
        <v>355.236839760473</v>
      </c>
      <c r="T57">
        <v>371.06377352829401</v>
      </c>
      <c r="U57">
        <v>386.64490372986597</v>
      </c>
      <c r="V57">
        <v>423.80677063655997</v>
      </c>
      <c r="W57">
        <v>424.53061806647599</v>
      </c>
      <c r="X57">
        <v>402.16594418471601</v>
      </c>
      <c r="Y57">
        <v>413.80389617773199</v>
      </c>
      <c r="Z57">
        <v>400.33620050315602</v>
      </c>
      <c r="AA57">
        <v>395.14774999548399</v>
      </c>
      <c r="AB57">
        <v>397.09989117916399</v>
      </c>
      <c r="AC57">
        <v>398.34232222564401</v>
      </c>
      <c r="AD57">
        <v>846.10353858708504</v>
      </c>
      <c r="AE57">
        <v>465.935149258509</v>
      </c>
      <c r="AF57">
        <v>446.07932315056701</v>
      </c>
      <c r="AG57">
        <v>427.951420538344</v>
      </c>
      <c r="AH57">
        <v>432.19846588749101</v>
      </c>
      <c r="AI57">
        <v>431.05920233180802</v>
      </c>
      <c r="AJ57">
        <v>495.94966385248699</v>
      </c>
      <c r="AK57">
        <v>465.42591682807102</v>
      </c>
      <c r="AL57">
        <v>486.47175239712402</v>
      </c>
      <c r="AM57">
        <v>803.151267799935</v>
      </c>
      <c r="AN57">
        <v>1020.24019678968</v>
      </c>
      <c r="AO57">
        <v>566.77293171673</v>
      </c>
      <c r="AP57">
        <v>393.95806922333202</v>
      </c>
      <c r="AQ57">
        <v>352.61667977407001</v>
      </c>
      <c r="AR57">
        <v>342.09375400921101</v>
      </c>
      <c r="AS57">
        <v>345.64903662067599</v>
      </c>
      <c r="AT57">
        <v>344.024471995152</v>
      </c>
      <c r="AU57">
        <v>338.52360515025703</v>
      </c>
      <c r="AV57">
        <v>354.49388730513402</v>
      </c>
      <c r="AW57">
        <v>341.14765957172301</v>
      </c>
      <c r="AX57">
        <v>342.24049455188799</v>
      </c>
      <c r="AY57">
        <v>357.23151188874499</v>
      </c>
      <c r="AZ57">
        <v>338.97123852209302</v>
      </c>
      <c r="BA57">
        <v>348.741656084895</v>
      </c>
      <c r="BB57">
        <v>342.69407824323002</v>
      </c>
      <c r="BC57">
        <v>339.83427817382398</v>
      </c>
      <c r="BD57">
        <v>343.48182547428598</v>
      </c>
      <c r="BE57">
        <v>344.74424607379802</v>
      </c>
      <c r="BF57">
        <v>341.92429628765098</v>
      </c>
      <c r="BG57">
        <v>334.08042812675302</v>
      </c>
      <c r="BH57">
        <v>343.17613998065298</v>
      </c>
      <c r="BI57">
        <v>355.23855624270698</v>
      </c>
      <c r="BJ57">
        <v>343.37078836665103</v>
      </c>
      <c r="BK57">
        <v>359.96151776870801</v>
      </c>
      <c r="BL57">
        <v>366.10370420411402</v>
      </c>
      <c r="BM57">
        <v>377.89976227084099</v>
      </c>
      <c r="BN57">
        <v>387.09408320050602</v>
      </c>
      <c r="BO57">
        <v>384.09313671894103</v>
      </c>
      <c r="BP57">
        <v>391.42969225094402</v>
      </c>
      <c r="BQ57">
        <v>400.19181600202501</v>
      </c>
      <c r="BR57">
        <v>394.16525711931899</v>
      </c>
      <c r="BS57">
        <v>411.32385813771401</v>
      </c>
      <c r="BT57">
        <v>396.05382901764602</v>
      </c>
      <c r="BU57">
        <v>395.98658699746898</v>
      </c>
      <c r="BV57">
        <v>396.65028197626901</v>
      </c>
      <c r="BW57">
        <v>399.58585233262198</v>
      </c>
      <c r="BX57">
        <v>403.56659161006098</v>
      </c>
      <c r="BY57">
        <v>409.50669953754601</v>
      </c>
      <c r="BZ57">
        <v>410.20454329388798</v>
      </c>
      <c r="CA57">
        <v>404.596796611603</v>
      </c>
      <c r="CB57">
        <v>411.48750431728899</v>
      </c>
      <c r="CC57">
        <v>425.50567307211003</v>
      </c>
      <c r="CD57">
        <v>511.61626795797099</v>
      </c>
      <c r="CE57">
        <v>1244.3613484694299</v>
      </c>
      <c r="CF57">
        <v>385.83078757510202</v>
      </c>
      <c r="CG57">
        <v>357.55561087868898</v>
      </c>
      <c r="CH57">
        <v>360.22498949521901</v>
      </c>
      <c r="CI57">
        <v>356.31623568775501</v>
      </c>
      <c r="CJ57">
        <v>353.25880954029998</v>
      </c>
      <c r="CK57">
        <v>353.053131615366</v>
      </c>
      <c r="CL57">
        <v>356.33214203748997</v>
      </c>
      <c r="CM57">
        <v>356.83668510431397</v>
      </c>
      <c r="CN57">
        <v>361.80371260029199</v>
      </c>
      <c r="CO57">
        <v>355.92744268141399</v>
      </c>
      <c r="CP57">
        <v>351.71925472042602</v>
      </c>
      <c r="CQ57">
        <v>342.89183167609502</v>
      </c>
      <c r="CR57">
        <v>361.47298985163701</v>
      </c>
      <c r="CS57">
        <v>354.580479603632</v>
      </c>
      <c r="CT57">
        <v>354.99116696926302</v>
      </c>
      <c r="CU57">
        <v>351.63073656566598</v>
      </c>
      <c r="CV57">
        <v>347.29857417856198</v>
      </c>
      <c r="CW57">
        <v>356.88418249403497</v>
      </c>
      <c r="CX57">
        <v>359.447831869514</v>
      </c>
    </row>
    <row r="58" spans="1:102" x14ac:dyDescent="0.25">
      <c r="A58">
        <v>13.4579439252336</v>
      </c>
      <c r="B58">
        <v>353.55647452789401</v>
      </c>
      <c r="C58">
        <v>350.24480394676601</v>
      </c>
      <c r="D58">
        <v>354.23819305792699</v>
      </c>
      <c r="E58">
        <v>351.66832798251301</v>
      </c>
      <c r="F58">
        <v>354.17766067398298</v>
      </c>
      <c r="G58">
        <v>350.46251431099398</v>
      </c>
      <c r="H58">
        <v>350.47542846842998</v>
      </c>
      <c r="I58">
        <v>355.326892818087</v>
      </c>
      <c r="J58">
        <v>351.06932222805199</v>
      </c>
      <c r="K58">
        <v>350.82996179907599</v>
      </c>
      <c r="L58">
        <v>352.31202786272399</v>
      </c>
      <c r="M58">
        <v>339.79933833459398</v>
      </c>
      <c r="N58">
        <v>349.55424922541403</v>
      </c>
      <c r="O58">
        <v>348.75528145203799</v>
      </c>
      <c r="P58">
        <v>347.63005479625099</v>
      </c>
      <c r="Q58">
        <v>346.01785143561102</v>
      </c>
      <c r="R58">
        <v>347.520918914167</v>
      </c>
      <c r="S58">
        <v>352.29626706343703</v>
      </c>
      <c r="T58">
        <v>368.58690097777401</v>
      </c>
      <c r="U58">
        <v>388.32414602876997</v>
      </c>
      <c r="V58">
        <v>428.58137193270301</v>
      </c>
      <c r="W58">
        <v>430.73572258673602</v>
      </c>
      <c r="X58">
        <v>411.60074005560898</v>
      </c>
      <c r="Y58">
        <v>422.92918564278301</v>
      </c>
      <c r="Z58">
        <v>402.487250161161</v>
      </c>
      <c r="AA58">
        <v>397.67067350844599</v>
      </c>
      <c r="AB58">
        <v>397.68217087031201</v>
      </c>
      <c r="AC58">
        <v>397.02002968393401</v>
      </c>
      <c r="AD58">
        <v>796.63315383765598</v>
      </c>
      <c r="AE58">
        <v>455.74786211804002</v>
      </c>
      <c r="AF58">
        <v>440.10453433183199</v>
      </c>
      <c r="AG58">
        <v>425.94735411871699</v>
      </c>
      <c r="AH58">
        <v>425.22509860994199</v>
      </c>
      <c r="AI58">
        <v>428.79623796354002</v>
      </c>
      <c r="AJ58">
        <v>487.42296444400301</v>
      </c>
      <c r="AK58">
        <v>458.79138000922501</v>
      </c>
      <c r="AL58">
        <v>481.216348806356</v>
      </c>
      <c r="AM58">
        <v>791.44435365151401</v>
      </c>
      <c r="AN58">
        <v>1007.40276215438</v>
      </c>
      <c r="AO58">
        <v>565.68864194276398</v>
      </c>
      <c r="AP58">
        <v>392.87781033391099</v>
      </c>
      <c r="AQ58">
        <v>352.00862980632502</v>
      </c>
      <c r="AR58">
        <v>341.88775126723999</v>
      </c>
      <c r="AS58">
        <v>346.74630899270699</v>
      </c>
      <c r="AT58">
        <v>345.12983376779403</v>
      </c>
      <c r="AU58">
        <v>341.00725408176601</v>
      </c>
      <c r="AV58">
        <v>354.96819071228799</v>
      </c>
      <c r="AW58">
        <v>341.49667491103901</v>
      </c>
      <c r="AX58">
        <v>342.70040683019801</v>
      </c>
      <c r="AY58">
        <v>356.97311152525202</v>
      </c>
      <c r="AZ58">
        <v>337.10097636978202</v>
      </c>
      <c r="BA58">
        <v>347.15278016123898</v>
      </c>
      <c r="BB58">
        <v>341.52448464219702</v>
      </c>
      <c r="BC58">
        <v>338.96104037455501</v>
      </c>
      <c r="BD58">
        <v>343.353180327232</v>
      </c>
      <c r="BE58">
        <v>342.523974597034</v>
      </c>
      <c r="BF58">
        <v>344.211169082857</v>
      </c>
      <c r="BG58">
        <v>333.510296337292</v>
      </c>
      <c r="BH58">
        <v>342.99331353060802</v>
      </c>
      <c r="BI58">
        <v>355.13069351833599</v>
      </c>
      <c r="BJ58">
        <v>347.23165353916698</v>
      </c>
      <c r="BK58">
        <v>361.19696406587002</v>
      </c>
      <c r="BL58">
        <v>362.96608973995501</v>
      </c>
      <c r="BM58">
        <v>378.97263942604098</v>
      </c>
      <c r="BN58">
        <v>385.79349157201</v>
      </c>
      <c r="BO58">
        <v>381.09197390379802</v>
      </c>
      <c r="BP58">
        <v>388.34256516130102</v>
      </c>
      <c r="BQ58">
        <v>393.587252715592</v>
      </c>
      <c r="BR58">
        <v>392.20024285936603</v>
      </c>
      <c r="BS58">
        <v>409.09661208543997</v>
      </c>
      <c r="BT58">
        <v>394.47878400977498</v>
      </c>
      <c r="BU58">
        <v>392.58532339525698</v>
      </c>
      <c r="BV58">
        <v>395.60153357946098</v>
      </c>
      <c r="BW58">
        <v>396.23418348494903</v>
      </c>
      <c r="BX58">
        <v>403.48135867274902</v>
      </c>
      <c r="BY58">
        <v>405.96312901349</v>
      </c>
      <c r="BZ58">
        <v>409.22546598501998</v>
      </c>
      <c r="CA58">
        <v>403.97269925901003</v>
      </c>
      <c r="CB58">
        <v>409.56731997671801</v>
      </c>
      <c r="CC58">
        <v>418.65467407758501</v>
      </c>
      <c r="CD58">
        <v>495.09421193485099</v>
      </c>
      <c r="CE58">
        <v>1175.6384313191299</v>
      </c>
      <c r="CF58">
        <v>385.141548020568</v>
      </c>
      <c r="CG58">
        <v>358.845407511286</v>
      </c>
      <c r="CH58">
        <v>359.84313278068299</v>
      </c>
      <c r="CI58">
        <v>357.61159573188303</v>
      </c>
      <c r="CJ58">
        <v>354.44556928474998</v>
      </c>
      <c r="CK58">
        <v>351.13459910929299</v>
      </c>
      <c r="CL58">
        <v>356.19794904755202</v>
      </c>
      <c r="CM58">
        <v>354.43897107185899</v>
      </c>
      <c r="CN58">
        <v>358.55632841434999</v>
      </c>
      <c r="CO58">
        <v>358.96677953793198</v>
      </c>
      <c r="CP58">
        <v>352.00148111521997</v>
      </c>
      <c r="CQ58">
        <v>342.60385246136798</v>
      </c>
      <c r="CR58">
        <v>362.81134963395903</v>
      </c>
      <c r="CS58">
        <v>353.58084544114399</v>
      </c>
      <c r="CT58">
        <v>354.38747947839101</v>
      </c>
      <c r="CU58">
        <v>353.95239843284298</v>
      </c>
      <c r="CV58">
        <v>347.908512956138</v>
      </c>
      <c r="CW58">
        <v>358.13401641495199</v>
      </c>
      <c r="CX58">
        <v>358.79314112180799</v>
      </c>
    </row>
    <row r="59" spans="1:102" x14ac:dyDescent="0.25">
      <c r="A59">
        <v>13.6982643524699</v>
      </c>
      <c r="B59">
        <v>354.267975332324</v>
      </c>
      <c r="C59">
        <v>347.25275351022799</v>
      </c>
      <c r="D59">
        <v>351.75157082711303</v>
      </c>
      <c r="E59">
        <v>353.796826129934</v>
      </c>
      <c r="F59">
        <v>352.91270496147303</v>
      </c>
      <c r="G59">
        <v>348.662696939245</v>
      </c>
      <c r="H59">
        <v>350.05680002412703</v>
      </c>
      <c r="I59">
        <v>352.83015598036502</v>
      </c>
      <c r="J59">
        <v>348.46137833096202</v>
      </c>
      <c r="K59">
        <v>350.53973536925503</v>
      </c>
      <c r="L59">
        <v>355.358263865776</v>
      </c>
      <c r="M59">
        <v>342.72978864185302</v>
      </c>
      <c r="N59">
        <v>352.36375937587098</v>
      </c>
      <c r="O59">
        <v>349.33825321107798</v>
      </c>
      <c r="P59">
        <v>347.04875023009498</v>
      </c>
      <c r="Q59">
        <v>349.37015629454999</v>
      </c>
      <c r="R59">
        <v>349.79628817707402</v>
      </c>
      <c r="S59">
        <v>352.90217055200299</v>
      </c>
      <c r="T59">
        <v>368.82990926489703</v>
      </c>
      <c r="U59">
        <v>395.13305543267398</v>
      </c>
      <c r="V59">
        <v>427.15615485888901</v>
      </c>
      <c r="W59">
        <v>439.59868959288599</v>
      </c>
      <c r="X59">
        <v>425.20506402030702</v>
      </c>
      <c r="Y59">
        <v>432.106714742262</v>
      </c>
      <c r="Z59">
        <v>406.444693362235</v>
      </c>
      <c r="AA59">
        <v>402.659309203931</v>
      </c>
      <c r="AB59">
        <v>395.97277901398701</v>
      </c>
      <c r="AC59">
        <v>399.09146621718702</v>
      </c>
      <c r="AD59">
        <v>771.93929002785205</v>
      </c>
      <c r="AE59">
        <v>448.876881280465</v>
      </c>
      <c r="AF59">
        <v>439.64228165963698</v>
      </c>
      <c r="AG59">
        <v>422.04049112713398</v>
      </c>
      <c r="AH59">
        <v>424.946781519826</v>
      </c>
      <c r="AI59">
        <v>430.69008217706897</v>
      </c>
      <c r="AJ59">
        <v>480.50878583740098</v>
      </c>
      <c r="AK59">
        <v>454.11770237884099</v>
      </c>
      <c r="AL59">
        <v>481.19441127147797</v>
      </c>
      <c r="AM59">
        <v>793.04816964515601</v>
      </c>
      <c r="AN59">
        <v>1026.6058916555701</v>
      </c>
      <c r="AO59">
        <v>573.547916077325</v>
      </c>
      <c r="AP59">
        <v>393.85161205118601</v>
      </c>
      <c r="AQ59">
        <v>353.57754952959698</v>
      </c>
      <c r="AR59">
        <v>342.593935610058</v>
      </c>
      <c r="AS59">
        <v>345.56396321434897</v>
      </c>
      <c r="AT59">
        <v>345.54610294173301</v>
      </c>
      <c r="AU59">
        <v>345.56769977822501</v>
      </c>
      <c r="AV59">
        <v>352.97438528841502</v>
      </c>
      <c r="AW59">
        <v>341.66869616639701</v>
      </c>
      <c r="AX59">
        <v>348.45639902468997</v>
      </c>
      <c r="AY59">
        <v>353.93575044710201</v>
      </c>
      <c r="AZ59">
        <v>334.45668491913898</v>
      </c>
      <c r="BA59">
        <v>346.587522298355</v>
      </c>
      <c r="BB59">
        <v>342.34840340685997</v>
      </c>
      <c r="BC59">
        <v>339.47463725996897</v>
      </c>
      <c r="BD59">
        <v>343.56030865562002</v>
      </c>
      <c r="BE59">
        <v>340.71985786672201</v>
      </c>
      <c r="BF59">
        <v>345.84143280652899</v>
      </c>
      <c r="BG59">
        <v>332.71899260781697</v>
      </c>
      <c r="BH59">
        <v>342.93987353195303</v>
      </c>
      <c r="BI59">
        <v>351.37824068835698</v>
      </c>
      <c r="BJ59">
        <v>349.88753427991702</v>
      </c>
      <c r="BK59">
        <v>360.33209988514801</v>
      </c>
      <c r="BL59">
        <v>362.75872705275901</v>
      </c>
      <c r="BM59">
        <v>380.55483202246501</v>
      </c>
      <c r="BN59">
        <v>382.80763862218902</v>
      </c>
      <c r="BO59">
        <v>380.05416755583002</v>
      </c>
      <c r="BP59">
        <v>390.045133866458</v>
      </c>
      <c r="BQ59">
        <v>389.80755462238699</v>
      </c>
      <c r="BR59">
        <v>389.61786249340003</v>
      </c>
      <c r="BS59">
        <v>403.49480746491503</v>
      </c>
      <c r="BT59">
        <v>395.92069942863702</v>
      </c>
      <c r="BU59">
        <v>388.23491438560001</v>
      </c>
      <c r="BV59">
        <v>399.88571741150702</v>
      </c>
      <c r="BW59">
        <v>390.21421024418203</v>
      </c>
      <c r="BX59">
        <v>403.96702350784898</v>
      </c>
      <c r="BY59">
        <v>404.35892221357398</v>
      </c>
      <c r="BZ59">
        <v>408.15472134816702</v>
      </c>
      <c r="CA59">
        <v>403.33842277813898</v>
      </c>
      <c r="CB59">
        <v>410.80670407422298</v>
      </c>
      <c r="CC59">
        <v>416.47719859797002</v>
      </c>
      <c r="CD59">
        <v>488.69303858794501</v>
      </c>
      <c r="CE59">
        <v>1158.4174118095</v>
      </c>
      <c r="CF59">
        <v>384.60156742737303</v>
      </c>
      <c r="CG59">
        <v>360.19992382791901</v>
      </c>
      <c r="CH59">
        <v>359.48600599477402</v>
      </c>
      <c r="CI59">
        <v>361.19470666736299</v>
      </c>
      <c r="CJ59">
        <v>355.29808490809103</v>
      </c>
      <c r="CK59">
        <v>352.71104524066698</v>
      </c>
      <c r="CL59">
        <v>357.48526955405902</v>
      </c>
      <c r="CM59">
        <v>352.15225343200598</v>
      </c>
      <c r="CN59">
        <v>356.29832141832799</v>
      </c>
      <c r="CO59">
        <v>358.98100862554401</v>
      </c>
      <c r="CP59">
        <v>357.82819696831598</v>
      </c>
      <c r="CQ59">
        <v>346.94879511677101</v>
      </c>
      <c r="CR59">
        <v>361.94071396522997</v>
      </c>
      <c r="CS59">
        <v>355.42091157226702</v>
      </c>
      <c r="CT59">
        <v>352.28145308376702</v>
      </c>
      <c r="CU59">
        <v>354.76598222538001</v>
      </c>
      <c r="CV59">
        <v>350.42181378849301</v>
      </c>
      <c r="CW59">
        <v>355.96090533714801</v>
      </c>
      <c r="CX59">
        <v>359.47404478391701</v>
      </c>
    </row>
    <row r="60" spans="1:102" x14ac:dyDescent="0.25">
      <c r="A60">
        <v>13.938584779706201</v>
      </c>
      <c r="B60">
        <v>355.683988584823</v>
      </c>
      <c r="C60">
        <v>346.69919874810398</v>
      </c>
      <c r="D60">
        <v>353.820390855683</v>
      </c>
      <c r="E60">
        <v>352.46729073990599</v>
      </c>
      <c r="F60">
        <v>351.96623841229598</v>
      </c>
      <c r="G60">
        <v>343.51771103255999</v>
      </c>
      <c r="H60">
        <v>347.82295964133999</v>
      </c>
      <c r="I60">
        <v>350.93159098814999</v>
      </c>
      <c r="J60">
        <v>347.699719997177</v>
      </c>
      <c r="K60">
        <v>348.53558336604101</v>
      </c>
      <c r="L60">
        <v>358.348493563847</v>
      </c>
      <c r="M60">
        <v>343.288711749745</v>
      </c>
      <c r="N60">
        <v>353.49824119103198</v>
      </c>
      <c r="O60">
        <v>348.83294870085803</v>
      </c>
      <c r="P60">
        <v>346.28486146472198</v>
      </c>
      <c r="Q60">
        <v>348.97663972816002</v>
      </c>
      <c r="R60">
        <v>351.01019560834197</v>
      </c>
      <c r="S60">
        <v>354.28268857351401</v>
      </c>
      <c r="T60">
        <v>370.23179096466498</v>
      </c>
      <c r="U60">
        <v>400.87907566131503</v>
      </c>
      <c r="V60">
        <v>424.29383186368</v>
      </c>
      <c r="W60">
        <v>441.41657933019297</v>
      </c>
      <c r="X60">
        <v>432.21015826179701</v>
      </c>
      <c r="Y60">
        <v>433.49438664360099</v>
      </c>
      <c r="Z60">
        <v>406.91103977858302</v>
      </c>
      <c r="AA60">
        <v>399.84331188740799</v>
      </c>
      <c r="AB60">
        <v>395.380936470873</v>
      </c>
      <c r="AC60">
        <v>397.93203609669098</v>
      </c>
      <c r="AD60">
        <v>717.15681893445003</v>
      </c>
      <c r="AE60">
        <v>443.87849821965699</v>
      </c>
      <c r="AF60">
        <v>431.26370446898699</v>
      </c>
      <c r="AG60">
        <v>416.06367146757901</v>
      </c>
      <c r="AH60">
        <v>422.05879074102</v>
      </c>
      <c r="AI60">
        <v>427.33641171799701</v>
      </c>
      <c r="AJ60">
        <v>468.24402486463401</v>
      </c>
      <c r="AK60">
        <v>448.08196086903899</v>
      </c>
      <c r="AL60">
        <v>477.086892660302</v>
      </c>
      <c r="AM60">
        <v>772.08560179031497</v>
      </c>
      <c r="AN60">
        <v>1017.99666651286</v>
      </c>
      <c r="AO60">
        <v>583.14878623744301</v>
      </c>
      <c r="AP60">
        <v>398.93343184236102</v>
      </c>
      <c r="AQ60">
        <v>352.43632660813699</v>
      </c>
      <c r="AR60">
        <v>341.982583771012</v>
      </c>
      <c r="AS60">
        <v>342.55212920478698</v>
      </c>
      <c r="AT60">
        <v>346.96660558881899</v>
      </c>
      <c r="AU60">
        <v>346.475915299517</v>
      </c>
      <c r="AV60">
        <v>351.30089907692599</v>
      </c>
      <c r="AW60">
        <v>341.55761842940302</v>
      </c>
      <c r="AX60">
        <v>349.357456995961</v>
      </c>
      <c r="AY60">
        <v>355.23735601727498</v>
      </c>
      <c r="AZ60">
        <v>333.99168819882499</v>
      </c>
      <c r="BA60">
        <v>342.66070813650202</v>
      </c>
      <c r="BB60">
        <v>340.62661005099102</v>
      </c>
      <c r="BC60">
        <v>339.877091698095</v>
      </c>
      <c r="BD60">
        <v>346.29911780407701</v>
      </c>
      <c r="BE60">
        <v>335.83552030331998</v>
      </c>
      <c r="BF60">
        <v>345.08357479425399</v>
      </c>
      <c r="BG60">
        <v>334.99771356348498</v>
      </c>
      <c r="BH60">
        <v>339.88491261290102</v>
      </c>
      <c r="BI60">
        <v>352.78384449177298</v>
      </c>
      <c r="BJ60">
        <v>351.32425927700598</v>
      </c>
      <c r="BK60">
        <v>358.190881974104</v>
      </c>
      <c r="BL60">
        <v>357.51813859400897</v>
      </c>
      <c r="BM60">
        <v>379.81113951044699</v>
      </c>
      <c r="BN60">
        <v>379.90525471795399</v>
      </c>
      <c r="BO60">
        <v>376.60634857241303</v>
      </c>
      <c r="BP60">
        <v>385.02564877698501</v>
      </c>
      <c r="BQ60">
        <v>387.84477189484198</v>
      </c>
      <c r="BR60">
        <v>389.43685935724397</v>
      </c>
      <c r="BS60">
        <v>400.95324229692102</v>
      </c>
      <c r="BT60">
        <v>395.11153525685802</v>
      </c>
      <c r="BU60">
        <v>386.36564253074698</v>
      </c>
      <c r="BV60">
        <v>398.32431501235698</v>
      </c>
      <c r="BW60">
        <v>384.04981577849497</v>
      </c>
      <c r="BX60">
        <v>396.401809672257</v>
      </c>
      <c r="BY60">
        <v>397.99503057652902</v>
      </c>
      <c r="BZ60">
        <v>404.72294431674197</v>
      </c>
      <c r="CA60">
        <v>400.75098772030202</v>
      </c>
      <c r="CB60">
        <v>409.68528210609003</v>
      </c>
      <c r="CC60">
        <v>411.45685451851602</v>
      </c>
      <c r="CD60">
        <v>469.58451313482601</v>
      </c>
      <c r="CE60">
        <v>1088.7184128849201</v>
      </c>
      <c r="CF60">
        <v>385.77624479130901</v>
      </c>
      <c r="CG60">
        <v>364.77526388511302</v>
      </c>
      <c r="CH60">
        <v>356.90062387162402</v>
      </c>
      <c r="CI60">
        <v>358.66840937511699</v>
      </c>
      <c r="CJ60">
        <v>355.87039751291201</v>
      </c>
      <c r="CK60">
        <v>354.21074256845702</v>
      </c>
      <c r="CL60">
        <v>356.79137382841498</v>
      </c>
      <c r="CM60">
        <v>354.66913535587599</v>
      </c>
      <c r="CN60">
        <v>357.33686242722899</v>
      </c>
      <c r="CO60">
        <v>354.85171376610998</v>
      </c>
      <c r="CP60">
        <v>355.91474101310502</v>
      </c>
      <c r="CQ60">
        <v>347.24266687602602</v>
      </c>
      <c r="CR60">
        <v>359.193003526859</v>
      </c>
      <c r="CS60">
        <v>354.89191582679899</v>
      </c>
      <c r="CT60">
        <v>352.38910995477897</v>
      </c>
      <c r="CU60">
        <v>354.60921395095301</v>
      </c>
      <c r="CV60">
        <v>349.43278804008298</v>
      </c>
      <c r="CW60">
        <v>356.26048408170499</v>
      </c>
      <c r="CX60">
        <v>355.31033970819499</v>
      </c>
    </row>
    <row r="61" spans="1:102" x14ac:dyDescent="0.25">
      <c r="A61">
        <v>14.178905206942501</v>
      </c>
      <c r="B61">
        <v>352.53128638884198</v>
      </c>
      <c r="C61">
        <v>347.186343944827</v>
      </c>
      <c r="D61">
        <v>355.29203547518</v>
      </c>
      <c r="E61">
        <v>350.16575437097998</v>
      </c>
      <c r="F61">
        <v>349.32318983808398</v>
      </c>
      <c r="G61">
        <v>342.03715854974399</v>
      </c>
      <c r="H61">
        <v>346.50425998467301</v>
      </c>
      <c r="I61">
        <v>349.506076886328</v>
      </c>
      <c r="J61">
        <v>349.83364807646501</v>
      </c>
      <c r="K61">
        <v>349.02653135951101</v>
      </c>
      <c r="L61">
        <v>357.14983979233199</v>
      </c>
      <c r="M61">
        <v>344.77793063681702</v>
      </c>
      <c r="N61">
        <v>353.54244217873099</v>
      </c>
      <c r="O61">
        <v>349.50040580373201</v>
      </c>
      <c r="P61">
        <v>347.44201799525899</v>
      </c>
      <c r="Q61">
        <v>351.46024807680698</v>
      </c>
      <c r="R61">
        <v>348.97559781061301</v>
      </c>
      <c r="S61">
        <v>352.65905024188402</v>
      </c>
      <c r="T61">
        <v>372.784498524887</v>
      </c>
      <c r="U61">
        <v>403.263239614415</v>
      </c>
      <c r="V61">
        <v>422.73491131116299</v>
      </c>
      <c r="W61">
        <v>441.63448072807398</v>
      </c>
      <c r="X61">
        <v>433.67989275097</v>
      </c>
      <c r="Y61">
        <v>434.22182297254602</v>
      </c>
      <c r="Z61">
        <v>407.82325865480402</v>
      </c>
      <c r="AA61">
        <v>401.42022071902699</v>
      </c>
      <c r="AB61">
        <v>394.11419301812299</v>
      </c>
      <c r="AC61">
        <v>397.62380528526802</v>
      </c>
      <c r="AD61">
        <v>686.47574430349096</v>
      </c>
      <c r="AE61">
        <v>440.19597257797102</v>
      </c>
      <c r="AF61">
        <v>428.87241261914301</v>
      </c>
      <c r="AG61">
        <v>414.05532799726598</v>
      </c>
      <c r="AH61">
        <v>418.292953032171</v>
      </c>
      <c r="AI61">
        <v>427.23313988471602</v>
      </c>
      <c r="AJ61">
        <v>466.15466929581601</v>
      </c>
      <c r="AK61">
        <v>446.68505120499202</v>
      </c>
      <c r="AL61">
        <v>475.71310457507798</v>
      </c>
      <c r="AM61">
        <v>764.58161392124396</v>
      </c>
      <c r="AN61">
        <v>1018.06282117316</v>
      </c>
      <c r="AO61">
        <v>586.106892985282</v>
      </c>
      <c r="AP61">
        <v>397.376059312368</v>
      </c>
      <c r="AQ61">
        <v>352.56697348791101</v>
      </c>
      <c r="AR61">
        <v>344.05545648724899</v>
      </c>
      <c r="AS61">
        <v>343.149628366255</v>
      </c>
      <c r="AT61">
        <v>347.66259667163399</v>
      </c>
      <c r="AU61">
        <v>348.730088359631</v>
      </c>
      <c r="AV61">
        <v>348.660232515926</v>
      </c>
      <c r="AW61">
        <v>341.89246144629101</v>
      </c>
      <c r="AX61">
        <v>347.45391102388601</v>
      </c>
      <c r="AY61">
        <v>352.51745516141199</v>
      </c>
      <c r="AZ61">
        <v>332.97957446950602</v>
      </c>
      <c r="BA61">
        <v>340.78084247473498</v>
      </c>
      <c r="BB61">
        <v>339.43119502001298</v>
      </c>
      <c r="BC61">
        <v>340.78018368966502</v>
      </c>
      <c r="BD61">
        <v>345.158255571246</v>
      </c>
      <c r="BE61">
        <v>335.84689397424899</v>
      </c>
      <c r="BF61">
        <v>346.388711418637</v>
      </c>
      <c r="BG61">
        <v>338.53811645589002</v>
      </c>
      <c r="BH61">
        <v>339.851882276796</v>
      </c>
      <c r="BI61">
        <v>353.10102281389698</v>
      </c>
      <c r="BJ61">
        <v>352.68199193475999</v>
      </c>
      <c r="BK61">
        <v>355.21694913824598</v>
      </c>
      <c r="BL61">
        <v>357.966921608853</v>
      </c>
      <c r="BM61">
        <v>380.99595126527402</v>
      </c>
      <c r="BN61">
        <v>375.32036014661298</v>
      </c>
      <c r="BO61">
        <v>375.53780091690999</v>
      </c>
      <c r="BP61">
        <v>383.62051925254099</v>
      </c>
      <c r="BQ61">
        <v>387.70368071504998</v>
      </c>
      <c r="BR61">
        <v>390.16408951393998</v>
      </c>
      <c r="BS61">
        <v>397.43367496698301</v>
      </c>
      <c r="BT61">
        <v>395.10970800850799</v>
      </c>
      <c r="BU61">
        <v>386.10449771163297</v>
      </c>
      <c r="BV61">
        <v>398.75071183790999</v>
      </c>
      <c r="BW61">
        <v>383.02346435844299</v>
      </c>
      <c r="BX61">
        <v>394.22399625926101</v>
      </c>
      <c r="BY61">
        <v>396.49889485187299</v>
      </c>
      <c r="BZ61">
        <v>402.62052765111798</v>
      </c>
      <c r="CA61">
        <v>398.05683570848998</v>
      </c>
      <c r="CB61">
        <v>408.85436052989297</v>
      </c>
      <c r="CC61">
        <v>408.06554424322798</v>
      </c>
      <c r="CD61">
        <v>461.67364564687801</v>
      </c>
      <c r="CE61">
        <v>1056.4978423003599</v>
      </c>
      <c r="CF61">
        <v>384.04622745741398</v>
      </c>
      <c r="CG61">
        <v>363.32547959670802</v>
      </c>
      <c r="CH61">
        <v>357.535810931198</v>
      </c>
      <c r="CI61">
        <v>357.87140994852302</v>
      </c>
      <c r="CJ61">
        <v>355.09043398118399</v>
      </c>
      <c r="CK61">
        <v>352.602590457867</v>
      </c>
      <c r="CL61">
        <v>356.44606127605402</v>
      </c>
      <c r="CM61">
        <v>355.32562943741601</v>
      </c>
      <c r="CN61">
        <v>355.69261936068602</v>
      </c>
      <c r="CO61">
        <v>351.805709800719</v>
      </c>
      <c r="CP61">
        <v>357.28594862636902</v>
      </c>
      <c r="CQ61">
        <v>349.02058240155299</v>
      </c>
      <c r="CR61">
        <v>361.28948958730001</v>
      </c>
      <c r="CS61">
        <v>354.31774142619599</v>
      </c>
      <c r="CT61">
        <v>353.45536135391399</v>
      </c>
      <c r="CU61">
        <v>354.16211418636902</v>
      </c>
      <c r="CV61">
        <v>347.826962915217</v>
      </c>
      <c r="CW61">
        <v>358.308982394054</v>
      </c>
      <c r="CX61">
        <v>353.94745957462698</v>
      </c>
    </row>
    <row r="62" spans="1:102" x14ac:dyDescent="0.25">
      <c r="A62">
        <v>14.4192256341789</v>
      </c>
      <c r="B62">
        <v>350.53518366395502</v>
      </c>
      <c r="C62">
        <v>348.90687869707602</v>
      </c>
      <c r="D62">
        <v>357.44497625926999</v>
      </c>
      <c r="E62">
        <v>348.77420235736798</v>
      </c>
      <c r="F62">
        <v>348.68949676792499</v>
      </c>
      <c r="G62">
        <v>341.81756446418802</v>
      </c>
      <c r="H62">
        <v>345.35704945580602</v>
      </c>
      <c r="I62">
        <v>347.738614764023</v>
      </c>
      <c r="J62">
        <v>351.040073489191</v>
      </c>
      <c r="K62">
        <v>348.07644438983601</v>
      </c>
      <c r="L62">
        <v>355.72399312683598</v>
      </c>
      <c r="M62">
        <v>346.52091554946202</v>
      </c>
      <c r="N62">
        <v>353.53746460425202</v>
      </c>
      <c r="O62">
        <v>350.56458835486001</v>
      </c>
      <c r="P62">
        <v>347.54738051400398</v>
      </c>
      <c r="Q62">
        <v>353.60693506154502</v>
      </c>
      <c r="R62">
        <v>347.852901783866</v>
      </c>
      <c r="S62">
        <v>350.91959506952998</v>
      </c>
      <c r="T62">
        <v>373.265563703022</v>
      </c>
      <c r="U62">
        <v>404.031596765693</v>
      </c>
      <c r="V62">
        <v>424.50497031415301</v>
      </c>
      <c r="W62">
        <v>447.23830353264799</v>
      </c>
      <c r="X62">
        <v>440.269357534069</v>
      </c>
      <c r="Y62">
        <v>440.55876369463402</v>
      </c>
      <c r="Z62">
        <v>412.05175085062501</v>
      </c>
      <c r="AA62">
        <v>403.88195742034799</v>
      </c>
      <c r="AB62">
        <v>392.33733726643499</v>
      </c>
      <c r="AC62">
        <v>397.60306286240899</v>
      </c>
      <c r="AD62">
        <v>653.942338962863</v>
      </c>
      <c r="AE62">
        <v>435.002723212955</v>
      </c>
      <c r="AF62">
        <v>424.59783399915699</v>
      </c>
      <c r="AG62">
        <v>412.77770266094899</v>
      </c>
      <c r="AH62">
        <v>414.57553877178702</v>
      </c>
      <c r="AI62">
        <v>426.65438034050698</v>
      </c>
      <c r="AJ62">
        <v>462.16353456207798</v>
      </c>
      <c r="AK62">
        <v>443.90089423274799</v>
      </c>
      <c r="AL62">
        <v>473.13559171172398</v>
      </c>
      <c r="AM62">
        <v>754.05317217787103</v>
      </c>
      <c r="AN62">
        <v>1007.84900968524</v>
      </c>
      <c r="AO62">
        <v>584.92917954381403</v>
      </c>
      <c r="AP62">
        <v>395.71126990212002</v>
      </c>
      <c r="AQ62">
        <v>353.45628759731102</v>
      </c>
      <c r="AR62">
        <v>346.56449135541902</v>
      </c>
      <c r="AS62">
        <v>343.52251307579598</v>
      </c>
      <c r="AT62">
        <v>348.44008137120301</v>
      </c>
      <c r="AU62">
        <v>349.74068000882897</v>
      </c>
      <c r="AV62">
        <v>345.664844168765</v>
      </c>
      <c r="AW62">
        <v>342.13134856904099</v>
      </c>
      <c r="AX62">
        <v>346.343602730344</v>
      </c>
      <c r="AY62">
        <v>349.13797658889598</v>
      </c>
      <c r="AZ62">
        <v>333.71993048506602</v>
      </c>
      <c r="BA62">
        <v>339.936994591732</v>
      </c>
      <c r="BB62">
        <v>339.18324412291901</v>
      </c>
      <c r="BC62">
        <v>340.84370193221702</v>
      </c>
      <c r="BD62">
        <v>342.342289656459</v>
      </c>
      <c r="BE62">
        <v>335.94167773467501</v>
      </c>
      <c r="BF62">
        <v>347.41694174491499</v>
      </c>
      <c r="BG62">
        <v>340.78351593713802</v>
      </c>
      <c r="BH62">
        <v>340.38787577092103</v>
      </c>
      <c r="BI62">
        <v>352.923861229755</v>
      </c>
      <c r="BJ62">
        <v>352.90136294441299</v>
      </c>
      <c r="BK62">
        <v>353.511512905156</v>
      </c>
      <c r="BL62">
        <v>359.297070688036</v>
      </c>
      <c r="BM62">
        <v>381.58184905302898</v>
      </c>
      <c r="BN62">
        <v>372.71924666151699</v>
      </c>
      <c r="BO62">
        <v>375.214840287279</v>
      </c>
      <c r="BP62">
        <v>381.206851590903</v>
      </c>
      <c r="BQ62">
        <v>386.33468424749702</v>
      </c>
      <c r="BR62">
        <v>391.47375810124697</v>
      </c>
      <c r="BS62">
        <v>394.17774823685897</v>
      </c>
      <c r="BT62">
        <v>394.57086496707097</v>
      </c>
      <c r="BU62">
        <v>385.07139144294098</v>
      </c>
      <c r="BV62">
        <v>397.751170012687</v>
      </c>
      <c r="BW62">
        <v>380.68006298054598</v>
      </c>
      <c r="BX62">
        <v>391.02678251541101</v>
      </c>
      <c r="BY62">
        <v>394.65815793918301</v>
      </c>
      <c r="BZ62">
        <v>400.14370007147397</v>
      </c>
      <c r="CA62">
        <v>395.684559184791</v>
      </c>
      <c r="CB62">
        <v>407.20182353116797</v>
      </c>
      <c r="CC62">
        <v>404.58209756599501</v>
      </c>
      <c r="CD62">
        <v>453.18307643961299</v>
      </c>
      <c r="CE62">
        <v>1011.1603748973</v>
      </c>
      <c r="CF62">
        <v>382.74389525458702</v>
      </c>
      <c r="CG62">
        <v>362.608049562237</v>
      </c>
      <c r="CH62">
        <v>358.27144355425901</v>
      </c>
      <c r="CI62">
        <v>357.28546348792503</v>
      </c>
      <c r="CJ62">
        <v>354.266003215502</v>
      </c>
      <c r="CK62">
        <v>352.18489770161199</v>
      </c>
      <c r="CL62">
        <v>356.47724051692802</v>
      </c>
      <c r="CM62">
        <v>355.50809267248297</v>
      </c>
      <c r="CN62">
        <v>355.80127625427502</v>
      </c>
      <c r="CO62">
        <v>349.356708050306</v>
      </c>
      <c r="CP62">
        <v>359.425717534223</v>
      </c>
      <c r="CQ62">
        <v>350.01422263240499</v>
      </c>
      <c r="CR62">
        <v>361.63273999656701</v>
      </c>
      <c r="CS62">
        <v>353.671570507431</v>
      </c>
      <c r="CT62">
        <v>355.01726849052102</v>
      </c>
      <c r="CU62">
        <v>353.70620181471497</v>
      </c>
      <c r="CV62">
        <v>345.54554693108997</v>
      </c>
      <c r="CW62">
        <v>359.86017820553798</v>
      </c>
      <c r="CX62">
        <v>353.18156999606799</v>
      </c>
    </row>
    <row r="63" spans="1:102" x14ac:dyDescent="0.25">
      <c r="A63">
        <v>14.659546061415201</v>
      </c>
      <c r="B63">
        <v>350.93774611611798</v>
      </c>
      <c r="C63">
        <v>349.954185940103</v>
      </c>
      <c r="D63">
        <v>359.491204801881</v>
      </c>
      <c r="E63">
        <v>351.501685122298</v>
      </c>
      <c r="F63">
        <v>353.91418275592201</v>
      </c>
      <c r="G63">
        <v>344.86021401888797</v>
      </c>
      <c r="H63">
        <v>346.16411029526</v>
      </c>
      <c r="I63">
        <v>346.89398155765002</v>
      </c>
      <c r="J63">
        <v>349.19281186871399</v>
      </c>
      <c r="K63">
        <v>348.26269473611097</v>
      </c>
      <c r="L63">
        <v>353.318564397155</v>
      </c>
      <c r="M63">
        <v>348.972094593311</v>
      </c>
      <c r="N63">
        <v>354.34236891048801</v>
      </c>
      <c r="O63">
        <v>351.557958723745</v>
      </c>
      <c r="P63">
        <v>346.56495441931003</v>
      </c>
      <c r="Q63">
        <v>356.55009436176999</v>
      </c>
      <c r="R63">
        <v>346.855045219337</v>
      </c>
      <c r="S63">
        <v>349.38147135384202</v>
      </c>
      <c r="T63">
        <v>370.06467310756301</v>
      </c>
      <c r="U63">
        <v>404.30555020450998</v>
      </c>
      <c r="V63">
        <v>430.15623882144001</v>
      </c>
      <c r="W63">
        <v>461.87235648894898</v>
      </c>
      <c r="X63">
        <v>452.28377656519001</v>
      </c>
      <c r="Y63">
        <v>452.61268651113102</v>
      </c>
      <c r="Z63">
        <v>420.567067899623</v>
      </c>
      <c r="AA63">
        <v>407.473437491391</v>
      </c>
      <c r="AB63">
        <v>389.61347191388501</v>
      </c>
      <c r="AC63">
        <v>397.66589255673802</v>
      </c>
      <c r="AD63">
        <v>604.33011175198101</v>
      </c>
      <c r="AE63">
        <v>427.73220909686103</v>
      </c>
      <c r="AF63">
        <v>415.914027951761</v>
      </c>
      <c r="AG63">
        <v>412.81119979149503</v>
      </c>
      <c r="AH63">
        <v>410.59817041592902</v>
      </c>
      <c r="AI63">
        <v>424.71856389124201</v>
      </c>
      <c r="AJ63">
        <v>451.83253690842099</v>
      </c>
      <c r="AK63">
        <v>438.79883952168097</v>
      </c>
      <c r="AL63">
        <v>471.77424982278501</v>
      </c>
      <c r="AM63">
        <v>735.12746012897901</v>
      </c>
      <c r="AN63">
        <v>988.93394635040397</v>
      </c>
      <c r="AO63">
        <v>586.77206464899405</v>
      </c>
      <c r="AP63">
        <v>398.13324033607302</v>
      </c>
      <c r="AQ63">
        <v>355.497590740497</v>
      </c>
      <c r="AR63">
        <v>350.37912711073</v>
      </c>
      <c r="AS63">
        <v>342.75640541687602</v>
      </c>
      <c r="AT63">
        <v>348.57852824807298</v>
      </c>
      <c r="AU63">
        <v>349.20630751878701</v>
      </c>
      <c r="AV63">
        <v>342.59187910020103</v>
      </c>
      <c r="AW63">
        <v>340.716752909587</v>
      </c>
      <c r="AX63">
        <v>344.794694540379</v>
      </c>
      <c r="AY63">
        <v>345.55518542716601</v>
      </c>
      <c r="AZ63">
        <v>336.45962460212098</v>
      </c>
      <c r="BA63">
        <v>341.42877785087899</v>
      </c>
      <c r="BB63">
        <v>339.86385980353401</v>
      </c>
      <c r="BC63">
        <v>337.19495379703</v>
      </c>
      <c r="BD63">
        <v>339.06746178021899</v>
      </c>
      <c r="BE63">
        <v>336.66179635687303</v>
      </c>
      <c r="BF63">
        <v>349.31355326662703</v>
      </c>
      <c r="BG63">
        <v>341.59759562897699</v>
      </c>
      <c r="BH63">
        <v>341.74739342629999</v>
      </c>
      <c r="BI63">
        <v>354.86789658632898</v>
      </c>
      <c r="BJ63">
        <v>352.54397507120598</v>
      </c>
      <c r="BK63">
        <v>352.04366754508902</v>
      </c>
      <c r="BL63">
        <v>359.216560386889</v>
      </c>
      <c r="BM63">
        <v>379.22926422690301</v>
      </c>
      <c r="BN63">
        <v>376.29105519715398</v>
      </c>
      <c r="BO63">
        <v>376.95541471252398</v>
      </c>
      <c r="BP63">
        <v>378.38869622065198</v>
      </c>
      <c r="BQ63">
        <v>382.504819065258</v>
      </c>
      <c r="BR63">
        <v>391.73425538186501</v>
      </c>
      <c r="BS63">
        <v>391.23912484595002</v>
      </c>
      <c r="BT63">
        <v>395.586921279379</v>
      </c>
      <c r="BU63">
        <v>383.85307351778999</v>
      </c>
      <c r="BV63">
        <v>394.71914427706099</v>
      </c>
      <c r="BW63">
        <v>376.88019885007498</v>
      </c>
      <c r="BX63">
        <v>387.36092990276501</v>
      </c>
      <c r="BY63">
        <v>391.56033304741601</v>
      </c>
      <c r="BZ63">
        <v>397.24134955708598</v>
      </c>
      <c r="CA63">
        <v>398.13491190991601</v>
      </c>
      <c r="CB63">
        <v>405.062976600946</v>
      </c>
      <c r="CC63">
        <v>399.84411075591998</v>
      </c>
      <c r="CD63">
        <v>441.93409832588998</v>
      </c>
      <c r="CE63">
        <v>927.92183700626094</v>
      </c>
      <c r="CF63">
        <v>383.43453210650802</v>
      </c>
      <c r="CG63">
        <v>361.10674922817799</v>
      </c>
      <c r="CH63">
        <v>357.10096829318002</v>
      </c>
      <c r="CI63">
        <v>353.44496154448899</v>
      </c>
      <c r="CJ63">
        <v>353.35705188224898</v>
      </c>
      <c r="CK63">
        <v>357.78412672287601</v>
      </c>
      <c r="CL63">
        <v>356.47198603424403</v>
      </c>
      <c r="CM63">
        <v>355.10881674509301</v>
      </c>
      <c r="CN63">
        <v>358.14452106307601</v>
      </c>
      <c r="CO63">
        <v>349.581029110386</v>
      </c>
      <c r="CP63">
        <v>363.26322838161599</v>
      </c>
      <c r="CQ63">
        <v>349.49623338749501</v>
      </c>
      <c r="CR63">
        <v>356.83712212308001</v>
      </c>
      <c r="CS63">
        <v>354.903059873095</v>
      </c>
      <c r="CT63">
        <v>358.295381022058</v>
      </c>
      <c r="CU63">
        <v>354.80609897663101</v>
      </c>
      <c r="CV63">
        <v>344.30910827660301</v>
      </c>
      <c r="CW63">
        <v>360.609095418381</v>
      </c>
      <c r="CX63">
        <v>351.96228972610101</v>
      </c>
    </row>
    <row r="64" spans="1:102" x14ac:dyDescent="0.25">
      <c r="A64">
        <v>14.899866488651501</v>
      </c>
      <c r="B64">
        <v>347.70554884229102</v>
      </c>
      <c r="C64">
        <v>346.79990912664101</v>
      </c>
      <c r="D64">
        <v>357.31913721549699</v>
      </c>
      <c r="E64">
        <v>348.86179006361999</v>
      </c>
      <c r="F64">
        <v>352.50756382327899</v>
      </c>
      <c r="G64">
        <v>346.897813011089</v>
      </c>
      <c r="H64">
        <v>348.10131058978197</v>
      </c>
      <c r="I64">
        <v>345.92438015842498</v>
      </c>
      <c r="J64">
        <v>349.25336866282299</v>
      </c>
      <c r="K64">
        <v>349.85090139406901</v>
      </c>
      <c r="L64">
        <v>352.04768061815901</v>
      </c>
      <c r="M64">
        <v>348.40754008258102</v>
      </c>
      <c r="N64">
        <v>354.35764403081498</v>
      </c>
      <c r="O64">
        <v>356.72405784299502</v>
      </c>
      <c r="P64">
        <v>351.07890767849199</v>
      </c>
      <c r="Q64">
        <v>356.43202349517702</v>
      </c>
      <c r="R64">
        <v>346.12277811645799</v>
      </c>
      <c r="S64">
        <v>348.80429806832598</v>
      </c>
      <c r="T64">
        <v>371.62736563985601</v>
      </c>
      <c r="U64">
        <v>406.70388227093599</v>
      </c>
      <c r="V64">
        <v>436.70107899690902</v>
      </c>
      <c r="W64">
        <v>474.35050226451301</v>
      </c>
      <c r="X64">
        <v>465.60795442821501</v>
      </c>
      <c r="Y64">
        <v>467.20402748559002</v>
      </c>
      <c r="Z64">
        <v>428.77331292300403</v>
      </c>
      <c r="AA64">
        <v>412.296215543833</v>
      </c>
      <c r="AB64">
        <v>388.702060205679</v>
      </c>
      <c r="AC64">
        <v>398.44733385962098</v>
      </c>
      <c r="AD64">
        <v>579.21667938605196</v>
      </c>
      <c r="AE64">
        <v>428.59424420379497</v>
      </c>
      <c r="AF64">
        <v>414.21732490362098</v>
      </c>
      <c r="AG64">
        <v>413.138749293346</v>
      </c>
      <c r="AH64">
        <v>411.98986840282998</v>
      </c>
      <c r="AI64">
        <v>425.41945462961303</v>
      </c>
      <c r="AJ64">
        <v>450.15838881563002</v>
      </c>
      <c r="AK64">
        <v>437.26921748898002</v>
      </c>
      <c r="AL64">
        <v>467.58230067960397</v>
      </c>
      <c r="AM64">
        <v>734.67335543711499</v>
      </c>
      <c r="AN64">
        <v>1000.17820174086</v>
      </c>
      <c r="AO64">
        <v>595.60968469707495</v>
      </c>
      <c r="AP64">
        <v>400.43773300445702</v>
      </c>
      <c r="AQ64">
        <v>351.41748364029303</v>
      </c>
      <c r="AR64">
        <v>352.15508387830198</v>
      </c>
      <c r="AS64">
        <v>338.507911655854</v>
      </c>
      <c r="AT64">
        <v>347.22701347722102</v>
      </c>
      <c r="AU64">
        <v>347.71476960311702</v>
      </c>
      <c r="AV64">
        <v>343.38581515297398</v>
      </c>
      <c r="AW64">
        <v>340.06010689066898</v>
      </c>
      <c r="AX64">
        <v>347.12769151472003</v>
      </c>
      <c r="AY64">
        <v>344.619100425299</v>
      </c>
      <c r="AZ64">
        <v>337.47000742647401</v>
      </c>
      <c r="BA64">
        <v>339.03430621160697</v>
      </c>
      <c r="BB64">
        <v>338.61771645648901</v>
      </c>
      <c r="BC64">
        <v>337.86021974441798</v>
      </c>
      <c r="BD64">
        <v>341.720231668358</v>
      </c>
      <c r="BE64">
        <v>336.20351275454698</v>
      </c>
      <c r="BF64">
        <v>345.48196013356198</v>
      </c>
      <c r="BG64">
        <v>344.12697711404797</v>
      </c>
      <c r="BH64">
        <v>341.988472238903</v>
      </c>
      <c r="BI64">
        <v>355.333693122608</v>
      </c>
      <c r="BJ64">
        <v>350.11161624751099</v>
      </c>
      <c r="BK64">
        <v>348.51508804102002</v>
      </c>
      <c r="BL64">
        <v>362.64679317098103</v>
      </c>
      <c r="BM64">
        <v>377.22929590058197</v>
      </c>
      <c r="BN64">
        <v>375.44345504099198</v>
      </c>
      <c r="BO64">
        <v>382.34891597573898</v>
      </c>
      <c r="BP64">
        <v>381.22345276662202</v>
      </c>
      <c r="BQ64">
        <v>386.17591105877801</v>
      </c>
      <c r="BR64">
        <v>392.112770225563</v>
      </c>
      <c r="BS64">
        <v>388.16198819975102</v>
      </c>
      <c r="BT64">
        <v>395.18698908913501</v>
      </c>
      <c r="BU64">
        <v>387.02609197140998</v>
      </c>
      <c r="BV64">
        <v>398.302327977944</v>
      </c>
      <c r="BW64">
        <v>379.99430260065299</v>
      </c>
      <c r="BX64">
        <v>382.36264281406898</v>
      </c>
      <c r="BY64">
        <v>392.27645336354902</v>
      </c>
      <c r="BZ64">
        <v>393.10227209284301</v>
      </c>
      <c r="CA64">
        <v>396.07634397629801</v>
      </c>
      <c r="CB64">
        <v>403.596743320852</v>
      </c>
      <c r="CC64">
        <v>398.71892423652798</v>
      </c>
      <c r="CD64">
        <v>438.25853255246398</v>
      </c>
      <c r="CE64">
        <v>909.30463095465996</v>
      </c>
      <c r="CF64">
        <v>384.94530286639201</v>
      </c>
      <c r="CG64">
        <v>356.95323750271803</v>
      </c>
      <c r="CH64">
        <v>357.25741690283701</v>
      </c>
      <c r="CI64">
        <v>350.21900623662202</v>
      </c>
      <c r="CJ64">
        <v>354.51792363323102</v>
      </c>
      <c r="CK64">
        <v>361.54374620605603</v>
      </c>
      <c r="CL64">
        <v>353.78979841214101</v>
      </c>
      <c r="CM64">
        <v>356.07796156960501</v>
      </c>
      <c r="CN64">
        <v>358.60005387733997</v>
      </c>
      <c r="CO64">
        <v>345.320198890668</v>
      </c>
      <c r="CP64">
        <v>363.69293572870299</v>
      </c>
      <c r="CQ64">
        <v>352.22548718852403</v>
      </c>
      <c r="CR64">
        <v>351.74671447342399</v>
      </c>
      <c r="CS64">
        <v>353.05390555780298</v>
      </c>
      <c r="CT64">
        <v>356.497419563535</v>
      </c>
      <c r="CU64">
        <v>352.26912395506997</v>
      </c>
      <c r="CV64">
        <v>343.13666134465802</v>
      </c>
      <c r="CW64">
        <v>356.55380470418402</v>
      </c>
      <c r="CX64">
        <v>349.12634683066102</v>
      </c>
    </row>
    <row r="65" spans="1:102" x14ac:dyDescent="0.25">
      <c r="A65">
        <v>15.140186915887799</v>
      </c>
      <c r="B65">
        <v>345.62714732501598</v>
      </c>
      <c r="C65">
        <v>345.55814184907899</v>
      </c>
      <c r="D65">
        <v>358.03874117917098</v>
      </c>
      <c r="E65">
        <v>348.36594765488002</v>
      </c>
      <c r="F65">
        <v>355.79529220425701</v>
      </c>
      <c r="G65">
        <v>347.57765973550499</v>
      </c>
      <c r="H65">
        <v>350.51674346408998</v>
      </c>
      <c r="I65">
        <v>347.23524010233302</v>
      </c>
      <c r="J65">
        <v>349.42580679021597</v>
      </c>
      <c r="K65">
        <v>351.12333867049398</v>
      </c>
      <c r="L65">
        <v>350.79031146161998</v>
      </c>
      <c r="M65">
        <v>346.70918037502202</v>
      </c>
      <c r="N65">
        <v>351.81485888941199</v>
      </c>
      <c r="O65">
        <v>359.36558370027001</v>
      </c>
      <c r="P65">
        <v>352.94592586689703</v>
      </c>
      <c r="Q65">
        <v>354.91874444972899</v>
      </c>
      <c r="R65">
        <v>345.77380157067103</v>
      </c>
      <c r="S65">
        <v>347.78153810077202</v>
      </c>
      <c r="T65">
        <v>375.05580354667597</v>
      </c>
      <c r="U65">
        <v>404.425242566826</v>
      </c>
      <c r="V65">
        <v>442.935301737842</v>
      </c>
      <c r="W65">
        <v>485.27463564262098</v>
      </c>
      <c r="X65">
        <v>469.32473300566397</v>
      </c>
      <c r="Y65">
        <v>478.15757580695998</v>
      </c>
      <c r="Z65">
        <v>434.00436141699402</v>
      </c>
      <c r="AA65">
        <v>412.96706923709797</v>
      </c>
      <c r="AB65">
        <v>389.494417137894</v>
      </c>
      <c r="AC65">
        <v>397.80167965244601</v>
      </c>
      <c r="AD65">
        <v>552.44588738341395</v>
      </c>
      <c r="AE65">
        <v>429.88481848272698</v>
      </c>
      <c r="AF65">
        <v>410.73421394058198</v>
      </c>
      <c r="AG65">
        <v>413.773922793834</v>
      </c>
      <c r="AH65">
        <v>409.17247909596699</v>
      </c>
      <c r="AI65">
        <v>423.284565940562</v>
      </c>
      <c r="AJ65">
        <v>450.68693183459402</v>
      </c>
      <c r="AK65">
        <v>437.02693958614299</v>
      </c>
      <c r="AL65">
        <v>465.18118084715502</v>
      </c>
      <c r="AM65">
        <v>727.08451148653899</v>
      </c>
      <c r="AN65">
        <v>988.63249040243397</v>
      </c>
      <c r="AO65">
        <v>600.03786002463403</v>
      </c>
      <c r="AP65">
        <v>397.57320828131401</v>
      </c>
      <c r="AQ65">
        <v>350.041651793212</v>
      </c>
      <c r="AR65">
        <v>354.07754398450101</v>
      </c>
      <c r="AS65">
        <v>337.25900454912801</v>
      </c>
      <c r="AT65">
        <v>345.552118114368</v>
      </c>
      <c r="AU65">
        <v>342.77909369125598</v>
      </c>
      <c r="AV65">
        <v>343.88292620380503</v>
      </c>
      <c r="AW65">
        <v>341.38981205669398</v>
      </c>
      <c r="AX65">
        <v>345.854726656455</v>
      </c>
      <c r="AY65">
        <v>347.25735692655797</v>
      </c>
      <c r="AZ65">
        <v>342.46821911016599</v>
      </c>
      <c r="BA65">
        <v>338.55371834305203</v>
      </c>
      <c r="BB65">
        <v>337.60503633953499</v>
      </c>
      <c r="BC65">
        <v>338.08150408330903</v>
      </c>
      <c r="BD65">
        <v>342.933879733438</v>
      </c>
      <c r="BE65">
        <v>338.31396702227801</v>
      </c>
      <c r="BF65">
        <v>348.334590064959</v>
      </c>
      <c r="BG65">
        <v>345.56429120390197</v>
      </c>
      <c r="BH65">
        <v>340.35209444404001</v>
      </c>
      <c r="BI65">
        <v>354.423115363286</v>
      </c>
      <c r="BJ65">
        <v>346.42858179103899</v>
      </c>
      <c r="BK65">
        <v>349.92379492331901</v>
      </c>
      <c r="BL65">
        <v>362.546237958392</v>
      </c>
      <c r="BM65">
        <v>378.17901141582502</v>
      </c>
      <c r="BN65">
        <v>375.97760879021098</v>
      </c>
      <c r="BO65">
        <v>383.68821950854402</v>
      </c>
      <c r="BP65">
        <v>381.22598128358698</v>
      </c>
      <c r="BQ65">
        <v>384.686047125654</v>
      </c>
      <c r="BR65">
        <v>391.85661481749702</v>
      </c>
      <c r="BS65">
        <v>388.33615392864101</v>
      </c>
      <c r="BT65">
        <v>395.10905830563701</v>
      </c>
      <c r="BU65">
        <v>389.43259491228702</v>
      </c>
      <c r="BV65">
        <v>395.76110570346202</v>
      </c>
      <c r="BW65">
        <v>380.41137355496102</v>
      </c>
      <c r="BX65">
        <v>383.95016243406701</v>
      </c>
      <c r="BY65">
        <v>392.42956184560302</v>
      </c>
      <c r="BZ65">
        <v>391.19550896774001</v>
      </c>
      <c r="CA65">
        <v>391.68721946915798</v>
      </c>
      <c r="CB65">
        <v>399.35105531752998</v>
      </c>
      <c r="CC65">
        <v>399.56363041694601</v>
      </c>
      <c r="CD65">
        <v>434.31055301205799</v>
      </c>
      <c r="CE65">
        <v>877.16092471562501</v>
      </c>
      <c r="CF65">
        <v>386.26607991822902</v>
      </c>
      <c r="CG65">
        <v>354.51649682399699</v>
      </c>
      <c r="CH65">
        <v>355.10090801738397</v>
      </c>
      <c r="CI65">
        <v>349.48739424575598</v>
      </c>
      <c r="CJ65">
        <v>355.71731579009497</v>
      </c>
      <c r="CK65">
        <v>361.91783174515598</v>
      </c>
      <c r="CL65">
        <v>353.65646306967699</v>
      </c>
      <c r="CM65">
        <v>359.48546431169802</v>
      </c>
      <c r="CN65">
        <v>356.02990812768797</v>
      </c>
      <c r="CO65">
        <v>341.45548968103401</v>
      </c>
      <c r="CP65">
        <v>360.62302432815397</v>
      </c>
      <c r="CQ65">
        <v>350.38983672106798</v>
      </c>
      <c r="CR65">
        <v>351.602560064268</v>
      </c>
      <c r="CS65">
        <v>349.21502391139097</v>
      </c>
      <c r="CT65">
        <v>359.49603924660499</v>
      </c>
      <c r="CU65">
        <v>351.15942975587802</v>
      </c>
      <c r="CV65">
        <v>345.68101035658901</v>
      </c>
      <c r="CW65">
        <v>355.77861577500602</v>
      </c>
      <c r="CX65">
        <v>348.74571730725199</v>
      </c>
    </row>
    <row r="66" spans="1:102" x14ac:dyDescent="0.25">
      <c r="A66">
        <v>15.3805073431241</v>
      </c>
      <c r="B66">
        <v>346.43536309190603</v>
      </c>
      <c r="C66">
        <v>346.02782943265402</v>
      </c>
      <c r="D66">
        <v>355.68510873785999</v>
      </c>
      <c r="E66">
        <v>350.53092760157</v>
      </c>
      <c r="F66">
        <v>355.704007474278</v>
      </c>
      <c r="G66">
        <v>349.96208424077997</v>
      </c>
      <c r="H66">
        <v>350.45123953364498</v>
      </c>
      <c r="I66">
        <v>347.72133317586997</v>
      </c>
      <c r="J66">
        <v>347.17354512665401</v>
      </c>
      <c r="K66">
        <v>351.30882359476499</v>
      </c>
      <c r="L66">
        <v>349.24373192414402</v>
      </c>
      <c r="M66">
        <v>345.68282634426299</v>
      </c>
      <c r="N66">
        <v>349.93632060106103</v>
      </c>
      <c r="O66">
        <v>362.83135989120598</v>
      </c>
      <c r="P66">
        <v>353.979982199826</v>
      </c>
      <c r="Q66">
        <v>353.65689224121098</v>
      </c>
      <c r="R66">
        <v>347.57482252650101</v>
      </c>
      <c r="S66">
        <v>348.33094990333501</v>
      </c>
      <c r="T66">
        <v>374.059784379566</v>
      </c>
      <c r="U66">
        <v>404.698231067721</v>
      </c>
      <c r="V66">
        <v>444.935021331889</v>
      </c>
      <c r="W66">
        <v>487.26111532436602</v>
      </c>
      <c r="X66">
        <v>470.65218983414798</v>
      </c>
      <c r="Y66">
        <v>478.96830231580702</v>
      </c>
      <c r="Z66">
        <v>435.02266436170697</v>
      </c>
      <c r="AA66">
        <v>411.73049954387102</v>
      </c>
      <c r="AB66">
        <v>388.97760749138803</v>
      </c>
      <c r="AC66">
        <v>399.22646643758799</v>
      </c>
      <c r="AD66">
        <v>531.072957257864</v>
      </c>
      <c r="AE66">
        <v>426.185973340918</v>
      </c>
      <c r="AF66">
        <v>404.66658161623798</v>
      </c>
      <c r="AG66">
        <v>412.527168046866</v>
      </c>
      <c r="AH66">
        <v>410.55886890828901</v>
      </c>
      <c r="AI66">
        <v>421.04381494358103</v>
      </c>
      <c r="AJ66">
        <v>443.43865780762798</v>
      </c>
      <c r="AK66">
        <v>434.249891013161</v>
      </c>
      <c r="AL66">
        <v>461.911595859378</v>
      </c>
      <c r="AM66">
        <v>716.696432555814</v>
      </c>
      <c r="AN66">
        <v>974.98400939119404</v>
      </c>
      <c r="AO66">
        <v>601.17908180178597</v>
      </c>
      <c r="AP66">
        <v>400.45988125737699</v>
      </c>
      <c r="AQ66">
        <v>348.50992807136902</v>
      </c>
      <c r="AR66">
        <v>352.32492994034601</v>
      </c>
      <c r="AS66">
        <v>339.89320152708899</v>
      </c>
      <c r="AT66">
        <v>344.03805235292901</v>
      </c>
      <c r="AU66">
        <v>343.49544468450398</v>
      </c>
      <c r="AV66">
        <v>344.85013193518398</v>
      </c>
      <c r="AW66">
        <v>340.06607092397002</v>
      </c>
      <c r="AX66">
        <v>344.532830333768</v>
      </c>
      <c r="AY66">
        <v>348.58791692739101</v>
      </c>
      <c r="AZ66">
        <v>342.01858299481398</v>
      </c>
      <c r="BA66">
        <v>339.43755148439499</v>
      </c>
      <c r="BB66">
        <v>338.90906351923502</v>
      </c>
      <c r="BC66">
        <v>337.969289976374</v>
      </c>
      <c r="BD66">
        <v>340.98526718299701</v>
      </c>
      <c r="BE66">
        <v>339.10762386494503</v>
      </c>
      <c r="BF66">
        <v>349.07053646032699</v>
      </c>
      <c r="BG66">
        <v>347.490446185868</v>
      </c>
      <c r="BH66">
        <v>342.12361250513197</v>
      </c>
      <c r="BI66">
        <v>354.26096312760302</v>
      </c>
      <c r="BJ66">
        <v>344.243833302192</v>
      </c>
      <c r="BK66">
        <v>349.66313959874498</v>
      </c>
      <c r="BL66">
        <v>364.29631569338198</v>
      </c>
      <c r="BM66">
        <v>379.75262560677902</v>
      </c>
      <c r="BN66">
        <v>378.64662460944299</v>
      </c>
      <c r="BO66">
        <v>383.94136892452099</v>
      </c>
      <c r="BP66">
        <v>380.190337839758</v>
      </c>
      <c r="BQ66">
        <v>382.821709192848</v>
      </c>
      <c r="BR66">
        <v>388.66834084659303</v>
      </c>
      <c r="BS66">
        <v>390.018376904673</v>
      </c>
      <c r="BT66">
        <v>394.50338254999099</v>
      </c>
      <c r="BU66">
        <v>389.23412828635702</v>
      </c>
      <c r="BV66">
        <v>391.344681523085</v>
      </c>
      <c r="BW66">
        <v>379.53073527621899</v>
      </c>
      <c r="BX66">
        <v>384.451852599863</v>
      </c>
      <c r="BY66">
        <v>390.35489649909101</v>
      </c>
      <c r="BZ66">
        <v>390.28212211728197</v>
      </c>
      <c r="CA66">
        <v>390.71655795099502</v>
      </c>
      <c r="CB66">
        <v>392.48561865712998</v>
      </c>
      <c r="CC66">
        <v>397.62181095785297</v>
      </c>
      <c r="CD66">
        <v>430.26495117228399</v>
      </c>
      <c r="CE66">
        <v>843.84451509096596</v>
      </c>
      <c r="CF66">
        <v>383.80061463356401</v>
      </c>
      <c r="CG66">
        <v>354.73146515977697</v>
      </c>
      <c r="CH66">
        <v>353.91130776956197</v>
      </c>
      <c r="CI66">
        <v>351.87240763442401</v>
      </c>
      <c r="CJ66">
        <v>356.34404113750401</v>
      </c>
      <c r="CK66">
        <v>361.52347999325599</v>
      </c>
      <c r="CL66">
        <v>351.12278786369598</v>
      </c>
      <c r="CM66">
        <v>356.971320682895</v>
      </c>
      <c r="CN66">
        <v>356.22712368587202</v>
      </c>
      <c r="CO66">
        <v>343.735027246762</v>
      </c>
      <c r="CP66">
        <v>361.30855159299</v>
      </c>
      <c r="CQ66">
        <v>350.541717530818</v>
      </c>
      <c r="CR66">
        <v>354.74054066390801</v>
      </c>
      <c r="CS66">
        <v>349.75022434594399</v>
      </c>
      <c r="CT66">
        <v>358.58960555275797</v>
      </c>
      <c r="CU66">
        <v>353.25687212282298</v>
      </c>
      <c r="CV66">
        <v>345.83811061161902</v>
      </c>
      <c r="CW66">
        <v>354.70055634166499</v>
      </c>
      <c r="CX66">
        <v>354.13552708446701</v>
      </c>
    </row>
    <row r="67" spans="1:102" x14ac:dyDescent="0.25">
      <c r="A67">
        <v>15.6208277703604</v>
      </c>
      <c r="B67">
        <v>345.511630937794</v>
      </c>
      <c r="C67">
        <v>346.653091431436</v>
      </c>
      <c r="D67">
        <v>356.37528867899999</v>
      </c>
      <c r="E67">
        <v>352.321530456625</v>
      </c>
      <c r="F67">
        <v>355.75796346529501</v>
      </c>
      <c r="G67">
        <v>350.77972800087599</v>
      </c>
      <c r="H67">
        <v>351.706027273475</v>
      </c>
      <c r="I67">
        <v>345.91115643130701</v>
      </c>
      <c r="J67">
        <v>348.84197466940299</v>
      </c>
      <c r="K67">
        <v>353.09340681094199</v>
      </c>
      <c r="L67">
        <v>348.41570427974102</v>
      </c>
      <c r="M67">
        <v>346.70585997964503</v>
      </c>
      <c r="N67">
        <v>347.42117211973999</v>
      </c>
      <c r="O67">
        <v>363.18885213749201</v>
      </c>
      <c r="P67">
        <v>355.014258243808</v>
      </c>
      <c r="Q67">
        <v>351.14180608065902</v>
      </c>
      <c r="R67">
        <v>349.05906563594903</v>
      </c>
      <c r="S67">
        <v>348.49182639275</v>
      </c>
      <c r="T67">
        <v>373.90489092474502</v>
      </c>
      <c r="U67">
        <v>405.219456949152</v>
      </c>
      <c r="V67">
        <v>451.37852242896201</v>
      </c>
      <c r="W67">
        <v>498.487909603925</v>
      </c>
      <c r="X67">
        <v>484.23840695336702</v>
      </c>
      <c r="Y67">
        <v>497.84068425151901</v>
      </c>
      <c r="Z67">
        <v>444.65638577275399</v>
      </c>
      <c r="AA67">
        <v>416.183667391906</v>
      </c>
      <c r="AB67">
        <v>390.14167824803002</v>
      </c>
      <c r="AC67">
        <v>401.60470643902698</v>
      </c>
      <c r="AD67">
        <v>509.14804837064202</v>
      </c>
      <c r="AE67">
        <v>418.69375631299903</v>
      </c>
      <c r="AF67">
        <v>401.79563609584898</v>
      </c>
      <c r="AG67">
        <v>414.58065389311997</v>
      </c>
      <c r="AH67">
        <v>412.27608072266798</v>
      </c>
      <c r="AI67">
        <v>421.11497490898802</v>
      </c>
      <c r="AJ67">
        <v>441.15941438482599</v>
      </c>
      <c r="AK67">
        <v>429.46294175106902</v>
      </c>
      <c r="AL67">
        <v>457.04609121483998</v>
      </c>
      <c r="AM67">
        <v>707.27384834127497</v>
      </c>
      <c r="AN67">
        <v>958.85737743030302</v>
      </c>
      <c r="AO67">
        <v>604.48155873372104</v>
      </c>
      <c r="AP67">
        <v>402.06479472508499</v>
      </c>
      <c r="AQ67">
        <v>346.65306744004198</v>
      </c>
      <c r="AR67">
        <v>351.422636711466</v>
      </c>
      <c r="AS67">
        <v>342.05840464417702</v>
      </c>
      <c r="AT67">
        <v>342.61315535685401</v>
      </c>
      <c r="AU67">
        <v>342.50372735907303</v>
      </c>
      <c r="AV67">
        <v>347.43713213460597</v>
      </c>
      <c r="AW67">
        <v>338.73129771409498</v>
      </c>
      <c r="AX67">
        <v>345.697046864789</v>
      </c>
      <c r="AY67">
        <v>348.074568284728</v>
      </c>
      <c r="AZ67">
        <v>341.59758379234597</v>
      </c>
      <c r="BA67">
        <v>341.06244217661902</v>
      </c>
      <c r="BB67">
        <v>340.53664508376301</v>
      </c>
      <c r="BC67">
        <v>337.36425820208598</v>
      </c>
      <c r="BD67">
        <v>341.66895737162503</v>
      </c>
      <c r="BE67">
        <v>341.021758604642</v>
      </c>
      <c r="BF67">
        <v>348.73665157547703</v>
      </c>
      <c r="BG67">
        <v>344.80519048745401</v>
      </c>
      <c r="BH67">
        <v>342.82308988582901</v>
      </c>
      <c r="BI67">
        <v>351.67592533675599</v>
      </c>
      <c r="BJ67">
        <v>342.05963612390201</v>
      </c>
      <c r="BK67">
        <v>351.87858576526901</v>
      </c>
      <c r="BL67">
        <v>366.21978882928499</v>
      </c>
      <c r="BM67">
        <v>379.27918019613497</v>
      </c>
      <c r="BN67">
        <v>381.64862597481999</v>
      </c>
      <c r="BO67">
        <v>384.45288633287203</v>
      </c>
      <c r="BP67">
        <v>381.238308020977</v>
      </c>
      <c r="BQ67">
        <v>381.50147387463898</v>
      </c>
      <c r="BR67">
        <v>389.74527817899599</v>
      </c>
      <c r="BS67">
        <v>389.45220883911298</v>
      </c>
      <c r="BT67">
        <v>392.87973156861199</v>
      </c>
      <c r="BU67">
        <v>385.93269428928301</v>
      </c>
      <c r="BV67">
        <v>387.18794536610898</v>
      </c>
      <c r="BW67">
        <v>381.40055125877899</v>
      </c>
      <c r="BX67">
        <v>384.15427639516503</v>
      </c>
      <c r="BY67">
        <v>390.979920930714</v>
      </c>
      <c r="BZ67">
        <v>389.54366980790201</v>
      </c>
      <c r="CA67">
        <v>389.86524129973498</v>
      </c>
      <c r="CB67">
        <v>386.23241316642202</v>
      </c>
      <c r="CC67">
        <v>395.57476707621299</v>
      </c>
      <c r="CD67">
        <v>425.45875184880401</v>
      </c>
      <c r="CE67">
        <v>802.32955545171899</v>
      </c>
      <c r="CF67">
        <v>382.24176667746798</v>
      </c>
      <c r="CG67">
        <v>355.066324841837</v>
      </c>
      <c r="CH67">
        <v>352.64168104517898</v>
      </c>
      <c r="CI67">
        <v>355.37848085506698</v>
      </c>
      <c r="CJ67">
        <v>356.56055482955901</v>
      </c>
      <c r="CK67">
        <v>363.69510012939497</v>
      </c>
      <c r="CL67">
        <v>351.06878332821998</v>
      </c>
      <c r="CM67">
        <v>356.130505103188</v>
      </c>
      <c r="CN67">
        <v>357.466172836976</v>
      </c>
      <c r="CO67">
        <v>346.22780496088501</v>
      </c>
      <c r="CP67">
        <v>358.44993812249402</v>
      </c>
      <c r="CQ67">
        <v>350.905985349677</v>
      </c>
      <c r="CR67">
        <v>358.02112056442002</v>
      </c>
      <c r="CS67">
        <v>350.842618160298</v>
      </c>
      <c r="CT67">
        <v>358.05491971230799</v>
      </c>
      <c r="CU67">
        <v>354.42461091148903</v>
      </c>
      <c r="CV67">
        <v>346.99537659415302</v>
      </c>
      <c r="CW67">
        <v>354.04901674643003</v>
      </c>
      <c r="CX67">
        <v>357.91382483171299</v>
      </c>
    </row>
    <row r="68" spans="1:102" x14ac:dyDescent="0.25">
      <c r="A68">
        <v>15.8611481975967</v>
      </c>
      <c r="B68">
        <v>344.04939208949099</v>
      </c>
      <c r="C68">
        <v>344.75894020464801</v>
      </c>
      <c r="D68">
        <v>358.81623861189502</v>
      </c>
      <c r="E68">
        <v>352.53039886118103</v>
      </c>
      <c r="F68">
        <v>357.18985375134099</v>
      </c>
      <c r="G68">
        <v>352.94586599627598</v>
      </c>
      <c r="H68">
        <v>352.87535669625998</v>
      </c>
      <c r="I68">
        <v>347.75365107806601</v>
      </c>
      <c r="J68">
        <v>349.94043127959401</v>
      </c>
      <c r="K68">
        <v>352.376790398916</v>
      </c>
      <c r="L68">
        <v>352.487446373816</v>
      </c>
      <c r="M68">
        <v>348.51083423887098</v>
      </c>
      <c r="N68">
        <v>347.80063049377497</v>
      </c>
      <c r="O68">
        <v>361.26145927310199</v>
      </c>
      <c r="P68">
        <v>355.20887312597</v>
      </c>
      <c r="Q68">
        <v>349.44616958238697</v>
      </c>
      <c r="R68">
        <v>350.51237588318099</v>
      </c>
      <c r="S68">
        <v>348.055490635551</v>
      </c>
      <c r="T68">
        <v>369.95644328092197</v>
      </c>
      <c r="U68">
        <v>404.74191241853299</v>
      </c>
      <c r="V68">
        <v>459.75509120397197</v>
      </c>
      <c r="W68">
        <v>516.60358645809004</v>
      </c>
      <c r="X68">
        <v>505.85147302425401</v>
      </c>
      <c r="Y68">
        <v>526.60473585344596</v>
      </c>
      <c r="Z68">
        <v>457.47034322054401</v>
      </c>
      <c r="AA68">
        <v>423.5290532711</v>
      </c>
      <c r="AB68">
        <v>390.00597686595</v>
      </c>
      <c r="AC68">
        <v>400.23003042304299</v>
      </c>
      <c r="AD68">
        <v>497.73731506195497</v>
      </c>
      <c r="AE68">
        <v>415.364667094732</v>
      </c>
      <c r="AF68">
        <v>400.80565306258097</v>
      </c>
      <c r="AG68">
        <v>414.786156515573</v>
      </c>
      <c r="AH68">
        <v>412.46175088689802</v>
      </c>
      <c r="AI68">
        <v>421.83439122627902</v>
      </c>
      <c r="AJ68">
        <v>439.79495334792</v>
      </c>
      <c r="AK68">
        <v>425.94442550146903</v>
      </c>
      <c r="AL68">
        <v>452.056050076639</v>
      </c>
      <c r="AM68">
        <v>697.83754273114505</v>
      </c>
      <c r="AN68">
        <v>942.36364487127196</v>
      </c>
      <c r="AO68">
        <v>607.93712582378396</v>
      </c>
      <c r="AP68">
        <v>407.07308943917297</v>
      </c>
      <c r="AQ68">
        <v>347.47663857162399</v>
      </c>
      <c r="AR68">
        <v>353.10043288984701</v>
      </c>
      <c r="AS68">
        <v>340.60034051397503</v>
      </c>
      <c r="AT68">
        <v>338.989180478187</v>
      </c>
      <c r="AU68">
        <v>344.732075126648</v>
      </c>
      <c r="AV68">
        <v>348.97144588654299</v>
      </c>
      <c r="AW68">
        <v>340.75572238407199</v>
      </c>
      <c r="AX68">
        <v>344.518122935657</v>
      </c>
      <c r="AY68">
        <v>344.38774242733399</v>
      </c>
      <c r="AZ68">
        <v>340.37652475585702</v>
      </c>
      <c r="BA68">
        <v>344.61802298623599</v>
      </c>
      <c r="BB68">
        <v>342.39796683410401</v>
      </c>
      <c r="BC68">
        <v>337.90617232839298</v>
      </c>
      <c r="BD68">
        <v>341.53124375883101</v>
      </c>
      <c r="BE68">
        <v>339.52684377649899</v>
      </c>
      <c r="BF68">
        <v>348.95709470209499</v>
      </c>
      <c r="BG68">
        <v>341.89136440817498</v>
      </c>
      <c r="BH68">
        <v>340.16826564824902</v>
      </c>
      <c r="BI68">
        <v>347.935698787685</v>
      </c>
      <c r="BJ68">
        <v>340.20888700883</v>
      </c>
      <c r="BK68">
        <v>354.809954762171</v>
      </c>
      <c r="BL68">
        <v>367.74015502078998</v>
      </c>
      <c r="BM68">
        <v>379.48694030625597</v>
      </c>
      <c r="BN68">
        <v>381.13975146444199</v>
      </c>
      <c r="BO68">
        <v>383.00390060943101</v>
      </c>
      <c r="BP68">
        <v>385.34067853089198</v>
      </c>
      <c r="BQ68">
        <v>383.06720381562201</v>
      </c>
      <c r="BR68">
        <v>388.59975696474402</v>
      </c>
      <c r="BS68">
        <v>389.67609190536598</v>
      </c>
      <c r="BT68">
        <v>390.88072249927097</v>
      </c>
      <c r="BU68">
        <v>382.91623900245401</v>
      </c>
      <c r="BV68">
        <v>388.58648259617598</v>
      </c>
      <c r="BW68">
        <v>383.055388354191</v>
      </c>
      <c r="BX68">
        <v>385.38245779367202</v>
      </c>
      <c r="BY68">
        <v>390.86195931396702</v>
      </c>
      <c r="BZ68">
        <v>386.02472533999497</v>
      </c>
      <c r="CA68">
        <v>386.192555186508</v>
      </c>
      <c r="CB68">
        <v>385.136506809536</v>
      </c>
      <c r="CC68">
        <v>392.65626314445097</v>
      </c>
      <c r="CD68">
        <v>417.92274812763401</v>
      </c>
      <c r="CE68">
        <v>777.78451702545897</v>
      </c>
      <c r="CF68">
        <v>383.16762662820503</v>
      </c>
      <c r="CG68">
        <v>354.00476896919702</v>
      </c>
      <c r="CH68">
        <v>352.07372673492199</v>
      </c>
      <c r="CI68">
        <v>354.42392911563599</v>
      </c>
      <c r="CJ68">
        <v>355.06439933834997</v>
      </c>
      <c r="CK68">
        <v>362.24970932483501</v>
      </c>
      <c r="CL68">
        <v>351.59515576764301</v>
      </c>
      <c r="CM68">
        <v>352.145565120512</v>
      </c>
      <c r="CN68">
        <v>356.00958201544597</v>
      </c>
      <c r="CO68">
        <v>349.55805177979198</v>
      </c>
      <c r="CP68">
        <v>355.16973158013298</v>
      </c>
      <c r="CQ68">
        <v>349.49622880900301</v>
      </c>
      <c r="CR68">
        <v>354.90610980477402</v>
      </c>
      <c r="CS68">
        <v>352.285905564301</v>
      </c>
      <c r="CT68">
        <v>356.544039482578</v>
      </c>
      <c r="CU68">
        <v>352.610252670281</v>
      </c>
      <c r="CV68">
        <v>345.64389688933602</v>
      </c>
      <c r="CW68">
        <v>353.17370595952099</v>
      </c>
      <c r="CX68">
        <v>355.77188040007701</v>
      </c>
    </row>
    <row r="69" spans="1:102" x14ac:dyDescent="0.25">
      <c r="A69">
        <v>16.1014686248331</v>
      </c>
      <c r="B69">
        <v>343.74151868242598</v>
      </c>
      <c r="C69">
        <v>343.62666094176899</v>
      </c>
      <c r="D69">
        <v>354.21046319216498</v>
      </c>
      <c r="E69">
        <v>350.968065934295</v>
      </c>
      <c r="F69">
        <v>356.58957873145499</v>
      </c>
      <c r="G69">
        <v>352.93188232265902</v>
      </c>
      <c r="H69">
        <v>353.37131627826199</v>
      </c>
      <c r="I69">
        <v>348.77491765806701</v>
      </c>
      <c r="J69">
        <v>347.81582494082602</v>
      </c>
      <c r="K69">
        <v>354.177485735772</v>
      </c>
      <c r="L69">
        <v>351.00675624726199</v>
      </c>
      <c r="M69">
        <v>348.68831046814603</v>
      </c>
      <c r="N69">
        <v>348.61067367074003</v>
      </c>
      <c r="O69">
        <v>360.97422836376199</v>
      </c>
      <c r="P69">
        <v>356.65716649136903</v>
      </c>
      <c r="Q69">
        <v>346.24825393710501</v>
      </c>
      <c r="R69">
        <v>346.30792096356299</v>
      </c>
      <c r="S69">
        <v>349.07129461925899</v>
      </c>
      <c r="T69">
        <v>369.40703815010602</v>
      </c>
      <c r="U69">
        <v>409.97058920282899</v>
      </c>
      <c r="V69">
        <v>476.17377674628898</v>
      </c>
      <c r="W69">
        <v>537.63814512634406</v>
      </c>
      <c r="X69">
        <v>535.24625866507301</v>
      </c>
      <c r="Y69">
        <v>569.49310905862899</v>
      </c>
      <c r="Z69">
        <v>477.74952625120898</v>
      </c>
      <c r="AA69">
        <v>436.49981213172902</v>
      </c>
      <c r="AB69">
        <v>392.96196604969902</v>
      </c>
      <c r="AC69">
        <v>399.36542727728801</v>
      </c>
      <c r="AD69">
        <v>483.54974827619901</v>
      </c>
      <c r="AE69">
        <v>409.59151378345803</v>
      </c>
      <c r="AF69">
        <v>401.481800027453</v>
      </c>
      <c r="AG69">
        <v>417.69934708495998</v>
      </c>
      <c r="AH69">
        <v>413.47921691244602</v>
      </c>
      <c r="AI69">
        <v>420.07770935463299</v>
      </c>
      <c r="AJ69">
        <v>436.24845540508397</v>
      </c>
      <c r="AK69">
        <v>422.31005207455502</v>
      </c>
      <c r="AL69">
        <v>449.24413841782501</v>
      </c>
      <c r="AM69">
        <v>693.96710906493195</v>
      </c>
      <c r="AN69">
        <v>943.35357230016405</v>
      </c>
      <c r="AO69">
        <v>619.62637897812203</v>
      </c>
      <c r="AP69">
        <v>408.71399932827097</v>
      </c>
      <c r="AQ69">
        <v>347.68051075569798</v>
      </c>
      <c r="AR69">
        <v>354.53933159501901</v>
      </c>
      <c r="AS69">
        <v>340.91199624912502</v>
      </c>
      <c r="AT69">
        <v>337.361807929956</v>
      </c>
      <c r="AU69">
        <v>346.20590473915701</v>
      </c>
      <c r="AV69">
        <v>347.69677191171502</v>
      </c>
      <c r="AW69">
        <v>342.38184567475798</v>
      </c>
      <c r="AX69">
        <v>344.76375233987898</v>
      </c>
      <c r="AY69">
        <v>341.714622405976</v>
      </c>
      <c r="AZ69">
        <v>339.960789360935</v>
      </c>
      <c r="BA69">
        <v>345.067205166478</v>
      </c>
      <c r="BB69">
        <v>341.80932856067301</v>
      </c>
      <c r="BC69">
        <v>339.201353638348</v>
      </c>
      <c r="BD69">
        <v>346.44612313918702</v>
      </c>
      <c r="BE69">
        <v>339.825324473894</v>
      </c>
      <c r="BF69">
        <v>347.77986586528499</v>
      </c>
      <c r="BG69">
        <v>341.63559158478603</v>
      </c>
      <c r="BH69">
        <v>342.49355511970799</v>
      </c>
      <c r="BI69">
        <v>348.489941395318</v>
      </c>
      <c r="BJ69">
        <v>341.45087515832802</v>
      </c>
      <c r="BK69">
        <v>356.45121588977099</v>
      </c>
      <c r="BL69">
        <v>367.392287506743</v>
      </c>
      <c r="BM69">
        <v>377.29080373847398</v>
      </c>
      <c r="BN69">
        <v>379.73463199778797</v>
      </c>
      <c r="BO69">
        <v>380.369897013723</v>
      </c>
      <c r="BP69">
        <v>390.79195240889197</v>
      </c>
      <c r="BQ69">
        <v>382.19353546031601</v>
      </c>
      <c r="BR69">
        <v>384.179689949612</v>
      </c>
      <c r="BS69">
        <v>388.05478148150303</v>
      </c>
      <c r="BT69">
        <v>389.97860265911601</v>
      </c>
      <c r="BU69">
        <v>380.89277452785802</v>
      </c>
      <c r="BV69">
        <v>389.12952974349099</v>
      </c>
      <c r="BW69">
        <v>385.41181973811399</v>
      </c>
      <c r="BX69">
        <v>385.20942208609</v>
      </c>
      <c r="BY69">
        <v>389.11108310382002</v>
      </c>
      <c r="BZ69">
        <v>385.16371551442001</v>
      </c>
      <c r="CA69">
        <v>384.22723422013098</v>
      </c>
      <c r="CB69">
        <v>382.66171133064699</v>
      </c>
      <c r="CC69">
        <v>387.97556649744303</v>
      </c>
      <c r="CD69">
        <v>411.08350844228403</v>
      </c>
      <c r="CE69">
        <v>749.00655676079998</v>
      </c>
      <c r="CF69">
        <v>383.00252736826798</v>
      </c>
      <c r="CG69">
        <v>353.08174759821497</v>
      </c>
      <c r="CH69">
        <v>351.86941328240403</v>
      </c>
      <c r="CI69">
        <v>354.48190660543798</v>
      </c>
      <c r="CJ69">
        <v>356.57316203347898</v>
      </c>
      <c r="CK69">
        <v>359.902683180091</v>
      </c>
      <c r="CL69">
        <v>350.39074984473501</v>
      </c>
      <c r="CM69">
        <v>349.60183415322098</v>
      </c>
      <c r="CN69">
        <v>352.42682176948398</v>
      </c>
      <c r="CO69">
        <v>351.24922761806499</v>
      </c>
      <c r="CP69">
        <v>350.42584309241698</v>
      </c>
      <c r="CQ69">
        <v>349.769729415965</v>
      </c>
      <c r="CR69">
        <v>352.74445645558399</v>
      </c>
      <c r="CS69">
        <v>353.42579398062202</v>
      </c>
      <c r="CT69">
        <v>359.18067440496702</v>
      </c>
      <c r="CU69">
        <v>351.20129921358102</v>
      </c>
      <c r="CV69">
        <v>347.60480601846899</v>
      </c>
      <c r="CW69">
        <v>350.50626185632302</v>
      </c>
      <c r="CX69">
        <v>357.84220752193499</v>
      </c>
    </row>
    <row r="70" spans="1:102" x14ac:dyDescent="0.25">
      <c r="A70">
        <v>16.341789052069402</v>
      </c>
      <c r="B70">
        <v>348.08071710028003</v>
      </c>
      <c r="C70">
        <v>345.08180346170298</v>
      </c>
      <c r="D70">
        <v>350.40705497346198</v>
      </c>
      <c r="E70">
        <v>347.90919348193398</v>
      </c>
      <c r="F70">
        <v>357.10600557690401</v>
      </c>
      <c r="G70">
        <v>350.91447380786502</v>
      </c>
      <c r="H70">
        <v>352.49495539434599</v>
      </c>
      <c r="I70">
        <v>347.80841193508797</v>
      </c>
      <c r="J70">
        <v>349.18735148889698</v>
      </c>
      <c r="K70">
        <v>354.60858470968202</v>
      </c>
      <c r="L70">
        <v>351.84144673340802</v>
      </c>
      <c r="M70">
        <v>347.77457287711098</v>
      </c>
      <c r="N70">
        <v>345.22079268469997</v>
      </c>
      <c r="O70">
        <v>359.48740084457199</v>
      </c>
      <c r="P70">
        <v>358.91668814970899</v>
      </c>
      <c r="Q70">
        <v>344.62890567763498</v>
      </c>
      <c r="R70">
        <v>344.13883726343801</v>
      </c>
      <c r="S70">
        <v>352.05717487610701</v>
      </c>
      <c r="T70">
        <v>371.94619572217999</v>
      </c>
      <c r="U70">
        <v>416.10589184534302</v>
      </c>
      <c r="V70">
        <v>488.31071663415599</v>
      </c>
      <c r="W70">
        <v>558.39704640968102</v>
      </c>
      <c r="X70">
        <v>562.22906726178701</v>
      </c>
      <c r="Y70">
        <v>611.62321638541903</v>
      </c>
      <c r="Z70">
        <v>497.35645942968102</v>
      </c>
      <c r="AA70">
        <v>445.915844327375</v>
      </c>
      <c r="AB70">
        <v>396.27452929580801</v>
      </c>
      <c r="AC70">
        <v>394.86216914935198</v>
      </c>
      <c r="AD70">
        <v>473.982836539966</v>
      </c>
      <c r="AE70">
        <v>406.89245764312699</v>
      </c>
      <c r="AF70">
        <v>400.28961451446003</v>
      </c>
      <c r="AG70">
        <v>418.92514649876398</v>
      </c>
      <c r="AH70">
        <v>414.721541332551</v>
      </c>
      <c r="AI70">
        <v>415.977051094844</v>
      </c>
      <c r="AJ70">
        <v>434.80111450405298</v>
      </c>
      <c r="AK70">
        <v>419.511903427687</v>
      </c>
      <c r="AL70">
        <v>451.40051151162902</v>
      </c>
      <c r="AM70">
        <v>684.559859317465</v>
      </c>
      <c r="AN70">
        <v>936.35864720813504</v>
      </c>
      <c r="AO70">
        <v>626.06340068659995</v>
      </c>
      <c r="AP70">
        <v>406.33496831087399</v>
      </c>
      <c r="AQ70">
        <v>346.93697254864298</v>
      </c>
      <c r="AR70">
        <v>355.48623615534802</v>
      </c>
      <c r="AS70">
        <v>339.31375609541499</v>
      </c>
      <c r="AT70">
        <v>338.250229161025</v>
      </c>
      <c r="AU70">
        <v>342.570859327032</v>
      </c>
      <c r="AV70">
        <v>343.82691019682699</v>
      </c>
      <c r="AW70">
        <v>345.68717340434898</v>
      </c>
      <c r="AX70">
        <v>346.27563771849901</v>
      </c>
      <c r="AY70">
        <v>339.10361383210699</v>
      </c>
      <c r="AZ70">
        <v>339.25056203518301</v>
      </c>
      <c r="BA70">
        <v>343.298027359836</v>
      </c>
      <c r="BB70">
        <v>342.54708638686498</v>
      </c>
      <c r="BC70">
        <v>340.13884225801701</v>
      </c>
      <c r="BD70">
        <v>346.66544271660803</v>
      </c>
      <c r="BE70">
        <v>341.03654522087601</v>
      </c>
      <c r="BF70">
        <v>342.04413582964099</v>
      </c>
      <c r="BG70">
        <v>338.49079939052598</v>
      </c>
      <c r="BH70">
        <v>342.52617874932599</v>
      </c>
      <c r="BI70">
        <v>343.81923492147803</v>
      </c>
      <c r="BJ70">
        <v>340.84883323009501</v>
      </c>
      <c r="BK70">
        <v>360.55298524692802</v>
      </c>
      <c r="BL70">
        <v>368.35060853650998</v>
      </c>
      <c r="BM70">
        <v>378.56976439122798</v>
      </c>
      <c r="BN70">
        <v>379.418660558846</v>
      </c>
      <c r="BO70">
        <v>379.51162339090598</v>
      </c>
      <c r="BP70">
        <v>387.29108700766898</v>
      </c>
      <c r="BQ70">
        <v>381.68219285375898</v>
      </c>
      <c r="BR70">
        <v>378.83688941164701</v>
      </c>
      <c r="BS70">
        <v>388.03229154428902</v>
      </c>
      <c r="BT70">
        <v>387.27465762749301</v>
      </c>
      <c r="BU70">
        <v>375.48845876557198</v>
      </c>
      <c r="BV70">
        <v>384.30476262658601</v>
      </c>
      <c r="BW70">
        <v>383.07408640987001</v>
      </c>
      <c r="BX70">
        <v>384.57427524692798</v>
      </c>
      <c r="BY70">
        <v>387.147487135875</v>
      </c>
      <c r="BZ70">
        <v>382.27788488235501</v>
      </c>
      <c r="CA70">
        <v>377.60953045449401</v>
      </c>
      <c r="CB70">
        <v>376.83550117127902</v>
      </c>
      <c r="CC70">
        <v>386.680629595715</v>
      </c>
      <c r="CD70">
        <v>407.808229343905</v>
      </c>
      <c r="CE70">
        <v>729.73961364801698</v>
      </c>
      <c r="CF70">
        <v>384.18845975731102</v>
      </c>
      <c r="CG70">
        <v>354.70181495439698</v>
      </c>
      <c r="CH70">
        <v>353.67019343928303</v>
      </c>
      <c r="CI70">
        <v>354.67671435722798</v>
      </c>
      <c r="CJ70">
        <v>357.735700974324</v>
      </c>
      <c r="CK70">
        <v>354.61422150425</v>
      </c>
      <c r="CL70">
        <v>351.55455453365499</v>
      </c>
      <c r="CM70">
        <v>344.87147848744797</v>
      </c>
      <c r="CN70">
        <v>353.31169933750499</v>
      </c>
      <c r="CO70">
        <v>347.87149104588798</v>
      </c>
      <c r="CP70">
        <v>349.31287312290402</v>
      </c>
      <c r="CQ70">
        <v>350.13066661457998</v>
      </c>
      <c r="CR70">
        <v>353.77986221603402</v>
      </c>
      <c r="CS70">
        <v>351.969067689214</v>
      </c>
      <c r="CT70">
        <v>360.18543461208401</v>
      </c>
      <c r="CU70">
        <v>350.84648718300201</v>
      </c>
      <c r="CV70">
        <v>350.96620194527401</v>
      </c>
      <c r="CW70">
        <v>348.656528443387</v>
      </c>
      <c r="CX70">
        <v>360.18740048838703</v>
      </c>
    </row>
    <row r="71" spans="1:102" x14ac:dyDescent="0.25">
      <c r="A71">
        <v>16.5821094793057</v>
      </c>
      <c r="B71">
        <v>350.42950857661702</v>
      </c>
      <c r="C71">
        <v>348.88561127098302</v>
      </c>
      <c r="D71">
        <v>350.09120105577898</v>
      </c>
      <c r="E71">
        <v>346.66043759654201</v>
      </c>
      <c r="F71">
        <v>356.58690360089503</v>
      </c>
      <c r="G71">
        <v>350.933527718395</v>
      </c>
      <c r="H71">
        <v>351.93185930601999</v>
      </c>
      <c r="I71">
        <v>347.74595234933702</v>
      </c>
      <c r="J71">
        <v>350.59987161721898</v>
      </c>
      <c r="K71">
        <v>356.185669314189</v>
      </c>
      <c r="L71">
        <v>352.948955458591</v>
      </c>
      <c r="M71">
        <v>349.28505922855697</v>
      </c>
      <c r="N71">
        <v>344.73835487290802</v>
      </c>
      <c r="O71">
        <v>356.97764665486</v>
      </c>
      <c r="P71">
        <v>358.010568011609</v>
      </c>
      <c r="Q71">
        <v>347.38026563389701</v>
      </c>
      <c r="R71">
        <v>342.56589853941</v>
      </c>
      <c r="S71">
        <v>350.29258449650303</v>
      </c>
      <c r="T71">
        <v>369.678343305721</v>
      </c>
      <c r="U71">
        <v>419.15648569286498</v>
      </c>
      <c r="V71">
        <v>489.82619994984702</v>
      </c>
      <c r="W71">
        <v>565.11668777579098</v>
      </c>
      <c r="X71">
        <v>569.36284622038102</v>
      </c>
      <c r="Y71">
        <v>619.67569453183296</v>
      </c>
      <c r="Z71">
        <v>499.49614539118897</v>
      </c>
      <c r="AA71">
        <v>449.02499717293102</v>
      </c>
      <c r="AB71">
        <v>396.209529863076</v>
      </c>
      <c r="AC71">
        <v>394.22190348697899</v>
      </c>
      <c r="AD71">
        <v>464.18575526619901</v>
      </c>
      <c r="AE71">
        <v>403.00403017904102</v>
      </c>
      <c r="AF71">
        <v>398.717222593337</v>
      </c>
      <c r="AG71">
        <v>417.13279148188599</v>
      </c>
      <c r="AH71">
        <v>415.13043440422399</v>
      </c>
      <c r="AI71">
        <v>414.74847476739097</v>
      </c>
      <c r="AJ71">
        <v>434.70568898394799</v>
      </c>
      <c r="AK71">
        <v>418.93384921824702</v>
      </c>
      <c r="AL71">
        <v>449.20309210067097</v>
      </c>
      <c r="AM71">
        <v>673.67796552033997</v>
      </c>
      <c r="AN71">
        <v>937.066473382141</v>
      </c>
      <c r="AO71">
        <v>634.99982200634895</v>
      </c>
      <c r="AP71">
        <v>405.918272559694</v>
      </c>
      <c r="AQ71">
        <v>348.250933628155</v>
      </c>
      <c r="AR71">
        <v>355.44669537245898</v>
      </c>
      <c r="AS71">
        <v>339.912055685219</v>
      </c>
      <c r="AT71">
        <v>340.87411687457302</v>
      </c>
      <c r="AU71">
        <v>344.07812333523799</v>
      </c>
      <c r="AV71">
        <v>345.51395475019098</v>
      </c>
      <c r="AW71">
        <v>343.52703638079902</v>
      </c>
      <c r="AX71">
        <v>346.31488872558799</v>
      </c>
      <c r="AY71">
        <v>334.983248496405</v>
      </c>
      <c r="AZ71">
        <v>339.62140529818299</v>
      </c>
      <c r="BA71">
        <v>341.60661205752302</v>
      </c>
      <c r="BB71">
        <v>343.90247339488201</v>
      </c>
      <c r="BC71">
        <v>340.30365716532401</v>
      </c>
      <c r="BD71">
        <v>347.29797345481199</v>
      </c>
      <c r="BE71">
        <v>342.39253818073001</v>
      </c>
      <c r="BF71">
        <v>340.72518032655199</v>
      </c>
      <c r="BG71">
        <v>337.62391950371199</v>
      </c>
      <c r="BH71">
        <v>341.59759805912898</v>
      </c>
      <c r="BI71">
        <v>342.00138427500502</v>
      </c>
      <c r="BJ71">
        <v>341.40264913303997</v>
      </c>
      <c r="BK71">
        <v>362.00203994171397</v>
      </c>
      <c r="BL71">
        <v>367.84761582983401</v>
      </c>
      <c r="BM71">
        <v>377.982217113503</v>
      </c>
      <c r="BN71">
        <v>379.739168098238</v>
      </c>
      <c r="BO71">
        <v>378.07180269413402</v>
      </c>
      <c r="BP71">
        <v>384.74535225901002</v>
      </c>
      <c r="BQ71">
        <v>384.22264325253502</v>
      </c>
      <c r="BR71">
        <v>378.0119946291</v>
      </c>
      <c r="BS71">
        <v>383.895753506147</v>
      </c>
      <c r="BT71">
        <v>384.82763576865199</v>
      </c>
      <c r="BU71">
        <v>371.36061929329998</v>
      </c>
      <c r="BV71">
        <v>382.75445269837502</v>
      </c>
      <c r="BW71">
        <v>383.64696547208899</v>
      </c>
      <c r="BX71">
        <v>384.96120561351302</v>
      </c>
      <c r="BY71">
        <v>388.87651195105201</v>
      </c>
      <c r="BZ71">
        <v>382.21052274052801</v>
      </c>
      <c r="CA71">
        <v>376.57341898661798</v>
      </c>
      <c r="CB71">
        <v>376.917840353602</v>
      </c>
      <c r="CC71">
        <v>384.32165387337898</v>
      </c>
      <c r="CD71">
        <v>405.41198780665002</v>
      </c>
      <c r="CE71">
        <v>713.97447223793199</v>
      </c>
      <c r="CF71">
        <v>382.78396980267598</v>
      </c>
      <c r="CG71">
        <v>356.44310221811003</v>
      </c>
      <c r="CH71">
        <v>353.85026511610198</v>
      </c>
      <c r="CI71">
        <v>354.20077992853402</v>
      </c>
      <c r="CJ71">
        <v>358.22672976629798</v>
      </c>
      <c r="CK71">
        <v>353.63700334462402</v>
      </c>
      <c r="CL71">
        <v>352.57066777644297</v>
      </c>
      <c r="CM71">
        <v>346.81521324141801</v>
      </c>
      <c r="CN71">
        <v>353.038942451705</v>
      </c>
      <c r="CO71">
        <v>349.81675795004003</v>
      </c>
      <c r="CP71">
        <v>348.11138269810903</v>
      </c>
      <c r="CQ71">
        <v>350.83095271322497</v>
      </c>
      <c r="CR71">
        <v>353.63194775843903</v>
      </c>
      <c r="CS71">
        <v>353.98989797409399</v>
      </c>
      <c r="CT71">
        <v>357.76790247995501</v>
      </c>
      <c r="CU71">
        <v>347.96506084290598</v>
      </c>
      <c r="CV71">
        <v>349.893740621456</v>
      </c>
      <c r="CW71">
        <v>350.31079527059597</v>
      </c>
      <c r="CX71">
        <v>359.455677097548</v>
      </c>
    </row>
    <row r="72" spans="1:102" x14ac:dyDescent="0.25">
      <c r="A72">
        <v>16.822429906541998</v>
      </c>
      <c r="B72">
        <v>347.72815963537801</v>
      </c>
      <c r="C72">
        <v>351.92055455203501</v>
      </c>
      <c r="D72">
        <v>352.032006060333</v>
      </c>
      <c r="E72">
        <v>344.127662619023</v>
      </c>
      <c r="F72">
        <v>357.49705745034697</v>
      </c>
      <c r="G72">
        <v>353.38672115183903</v>
      </c>
      <c r="H72">
        <v>352.86753010666001</v>
      </c>
      <c r="I72">
        <v>346.92113525837902</v>
      </c>
      <c r="J72">
        <v>346.15050137835402</v>
      </c>
      <c r="K72">
        <v>357.06511297251501</v>
      </c>
      <c r="L72">
        <v>350.31527077398499</v>
      </c>
      <c r="M72">
        <v>352.41565326868698</v>
      </c>
      <c r="N72">
        <v>344.574096942175</v>
      </c>
      <c r="O72">
        <v>352.55614895048001</v>
      </c>
      <c r="P72">
        <v>355.64219160806999</v>
      </c>
      <c r="Q72">
        <v>347.67854367221503</v>
      </c>
      <c r="R72">
        <v>344.35684927213902</v>
      </c>
      <c r="S72">
        <v>347.13565633485598</v>
      </c>
      <c r="T72">
        <v>370.868622957821</v>
      </c>
      <c r="U72">
        <v>422.10434544638798</v>
      </c>
      <c r="V72">
        <v>497.90803839609299</v>
      </c>
      <c r="W72">
        <v>583.10292001446498</v>
      </c>
      <c r="X72">
        <v>595.53126847233204</v>
      </c>
      <c r="Y72">
        <v>650.04499657383303</v>
      </c>
      <c r="Z72">
        <v>515.48265215003096</v>
      </c>
      <c r="AA72">
        <v>455.38417107954501</v>
      </c>
      <c r="AB72">
        <v>394.47756243724001</v>
      </c>
      <c r="AC72">
        <v>394.675503299036</v>
      </c>
      <c r="AD72">
        <v>454.77125954044402</v>
      </c>
      <c r="AE72">
        <v>401.18811153723499</v>
      </c>
      <c r="AF72">
        <v>396.70678951195299</v>
      </c>
      <c r="AG72">
        <v>418.28754603929298</v>
      </c>
      <c r="AH72">
        <v>415.037840385511</v>
      </c>
      <c r="AI72">
        <v>414.67381962016799</v>
      </c>
      <c r="AJ72">
        <v>427.49776721625699</v>
      </c>
      <c r="AK72">
        <v>417.89538412225801</v>
      </c>
      <c r="AL72">
        <v>444.03518753252399</v>
      </c>
      <c r="AM72">
        <v>652.76222614132405</v>
      </c>
      <c r="AN72">
        <v>918.74988042138</v>
      </c>
      <c r="AO72">
        <v>629.96165867616605</v>
      </c>
      <c r="AP72">
        <v>404.08492033185701</v>
      </c>
      <c r="AQ72">
        <v>346.690035392244</v>
      </c>
      <c r="AR72">
        <v>356.22264750593899</v>
      </c>
      <c r="AS72">
        <v>340.75853926178502</v>
      </c>
      <c r="AT72">
        <v>344.730668996904</v>
      </c>
      <c r="AU72">
        <v>347.498745533121</v>
      </c>
      <c r="AV72">
        <v>345.14190172357303</v>
      </c>
      <c r="AW72">
        <v>341.56798815483</v>
      </c>
      <c r="AX72">
        <v>345.98780355074302</v>
      </c>
      <c r="AY72">
        <v>332.23812115674201</v>
      </c>
      <c r="AZ72">
        <v>336.14192194450197</v>
      </c>
      <c r="BA72">
        <v>340.82877512567501</v>
      </c>
      <c r="BB72">
        <v>347.412167805698</v>
      </c>
      <c r="BC72">
        <v>341.49968492255402</v>
      </c>
      <c r="BD72">
        <v>347.99935851967598</v>
      </c>
      <c r="BE72">
        <v>342.54180084526001</v>
      </c>
      <c r="BF72">
        <v>338.94993446558198</v>
      </c>
      <c r="BG72">
        <v>340.03512391674798</v>
      </c>
      <c r="BH72">
        <v>342.16329456338099</v>
      </c>
      <c r="BI72">
        <v>342.84715550021798</v>
      </c>
      <c r="BJ72">
        <v>343.80908559413098</v>
      </c>
      <c r="BK72">
        <v>359.78907429329303</v>
      </c>
      <c r="BL72">
        <v>366.64701698550402</v>
      </c>
      <c r="BM72">
        <v>375.26853003643799</v>
      </c>
      <c r="BN72">
        <v>378.706028582258</v>
      </c>
      <c r="BO72">
        <v>377.60981215896402</v>
      </c>
      <c r="BP72">
        <v>382.41512141891297</v>
      </c>
      <c r="BQ72">
        <v>382.41535274637602</v>
      </c>
      <c r="BR72">
        <v>376.365225164891</v>
      </c>
      <c r="BS72">
        <v>380.66611371204999</v>
      </c>
      <c r="BT72">
        <v>384.067454805046</v>
      </c>
      <c r="BU72">
        <v>370.58736312583</v>
      </c>
      <c r="BV72">
        <v>381.641989739471</v>
      </c>
      <c r="BW72">
        <v>384.76434690804399</v>
      </c>
      <c r="BX72">
        <v>385.73950953680998</v>
      </c>
      <c r="BY72">
        <v>388.36630259071501</v>
      </c>
      <c r="BZ72">
        <v>382.45940942859102</v>
      </c>
      <c r="CA72">
        <v>379.68288694677301</v>
      </c>
      <c r="CB72">
        <v>378.57799589587802</v>
      </c>
      <c r="CC72">
        <v>385.35054040724202</v>
      </c>
      <c r="CD72">
        <v>402.902650719826</v>
      </c>
      <c r="CE72">
        <v>695.78001831129495</v>
      </c>
      <c r="CF72">
        <v>381.35447385133898</v>
      </c>
      <c r="CG72">
        <v>356.642000845631</v>
      </c>
      <c r="CH72">
        <v>355.19148094008699</v>
      </c>
      <c r="CI72">
        <v>353.12668280346298</v>
      </c>
      <c r="CJ72">
        <v>354.66665081156901</v>
      </c>
      <c r="CK72">
        <v>354.18868161472602</v>
      </c>
      <c r="CL72">
        <v>350.49923026931998</v>
      </c>
      <c r="CM72">
        <v>345.88293245658099</v>
      </c>
      <c r="CN72">
        <v>353.978448214053</v>
      </c>
      <c r="CO72">
        <v>351.14115564960503</v>
      </c>
      <c r="CP72">
        <v>347.63823965192398</v>
      </c>
      <c r="CQ72">
        <v>349.17621512631598</v>
      </c>
      <c r="CR72">
        <v>355.03167294184198</v>
      </c>
      <c r="CS72">
        <v>354.38745507559798</v>
      </c>
      <c r="CT72">
        <v>352.17544108660599</v>
      </c>
      <c r="CU72">
        <v>349.00679383930299</v>
      </c>
      <c r="CV72">
        <v>352.388055831982</v>
      </c>
      <c r="CW72">
        <v>351.75200013708701</v>
      </c>
      <c r="CX72">
        <v>360.69381148777398</v>
      </c>
    </row>
    <row r="73" spans="1:102" x14ac:dyDescent="0.25">
      <c r="A73">
        <v>17.0627503337783</v>
      </c>
      <c r="B73">
        <v>351.33060756044603</v>
      </c>
      <c r="C73">
        <v>352.15600599999402</v>
      </c>
      <c r="D73">
        <v>351.271041226764</v>
      </c>
      <c r="E73">
        <v>342.62284211625501</v>
      </c>
      <c r="F73">
        <v>356.342081748677</v>
      </c>
      <c r="G73">
        <v>356.18866975288398</v>
      </c>
      <c r="H73">
        <v>353.03981014143801</v>
      </c>
      <c r="I73">
        <v>350.12728949850799</v>
      </c>
      <c r="J73">
        <v>344.42050863270799</v>
      </c>
      <c r="K73">
        <v>358.96895569092402</v>
      </c>
      <c r="L73">
        <v>350.34361965022299</v>
      </c>
      <c r="M73">
        <v>357.43095903354498</v>
      </c>
      <c r="N73">
        <v>351.56314329208999</v>
      </c>
      <c r="O73">
        <v>348.88982531367998</v>
      </c>
      <c r="P73">
        <v>354.61051399860901</v>
      </c>
      <c r="Q73">
        <v>347.18674008534299</v>
      </c>
      <c r="R73">
        <v>342.63045131099199</v>
      </c>
      <c r="S73">
        <v>349.88020286454002</v>
      </c>
      <c r="T73">
        <v>373.16176817007999</v>
      </c>
      <c r="U73">
        <v>425.01784012745702</v>
      </c>
      <c r="V73">
        <v>518.18799156098999</v>
      </c>
      <c r="W73">
        <v>615.82043664299204</v>
      </c>
      <c r="X73">
        <v>645.74779825130997</v>
      </c>
      <c r="Y73">
        <v>720.35449424063097</v>
      </c>
      <c r="Z73">
        <v>554.668501181328</v>
      </c>
      <c r="AA73">
        <v>480.704322557956</v>
      </c>
      <c r="AB73">
        <v>398.765442677088</v>
      </c>
      <c r="AC73">
        <v>393.91345606945703</v>
      </c>
      <c r="AD73">
        <v>453.49625937006101</v>
      </c>
      <c r="AE73">
        <v>403.19511977958098</v>
      </c>
      <c r="AF73">
        <v>400.10500109505898</v>
      </c>
      <c r="AG73">
        <v>417.80641016516199</v>
      </c>
      <c r="AH73">
        <v>413.96596906407899</v>
      </c>
      <c r="AI73">
        <v>418.61779974202</v>
      </c>
      <c r="AJ73">
        <v>424.84602290148899</v>
      </c>
      <c r="AK73">
        <v>419.43234289167901</v>
      </c>
      <c r="AL73">
        <v>446.53808496103198</v>
      </c>
      <c r="AM73">
        <v>643.27533606546206</v>
      </c>
      <c r="AN73">
        <v>918.21358200203701</v>
      </c>
      <c r="AO73">
        <v>631.46543783639697</v>
      </c>
      <c r="AP73">
        <v>403.45515608743301</v>
      </c>
      <c r="AQ73">
        <v>352.17132548694298</v>
      </c>
      <c r="AR73">
        <v>358.43597934870598</v>
      </c>
      <c r="AS73">
        <v>341.13111651742099</v>
      </c>
      <c r="AT73">
        <v>347.98180762486601</v>
      </c>
      <c r="AU73">
        <v>347.79776593121898</v>
      </c>
      <c r="AV73">
        <v>342.81636089111498</v>
      </c>
      <c r="AW73">
        <v>342.92443971865299</v>
      </c>
      <c r="AX73">
        <v>347.90681245650597</v>
      </c>
      <c r="AY73">
        <v>329.61241235805898</v>
      </c>
      <c r="AZ73">
        <v>337.94175529864702</v>
      </c>
      <c r="BA73">
        <v>341.23735798528901</v>
      </c>
      <c r="BB73">
        <v>346.963630779146</v>
      </c>
      <c r="BC73">
        <v>341.72880683070298</v>
      </c>
      <c r="BD73">
        <v>346.29040738099701</v>
      </c>
      <c r="BE73">
        <v>342.12909959158901</v>
      </c>
      <c r="BF73">
        <v>337.99758501285402</v>
      </c>
      <c r="BG73">
        <v>345.36945699527098</v>
      </c>
      <c r="BH73">
        <v>343.85540706370602</v>
      </c>
      <c r="BI73">
        <v>341.36974557799601</v>
      </c>
      <c r="BJ73">
        <v>345.05449281677699</v>
      </c>
      <c r="BK73">
        <v>358.79974783995601</v>
      </c>
      <c r="BL73">
        <v>367.38543151411898</v>
      </c>
      <c r="BM73">
        <v>377.09463895550698</v>
      </c>
      <c r="BN73">
        <v>378.529270093516</v>
      </c>
      <c r="BO73">
        <v>376.57458395790798</v>
      </c>
      <c r="BP73">
        <v>383.92258284464702</v>
      </c>
      <c r="BQ73">
        <v>383.68450038582</v>
      </c>
      <c r="BR73">
        <v>372.12483236442</v>
      </c>
      <c r="BS73">
        <v>379.21841970678997</v>
      </c>
      <c r="BT73">
        <v>382.89820660207897</v>
      </c>
      <c r="BU73">
        <v>372.50591305553598</v>
      </c>
      <c r="BV73">
        <v>378.46351117805801</v>
      </c>
      <c r="BW73">
        <v>389.035780029016</v>
      </c>
      <c r="BX73">
        <v>388.34891622537202</v>
      </c>
      <c r="BY73">
        <v>388.04952311109599</v>
      </c>
      <c r="BZ73">
        <v>382.859224304657</v>
      </c>
      <c r="CA73">
        <v>377.00171427159103</v>
      </c>
      <c r="CB73">
        <v>379.60172313455502</v>
      </c>
      <c r="CC73">
        <v>384.398114158998</v>
      </c>
      <c r="CD73">
        <v>400.89990090003499</v>
      </c>
      <c r="CE73">
        <v>685.82120299118299</v>
      </c>
      <c r="CF73">
        <v>378.36509897056698</v>
      </c>
      <c r="CG73">
        <v>357.466438770906</v>
      </c>
      <c r="CH73">
        <v>354.96016036652998</v>
      </c>
      <c r="CI73">
        <v>352.72374573914902</v>
      </c>
      <c r="CJ73">
        <v>356.21374545288</v>
      </c>
      <c r="CK73">
        <v>356.52337147698597</v>
      </c>
      <c r="CL73">
        <v>349.87466428976899</v>
      </c>
      <c r="CM73">
        <v>346.18520929321102</v>
      </c>
      <c r="CN73">
        <v>355.004082744198</v>
      </c>
      <c r="CO73">
        <v>351.08605211835498</v>
      </c>
      <c r="CP73">
        <v>346.23236303680397</v>
      </c>
      <c r="CQ73">
        <v>350.50705846521998</v>
      </c>
      <c r="CR73">
        <v>350.12228781643699</v>
      </c>
      <c r="CS73">
        <v>353.30129182303</v>
      </c>
      <c r="CT73">
        <v>354.16743044746897</v>
      </c>
      <c r="CU73">
        <v>349.46912075225401</v>
      </c>
      <c r="CV73">
        <v>354.92229472454699</v>
      </c>
      <c r="CW73">
        <v>352.28292999940601</v>
      </c>
      <c r="CX73">
        <v>359.62857789472002</v>
      </c>
    </row>
    <row r="74" spans="1:102" x14ac:dyDescent="0.25">
      <c r="A74">
        <v>17.303070761014599</v>
      </c>
      <c r="B74">
        <v>353.14268334988799</v>
      </c>
      <c r="C74">
        <v>349.864158634116</v>
      </c>
      <c r="D74">
        <v>350.92630948457997</v>
      </c>
      <c r="E74">
        <v>340.54459414586199</v>
      </c>
      <c r="F74">
        <v>354.15097352438698</v>
      </c>
      <c r="G74">
        <v>356.267562529683</v>
      </c>
      <c r="H74">
        <v>353.93513892698002</v>
      </c>
      <c r="I74">
        <v>352.89793326884802</v>
      </c>
      <c r="J74">
        <v>344.98544414503101</v>
      </c>
      <c r="K74">
        <v>361.18483101626299</v>
      </c>
      <c r="L74">
        <v>347.24666731987998</v>
      </c>
      <c r="M74">
        <v>360.14824732680302</v>
      </c>
      <c r="N74">
        <v>354.84307598997901</v>
      </c>
      <c r="O74">
        <v>349.24901249771898</v>
      </c>
      <c r="P74">
        <v>352.273069384618</v>
      </c>
      <c r="Q74">
        <v>347.00370577015798</v>
      </c>
      <c r="R74">
        <v>342.64394942265</v>
      </c>
      <c r="S74">
        <v>350.36020294151501</v>
      </c>
      <c r="T74">
        <v>373.74782181168899</v>
      </c>
      <c r="U74">
        <v>426.17915352817602</v>
      </c>
      <c r="V74">
        <v>533.72242147339796</v>
      </c>
      <c r="W74">
        <v>645.17113250174805</v>
      </c>
      <c r="X74">
        <v>690.64694215903603</v>
      </c>
      <c r="Y74">
        <v>782.148971069749</v>
      </c>
      <c r="Z74">
        <v>588.08517629997505</v>
      </c>
      <c r="AA74">
        <v>498.36181691126302</v>
      </c>
      <c r="AB74">
        <v>399.71795182350598</v>
      </c>
      <c r="AC74">
        <v>394.41065630435003</v>
      </c>
      <c r="AD74">
        <v>446.60128288454399</v>
      </c>
      <c r="AE74">
        <v>400.62444317134202</v>
      </c>
      <c r="AF74">
        <v>401.25592118538702</v>
      </c>
      <c r="AG74">
        <v>418.736968691242</v>
      </c>
      <c r="AH74">
        <v>412.74357145011101</v>
      </c>
      <c r="AI74">
        <v>419.22399325480001</v>
      </c>
      <c r="AJ74">
        <v>421.505713840716</v>
      </c>
      <c r="AK74">
        <v>413.22531931859697</v>
      </c>
      <c r="AL74">
        <v>443.12298974900102</v>
      </c>
      <c r="AM74">
        <v>630.08144718393805</v>
      </c>
      <c r="AN74">
        <v>898.53138919702803</v>
      </c>
      <c r="AO74">
        <v>634.75797061325295</v>
      </c>
      <c r="AP74">
        <v>398.22871159236001</v>
      </c>
      <c r="AQ74">
        <v>355.86454788452397</v>
      </c>
      <c r="AR74">
        <v>356.738660896954</v>
      </c>
      <c r="AS74">
        <v>336.03650475969999</v>
      </c>
      <c r="AT74">
        <v>348.81999232326899</v>
      </c>
      <c r="AU74">
        <v>345.77997997158599</v>
      </c>
      <c r="AV74">
        <v>342.73924813397099</v>
      </c>
      <c r="AW74">
        <v>346.641227724484</v>
      </c>
      <c r="AX74">
        <v>348.68917514471002</v>
      </c>
      <c r="AY74">
        <v>328.81170431598798</v>
      </c>
      <c r="AZ74">
        <v>338.51751216661199</v>
      </c>
      <c r="BA74">
        <v>342.31209622825702</v>
      </c>
      <c r="BB74">
        <v>343.81953016329902</v>
      </c>
      <c r="BC74">
        <v>341.32592351914099</v>
      </c>
      <c r="BD74">
        <v>345.81402965784099</v>
      </c>
      <c r="BE74">
        <v>341.64408349968897</v>
      </c>
      <c r="BF74">
        <v>337.05592975352403</v>
      </c>
      <c r="BG74">
        <v>344.78899534381401</v>
      </c>
      <c r="BH74">
        <v>340.760443402573</v>
      </c>
      <c r="BI74">
        <v>340.89650665877002</v>
      </c>
      <c r="BJ74">
        <v>343.598207627097</v>
      </c>
      <c r="BK74">
        <v>361.29770212393697</v>
      </c>
      <c r="BL74">
        <v>365.412852498002</v>
      </c>
      <c r="BM74">
        <v>378.39433519338598</v>
      </c>
      <c r="BN74">
        <v>377.86232064989798</v>
      </c>
      <c r="BO74">
        <v>377.55519385331098</v>
      </c>
      <c r="BP74">
        <v>382.25268008936899</v>
      </c>
      <c r="BQ74">
        <v>385.14695596543203</v>
      </c>
      <c r="BR74">
        <v>372.60727972276402</v>
      </c>
      <c r="BS74">
        <v>376.813869876659</v>
      </c>
      <c r="BT74">
        <v>379.93503329820999</v>
      </c>
      <c r="BU74">
        <v>372.79144249631798</v>
      </c>
      <c r="BV74">
        <v>378.05650196579501</v>
      </c>
      <c r="BW74">
        <v>387.49663457020699</v>
      </c>
      <c r="BX74">
        <v>388.64520651864802</v>
      </c>
      <c r="BY74">
        <v>385.012619617349</v>
      </c>
      <c r="BZ74">
        <v>380.26201885403901</v>
      </c>
      <c r="CA74">
        <v>375.38410412953402</v>
      </c>
      <c r="CB74">
        <v>382.30924138905101</v>
      </c>
      <c r="CC74">
        <v>387.18973194319699</v>
      </c>
      <c r="CD74">
        <v>397.50252659764499</v>
      </c>
      <c r="CE74">
        <v>656.611235372897</v>
      </c>
      <c r="CF74">
        <v>377.58193342740202</v>
      </c>
      <c r="CG74">
        <v>355.939889517452</v>
      </c>
      <c r="CH74">
        <v>354.00951039996897</v>
      </c>
      <c r="CI74">
        <v>349.53612877541701</v>
      </c>
      <c r="CJ74">
        <v>356.082695462939</v>
      </c>
      <c r="CK74">
        <v>358.34990017103098</v>
      </c>
      <c r="CL74">
        <v>350.62476896233397</v>
      </c>
      <c r="CM74">
        <v>350.06336108085998</v>
      </c>
      <c r="CN74">
        <v>353.79734659659101</v>
      </c>
      <c r="CO74">
        <v>349.67290989215002</v>
      </c>
      <c r="CP74">
        <v>347.85929960495599</v>
      </c>
      <c r="CQ74">
        <v>350.58107066336999</v>
      </c>
      <c r="CR74">
        <v>348.18970452561098</v>
      </c>
      <c r="CS74">
        <v>351.72651750177198</v>
      </c>
      <c r="CT74">
        <v>354.36281556579797</v>
      </c>
      <c r="CU74">
        <v>346.01209460356699</v>
      </c>
      <c r="CV74">
        <v>353.34757038615697</v>
      </c>
      <c r="CW74">
        <v>355.52094714931098</v>
      </c>
      <c r="CX74">
        <v>358.89287031031</v>
      </c>
    </row>
    <row r="75" spans="1:102" x14ac:dyDescent="0.25">
      <c r="A75">
        <v>17.543391188251</v>
      </c>
      <c r="B75">
        <v>354.43168082558799</v>
      </c>
      <c r="C75">
        <v>351.45565006543097</v>
      </c>
      <c r="D75">
        <v>351.79119245233102</v>
      </c>
      <c r="E75">
        <v>341.33449470006099</v>
      </c>
      <c r="F75">
        <v>352.62213777875598</v>
      </c>
      <c r="G75">
        <v>355.05649649150598</v>
      </c>
      <c r="H75">
        <v>355.49497421818199</v>
      </c>
      <c r="I75">
        <v>355.32439329957998</v>
      </c>
      <c r="J75">
        <v>344.27736338016302</v>
      </c>
      <c r="K75">
        <v>364.24158690084801</v>
      </c>
      <c r="L75">
        <v>350.98366619432898</v>
      </c>
      <c r="M75">
        <v>358.233190950547</v>
      </c>
      <c r="N75">
        <v>352.33161388208703</v>
      </c>
      <c r="O75">
        <v>349.34709610537902</v>
      </c>
      <c r="P75">
        <v>351.18368384056799</v>
      </c>
      <c r="Q75">
        <v>348.337027830149</v>
      </c>
      <c r="R75">
        <v>343.74124771937102</v>
      </c>
      <c r="S75">
        <v>350.66388797100097</v>
      </c>
      <c r="T75">
        <v>380.29566617170599</v>
      </c>
      <c r="U75">
        <v>433.30389147113198</v>
      </c>
      <c r="V75">
        <v>548.69440643052201</v>
      </c>
      <c r="W75">
        <v>685.78597426692204</v>
      </c>
      <c r="X75">
        <v>747.21547710823097</v>
      </c>
      <c r="Y75">
        <v>848.72674606978899</v>
      </c>
      <c r="Z75">
        <v>624.25110407472403</v>
      </c>
      <c r="AA75">
        <v>523.10856224818303</v>
      </c>
      <c r="AB75">
        <v>400.434373855042</v>
      </c>
      <c r="AC75">
        <v>395.30824023105799</v>
      </c>
      <c r="AD75">
        <v>446.24523566298899</v>
      </c>
      <c r="AE75">
        <v>397.25559061160101</v>
      </c>
      <c r="AF75">
        <v>404.43180926126701</v>
      </c>
      <c r="AG75">
        <v>426.45906842515501</v>
      </c>
      <c r="AH75">
        <v>413.64211180352498</v>
      </c>
      <c r="AI75">
        <v>416.384928153104</v>
      </c>
      <c r="AJ75">
        <v>418.90979652733699</v>
      </c>
      <c r="AK75">
        <v>412.886131855879</v>
      </c>
      <c r="AL75">
        <v>445.09268946914102</v>
      </c>
      <c r="AM75">
        <v>631.56463134513899</v>
      </c>
      <c r="AN75">
        <v>906.63751312748195</v>
      </c>
      <c r="AO75">
        <v>641.81061705643697</v>
      </c>
      <c r="AP75">
        <v>398.76779552990502</v>
      </c>
      <c r="AQ75">
        <v>357.303107952228</v>
      </c>
      <c r="AR75">
        <v>352.157346956526</v>
      </c>
      <c r="AS75">
        <v>333.73259254189497</v>
      </c>
      <c r="AT75">
        <v>350.46476231088599</v>
      </c>
      <c r="AU75">
        <v>344.20287903294098</v>
      </c>
      <c r="AV75">
        <v>346.10791296776603</v>
      </c>
      <c r="AW75">
        <v>346.58042680623703</v>
      </c>
      <c r="AX75">
        <v>348.673132993048</v>
      </c>
      <c r="AY75">
        <v>333.644546120825</v>
      </c>
      <c r="AZ75">
        <v>338.85957375147598</v>
      </c>
      <c r="BA75">
        <v>341.83468736053197</v>
      </c>
      <c r="BB75">
        <v>344.10992795005899</v>
      </c>
      <c r="BC75">
        <v>339.07761624060902</v>
      </c>
      <c r="BD75">
        <v>344.69825505648799</v>
      </c>
      <c r="BE75">
        <v>341.07569411499202</v>
      </c>
      <c r="BF75">
        <v>334.80791867341901</v>
      </c>
      <c r="BG75">
        <v>341.61911452277297</v>
      </c>
      <c r="BH75">
        <v>338.92929116737503</v>
      </c>
      <c r="BI75">
        <v>338.79506981616402</v>
      </c>
      <c r="BJ75">
        <v>342.74192474882699</v>
      </c>
      <c r="BK75">
        <v>358.898340241472</v>
      </c>
      <c r="BL75">
        <v>366.30090159685699</v>
      </c>
      <c r="BM75">
        <v>379.47766694480299</v>
      </c>
      <c r="BN75">
        <v>380.55082493907599</v>
      </c>
      <c r="BO75">
        <v>382.19553955162002</v>
      </c>
      <c r="BP75">
        <v>379.587347200995</v>
      </c>
      <c r="BQ75">
        <v>388.037338044769</v>
      </c>
      <c r="BR75">
        <v>372.60005929238702</v>
      </c>
      <c r="BS75">
        <v>373.23382110727903</v>
      </c>
      <c r="BT75">
        <v>379.08959326299902</v>
      </c>
      <c r="BU75">
        <v>373.150066251211</v>
      </c>
      <c r="BV75">
        <v>374.77517799171102</v>
      </c>
      <c r="BW75">
        <v>386.85059400476399</v>
      </c>
      <c r="BX75">
        <v>389.043267425826</v>
      </c>
      <c r="BY75">
        <v>384.27618721963103</v>
      </c>
      <c r="BZ75">
        <v>382.539180152521</v>
      </c>
      <c r="CA75">
        <v>375.79017171503301</v>
      </c>
      <c r="CB75">
        <v>383.00228770548301</v>
      </c>
      <c r="CC75">
        <v>394.05121146129898</v>
      </c>
      <c r="CD75">
        <v>399.12029707334</v>
      </c>
      <c r="CE75">
        <v>652.92900839186302</v>
      </c>
      <c r="CF75">
        <v>379.03073691948902</v>
      </c>
      <c r="CG75">
        <v>354.92505038331501</v>
      </c>
      <c r="CH75">
        <v>354.12995036239198</v>
      </c>
      <c r="CI75">
        <v>349.02933221196702</v>
      </c>
      <c r="CJ75">
        <v>354.95432226165599</v>
      </c>
      <c r="CK75">
        <v>357.47649135747997</v>
      </c>
      <c r="CL75">
        <v>350.57659877809999</v>
      </c>
      <c r="CM75">
        <v>351.96112983534402</v>
      </c>
      <c r="CN75">
        <v>355.784887803939</v>
      </c>
      <c r="CO75">
        <v>347.48017500320401</v>
      </c>
      <c r="CP75">
        <v>347.64580625659698</v>
      </c>
      <c r="CQ75">
        <v>350.34155467048998</v>
      </c>
      <c r="CR75">
        <v>350.53008759983999</v>
      </c>
      <c r="CS75">
        <v>346.53729392306002</v>
      </c>
      <c r="CT75">
        <v>354.40215649421901</v>
      </c>
      <c r="CU75">
        <v>351.22630729104998</v>
      </c>
      <c r="CV75">
        <v>354.86151492387398</v>
      </c>
      <c r="CW75">
        <v>354.77469555500602</v>
      </c>
      <c r="CX75">
        <v>356.108949626916</v>
      </c>
    </row>
    <row r="76" spans="1:102" x14ac:dyDescent="0.25">
      <c r="A76">
        <v>17.783711615487299</v>
      </c>
      <c r="B76">
        <v>354.156620733431</v>
      </c>
      <c r="C76">
        <v>348.41558099964402</v>
      </c>
      <c r="D76">
        <v>350.03953348121098</v>
      </c>
      <c r="E76">
        <v>342.83874486414402</v>
      </c>
      <c r="F76">
        <v>350.64113533802401</v>
      </c>
      <c r="G76">
        <v>355.46429906735898</v>
      </c>
      <c r="H76">
        <v>358.57469408061201</v>
      </c>
      <c r="I76">
        <v>353.44666584781999</v>
      </c>
      <c r="J76">
        <v>341.78841936421298</v>
      </c>
      <c r="K76">
        <v>364.07099868117098</v>
      </c>
      <c r="L76">
        <v>349.93198837695297</v>
      </c>
      <c r="M76">
        <v>359.33939254350099</v>
      </c>
      <c r="N76">
        <v>351.25384540125702</v>
      </c>
      <c r="O76">
        <v>351.691368435887</v>
      </c>
      <c r="P76">
        <v>348.61355105247799</v>
      </c>
      <c r="Q76">
        <v>346.11657282606001</v>
      </c>
      <c r="R76">
        <v>348.422447863569</v>
      </c>
      <c r="S76">
        <v>349.29664265360299</v>
      </c>
      <c r="T76">
        <v>386.47751462099501</v>
      </c>
      <c r="U76">
        <v>434.36174229608099</v>
      </c>
      <c r="V76">
        <v>554.10362415120096</v>
      </c>
      <c r="W76">
        <v>696.60236801421195</v>
      </c>
      <c r="X76">
        <v>766.58424322783105</v>
      </c>
      <c r="Y76">
        <v>864.22264360430302</v>
      </c>
      <c r="Z76">
        <v>634.63676969402195</v>
      </c>
      <c r="AA76">
        <v>530.83017848963595</v>
      </c>
      <c r="AB76">
        <v>401.52470125609</v>
      </c>
      <c r="AC76">
        <v>396.92353187919099</v>
      </c>
      <c r="AD76">
        <v>442.79931361780302</v>
      </c>
      <c r="AE76">
        <v>400.238316083798</v>
      </c>
      <c r="AF76">
        <v>402.21145409248498</v>
      </c>
      <c r="AG76">
        <v>427.86387004652698</v>
      </c>
      <c r="AH76">
        <v>416.08716517306601</v>
      </c>
      <c r="AI76">
        <v>420.42380318398398</v>
      </c>
      <c r="AJ76">
        <v>415.68116930176598</v>
      </c>
      <c r="AK76">
        <v>410.21618957454598</v>
      </c>
      <c r="AL76">
        <v>440.41782315581702</v>
      </c>
      <c r="AM76">
        <v>615.14667025672998</v>
      </c>
      <c r="AN76">
        <v>876.30042444493199</v>
      </c>
      <c r="AO76">
        <v>643.61126671627505</v>
      </c>
      <c r="AP76">
        <v>401.45997484318298</v>
      </c>
      <c r="AQ76">
        <v>354.85095824810298</v>
      </c>
      <c r="AR76">
        <v>348.93202433152697</v>
      </c>
      <c r="AS76">
        <v>330.37515663222399</v>
      </c>
      <c r="AT76">
        <v>352.13371497369099</v>
      </c>
      <c r="AU76">
        <v>342.87864264896399</v>
      </c>
      <c r="AV76">
        <v>348.746770900927</v>
      </c>
      <c r="AW76">
        <v>341.92478381784002</v>
      </c>
      <c r="AX76">
        <v>346.38349978415198</v>
      </c>
      <c r="AY76">
        <v>338.56390836906098</v>
      </c>
      <c r="AZ76">
        <v>341.26034345461301</v>
      </c>
      <c r="BA76">
        <v>341.08492568730799</v>
      </c>
      <c r="BB76">
        <v>346.57882592713798</v>
      </c>
      <c r="BC76">
        <v>338.76708330711801</v>
      </c>
      <c r="BD76">
        <v>342.81829324331198</v>
      </c>
      <c r="BE76">
        <v>340.58886983223999</v>
      </c>
      <c r="BF76">
        <v>336.70506605888602</v>
      </c>
      <c r="BG76">
        <v>340.68164275824103</v>
      </c>
      <c r="BH76">
        <v>338.893426058204</v>
      </c>
      <c r="BI76">
        <v>336.62553059407003</v>
      </c>
      <c r="BJ76">
        <v>342.80035046061602</v>
      </c>
      <c r="BK76">
        <v>356.92924703598999</v>
      </c>
      <c r="BL76">
        <v>363.07761936479898</v>
      </c>
      <c r="BM76">
        <v>383.152024435778</v>
      </c>
      <c r="BN76">
        <v>380.23249762232399</v>
      </c>
      <c r="BO76">
        <v>378.35172664885903</v>
      </c>
      <c r="BP76">
        <v>380.12269522183101</v>
      </c>
      <c r="BQ76">
        <v>390.83775656189999</v>
      </c>
      <c r="BR76">
        <v>372.73052554463698</v>
      </c>
      <c r="BS76">
        <v>372.18719891041701</v>
      </c>
      <c r="BT76">
        <v>371.70666784643998</v>
      </c>
      <c r="BU76">
        <v>370.622036446283</v>
      </c>
      <c r="BV76">
        <v>372.64934544597202</v>
      </c>
      <c r="BW76">
        <v>386.53786282638401</v>
      </c>
      <c r="BX76">
        <v>389.23271141577999</v>
      </c>
      <c r="BY76">
        <v>382.36879052169002</v>
      </c>
      <c r="BZ76">
        <v>381.82753107187</v>
      </c>
      <c r="CA76">
        <v>375.127653067013</v>
      </c>
      <c r="CB76">
        <v>382.61946883862498</v>
      </c>
      <c r="CC76">
        <v>394.771407772472</v>
      </c>
      <c r="CD76">
        <v>394.78639061775903</v>
      </c>
      <c r="CE76">
        <v>628.30859353011101</v>
      </c>
      <c r="CF76">
        <v>374.84285069024401</v>
      </c>
      <c r="CG76">
        <v>355.79759816699197</v>
      </c>
      <c r="CH76">
        <v>355.61729337884401</v>
      </c>
      <c r="CI76">
        <v>350.59220259760701</v>
      </c>
      <c r="CJ76">
        <v>355.75962084206401</v>
      </c>
      <c r="CK76">
        <v>360.133869691303</v>
      </c>
      <c r="CL76">
        <v>354.97437377288998</v>
      </c>
      <c r="CM76">
        <v>356.99802063242799</v>
      </c>
      <c r="CN76">
        <v>355.094861290393</v>
      </c>
      <c r="CO76">
        <v>349.423050836117</v>
      </c>
      <c r="CP76">
        <v>349.56057204273998</v>
      </c>
      <c r="CQ76">
        <v>351.643017035225</v>
      </c>
      <c r="CR76">
        <v>353.007940718383</v>
      </c>
      <c r="CS76">
        <v>346.63087535609998</v>
      </c>
      <c r="CT76">
        <v>353.13167413412498</v>
      </c>
      <c r="CU76">
        <v>349.15582866872103</v>
      </c>
      <c r="CV76">
        <v>355.62013158987497</v>
      </c>
      <c r="CW76">
        <v>353.09932079231601</v>
      </c>
      <c r="CX76">
        <v>357.19716572465097</v>
      </c>
    </row>
    <row r="77" spans="1:102" x14ac:dyDescent="0.25">
      <c r="A77">
        <v>18.024032042723601</v>
      </c>
      <c r="B77">
        <v>354.63252138293598</v>
      </c>
      <c r="C77">
        <v>347.56242103407601</v>
      </c>
      <c r="D77">
        <v>350.74926303339299</v>
      </c>
      <c r="E77">
        <v>344.42065551019499</v>
      </c>
      <c r="F77">
        <v>349.909277646997</v>
      </c>
      <c r="G77">
        <v>355.78978157272599</v>
      </c>
      <c r="H77">
        <v>359.90714908164603</v>
      </c>
      <c r="I77">
        <v>354.97172033273699</v>
      </c>
      <c r="J77">
        <v>340.37167443697501</v>
      </c>
      <c r="K77">
        <v>363.46581826531002</v>
      </c>
      <c r="L77">
        <v>348.85345862475901</v>
      </c>
      <c r="M77">
        <v>359.47934272984497</v>
      </c>
      <c r="N77">
        <v>351.01989389756102</v>
      </c>
      <c r="O77">
        <v>351.09244487816198</v>
      </c>
      <c r="P77">
        <v>347.34220736175803</v>
      </c>
      <c r="Q77">
        <v>345.61766368457899</v>
      </c>
      <c r="R77">
        <v>350.38136178170998</v>
      </c>
      <c r="S77">
        <v>348.29602552443998</v>
      </c>
      <c r="T77">
        <v>390.14764550032999</v>
      </c>
      <c r="U77">
        <v>434.93539591059198</v>
      </c>
      <c r="V77">
        <v>559.58822830107704</v>
      </c>
      <c r="W77">
        <v>705.33056796700203</v>
      </c>
      <c r="X77">
        <v>778.62301560384697</v>
      </c>
      <c r="Y77">
        <v>876.66413331627302</v>
      </c>
      <c r="Z77">
        <v>644.05291878360401</v>
      </c>
      <c r="AA77">
        <v>538.83733236084595</v>
      </c>
      <c r="AB77">
        <v>401.642182493664</v>
      </c>
      <c r="AC77">
        <v>398.86550784341301</v>
      </c>
      <c r="AD77">
        <v>443.34357610488303</v>
      </c>
      <c r="AE77">
        <v>400.73097065164598</v>
      </c>
      <c r="AF77">
        <v>403.22648312340402</v>
      </c>
      <c r="AG77">
        <v>430.72318463032099</v>
      </c>
      <c r="AH77">
        <v>416.59092256891302</v>
      </c>
      <c r="AI77">
        <v>422.57956911597302</v>
      </c>
      <c r="AJ77">
        <v>416.76281499275001</v>
      </c>
      <c r="AK77">
        <v>409.99254830249299</v>
      </c>
      <c r="AL77">
        <v>437.69400306752601</v>
      </c>
      <c r="AM77">
        <v>613.58801462999998</v>
      </c>
      <c r="AN77">
        <v>873.79765949740295</v>
      </c>
      <c r="AO77">
        <v>646.308839521447</v>
      </c>
      <c r="AP77">
        <v>402.62579288487302</v>
      </c>
      <c r="AQ77">
        <v>354.302468807747</v>
      </c>
      <c r="AR77">
        <v>348.797163863327</v>
      </c>
      <c r="AS77">
        <v>330.38688821272802</v>
      </c>
      <c r="AT77">
        <v>352.11906542337198</v>
      </c>
      <c r="AU77">
        <v>343.63202978437101</v>
      </c>
      <c r="AV77">
        <v>349.68039018604298</v>
      </c>
      <c r="AW77">
        <v>339.94224868795197</v>
      </c>
      <c r="AX77">
        <v>344.91594801131799</v>
      </c>
      <c r="AY77">
        <v>339.90111449314497</v>
      </c>
      <c r="AZ77">
        <v>342.55355906037499</v>
      </c>
      <c r="BA77">
        <v>341.578204437902</v>
      </c>
      <c r="BB77">
        <v>347.07401145632099</v>
      </c>
      <c r="BC77">
        <v>339.48925100368302</v>
      </c>
      <c r="BD77">
        <v>342.46278087719003</v>
      </c>
      <c r="BE77">
        <v>341.77182988517501</v>
      </c>
      <c r="BF77">
        <v>339.03011976605598</v>
      </c>
      <c r="BG77">
        <v>340.42256486540299</v>
      </c>
      <c r="BH77">
        <v>340.72863786058502</v>
      </c>
      <c r="BI77">
        <v>334.95216300042699</v>
      </c>
      <c r="BJ77">
        <v>342.77981635466</v>
      </c>
      <c r="BK77">
        <v>355.99462766488398</v>
      </c>
      <c r="BL77">
        <v>362.60569274525301</v>
      </c>
      <c r="BM77">
        <v>382.962707433937</v>
      </c>
      <c r="BN77">
        <v>380.527833294559</v>
      </c>
      <c r="BO77">
        <v>377.64333501409999</v>
      </c>
      <c r="BP77">
        <v>381.583400745441</v>
      </c>
      <c r="BQ77">
        <v>391.75074015556299</v>
      </c>
      <c r="BR77">
        <v>373.49151295535597</v>
      </c>
      <c r="BS77">
        <v>371.82983397283698</v>
      </c>
      <c r="BT77">
        <v>370.65688848274499</v>
      </c>
      <c r="BU77">
        <v>370.43028608537998</v>
      </c>
      <c r="BV77">
        <v>372.70801186297098</v>
      </c>
      <c r="BW77">
        <v>387.94049528104301</v>
      </c>
      <c r="BX77">
        <v>389.30315517053702</v>
      </c>
      <c r="BY77">
        <v>382.824921375884</v>
      </c>
      <c r="BZ77">
        <v>382.276023333149</v>
      </c>
      <c r="CA77">
        <v>375.36439109604402</v>
      </c>
      <c r="CB77">
        <v>384.21666420666401</v>
      </c>
      <c r="CC77">
        <v>396.449388074475</v>
      </c>
      <c r="CD77">
        <v>393.60003678060798</v>
      </c>
      <c r="CE77">
        <v>627.10485411323805</v>
      </c>
      <c r="CF77">
        <v>374.467139918736</v>
      </c>
      <c r="CG77">
        <v>355.43449936131799</v>
      </c>
      <c r="CH77">
        <v>356.62013878745802</v>
      </c>
      <c r="CI77">
        <v>351.63169902398602</v>
      </c>
      <c r="CJ77">
        <v>355.27139494039801</v>
      </c>
      <c r="CK77">
        <v>361.45631940652999</v>
      </c>
      <c r="CL77">
        <v>354.38771270241398</v>
      </c>
      <c r="CM77">
        <v>359.03425481559401</v>
      </c>
      <c r="CN77">
        <v>354.00009848617998</v>
      </c>
      <c r="CO77">
        <v>351.16800348642602</v>
      </c>
      <c r="CP77">
        <v>349.67967660909</v>
      </c>
      <c r="CQ77">
        <v>352.53863116291802</v>
      </c>
      <c r="CR77">
        <v>353.20487111262503</v>
      </c>
      <c r="CS77">
        <v>346.55302626353398</v>
      </c>
      <c r="CT77">
        <v>353.50370533286002</v>
      </c>
      <c r="CU77">
        <v>348.05208632966298</v>
      </c>
      <c r="CV77">
        <v>354.66169548251003</v>
      </c>
      <c r="CW77">
        <v>352.655616157184</v>
      </c>
      <c r="CX77">
        <v>356.711139208004</v>
      </c>
    </row>
    <row r="78" spans="1:102" x14ac:dyDescent="0.25">
      <c r="A78">
        <v>18.264352469959899</v>
      </c>
      <c r="B78">
        <v>354.561662539233</v>
      </c>
      <c r="C78">
        <v>344.76004292639999</v>
      </c>
      <c r="D78">
        <v>348.042220105392</v>
      </c>
      <c r="E78">
        <v>349.56607458333798</v>
      </c>
      <c r="F78">
        <v>348.22418458164799</v>
      </c>
      <c r="G78">
        <v>355.52662762780199</v>
      </c>
      <c r="H78">
        <v>359.24652038176799</v>
      </c>
      <c r="I78">
        <v>354.28904455719697</v>
      </c>
      <c r="J78">
        <v>343.03287372301298</v>
      </c>
      <c r="K78">
        <v>363.32823016394798</v>
      </c>
      <c r="L78">
        <v>352.24355413736498</v>
      </c>
      <c r="M78">
        <v>359.45711489809503</v>
      </c>
      <c r="N78">
        <v>353.34228922990098</v>
      </c>
      <c r="O78">
        <v>352.72214045942297</v>
      </c>
      <c r="P78">
        <v>346.81980273099299</v>
      </c>
      <c r="Q78">
        <v>344.24999299435001</v>
      </c>
      <c r="R78">
        <v>347.53648730020001</v>
      </c>
      <c r="S78">
        <v>355.82975333565997</v>
      </c>
      <c r="T78">
        <v>391.31101978728498</v>
      </c>
      <c r="U78">
        <v>443.73774525484299</v>
      </c>
      <c r="V78">
        <v>587.71340453832602</v>
      </c>
      <c r="W78">
        <v>760.146631195385</v>
      </c>
      <c r="X78">
        <v>892.65941101666397</v>
      </c>
      <c r="Y78">
        <v>1031.21589534842</v>
      </c>
      <c r="Z78">
        <v>753.38891675617504</v>
      </c>
      <c r="AA78">
        <v>606.58783251857199</v>
      </c>
      <c r="AB78">
        <v>412.533349084897</v>
      </c>
      <c r="AC78">
        <v>403.76083821158397</v>
      </c>
      <c r="AD78">
        <v>442.396635502045</v>
      </c>
      <c r="AE78">
        <v>399.45721272966</v>
      </c>
      <c r="AF78">
        <v>406.29866750978101</v>
      </c>
      <c r="AG78">
        <v>449.35172025748801</v>
      </c>
      <c r="AH78">
        <v>424.191499259078</v>
      </c>
      <c r="AI78">
        <v>427.43659304801702</v>
      </c>
      <c r="AJ78">
        <v>418.21199300828999</v>
      </c>
      <c r="AK78">
        <v>402.785406816349</v>
      </c>
      <c r="AL78">
        <v>438.12475559072999</v>
      </c>
      <c r="AM78">
        <v>598.07270269967398</v>
      </c>
      <c r="AN78">
        <v>845.55321136093505</v>
      </c>
      <c r="AO78">
        <v>651.05508189173804</v>
      </c>
      <c r="AP78">
        <v>403.359646983966</v>
      </c>
      <c r="AQ78">
        <v>359.21243380511498</v>
      </c>
      <c r="AR78">
        <v>350.65351790971101</v>
      </c>
      <c r="AS78">
        <v>335.822044125753</v>
      </c>
      <c r="AT78">
        <v>347.02333389208002</v>
      </c>
      <c r="AU78">
        <v>347.43316474766698</v>
      </c>
      <c r="AV78">
        <v>347.66697730787098</v>
      </c>
      <c r="AW78">
        <v>341.86262527720299</v>
      </c>
      <c r="AX78">
        <v>347.30628246342201</v>
      </c>
      <c r="AY78">
        <v>341.51841221650199</v>
      </c>
      <c r="AZ78">
        <v>346.285047668907</v>
      </c>
      <c r="BA78">
        <v>342.21882345444499</v>
      </c>
      <c r="BB78">
        <v>347.73698210965603</v>
      </c>
      <c r="BC78">
        <v>339.54610200788397</v>
      </c>
      <c r="BD78">
        <v>343.23394173307901</v>
      </c>
      <c r="BE78">
        <v>342.65133329955597</v>
      </c>
      <c r="BF78">
        <v>340.245680551654</v>
      </c>
      <c r="BG78">
        <v>337.50822864691401</v>
      </c>
      <c r="BH78">
        <v>343.13431560299199</v>
      </c>
      <c r="BI78">
        <v>335.76087685144302</v>
      </c>
      <c r="BJ78">
        <v>350.42087655127102</v>
      </c>
      <c r="BK78">
        <v>349.57672319195399</v>
      </c>
      <c r="BL78">
        <v>362.07303247431702</v>
      </c>
      <c r="BM78">
        <v>379.23925912092199</v>
      </c>
      <c r="BN78">
        <v>381.94827742659203</v>
      </c>
      <c r="BO78">
        <v>382.13279369203798</v>
      </c>
      <c r="BP78">
        <v>384.25625524103498</v>
      </c>
      <c r="BQ78">
        <v>393.05640444656302</v>
      </c>
      <c r="BR78">
        <v>372.59759195066903</v>
      </c>
      <c r="BS78">
        <v>376.57690833188201</v>
      </c>
      <c r="BT78">
        <v>371.317178916052</v>
      </c>
      <c r="BU78">
        <v>377.21048998139599</v>
      </c>
      <c r="BV78">
        <v>374.96319424413502</v>
      </c>
      <c r="BW78">
        <v>383.95746729637398</v>
      </c>
      <c r="BX78">
        <v>383.74930524905602</v>
      </c>
      <c r="BY78">
        <v>380.52958326602499</v>
      </c>
      <c r="BZ78">
        <v>378.78842009643802</v>
      </c>
      <c r="CA78">
        <v>376.16888066119998</v>
      </c>
      <c r="CB78">
        <v>383.359563874012</v>
      </c>
      <c r="CC78">
        <v>397.60564123732399</v>
      </c>
      <c r="CD78">
        <v>393.91420044471602</v>
      </c>
      <c r="CE78">
        <v>604.35167954073597</v>
      </c>
      <c r="CF78">
        <v>373.088252050047</v>
      </c>
      <c r="CG78">
        <v>355.54373089224498</v>
      </c>
      <c r="CH78">
        <v>355.16959424757499</v>
      </c>
      <c r="CI78">
        <v>354.41036047306602</v>
      </c>
      <c r="CJ78">
        <v>357.69715939563798</v>
      </c>
      <c r="CK78">
        <v>366.982704119147</v>
      </c>
      <c r="CL78">
        <v>355.38919128648803</v>
      </c>
      <c r="CM78">
        <v>361.04424824112601</v>
      </c>
      <c r="CN78">
        <v>351.710992371928</v>
      </c>
      <c r="CO78">
        <v>350.024227367018</v>
      </c>
      <c r="CP78">
        <v>348.24708100808601</v>
      </c>
      <c r="CQ78">
        <v>354.60645294537801</v>
      </c>
      <c r="CR78">
        <v>353.24215026359502</v>
      </c>
      <c r="CS78">
        <v>349.21299337212298</v>
      </c>
      <c r="CT78">
        <v>356.24416560629999</v>
      </c>
      <c r="CU78">
        <v>350.91561472721901</v>
      </c>
      <c r="CV78">
        <v>353.140974819554</v>
      </c>
      <c r="CW78">
        <v>350.29533726718603</v>
      </c>
      <c r="CX78">
        <v>357.23841318851498</v>
      </c>
    </row>
    <row r="79" spans="1:102" x14ac:dyDescent="0.25">
      <c r="A79">
        <v>18.504672897196201</v>
      </c>
      <c r="B79">
        <v>354.38331263100099</v>
      </c>
      <c r="C79">
        <v>345.63791465048502</v>
      </c>
      <c r="D79">
        <v>347.60392361376398</v>
      </c>
      <c r="E79">
        <v>350.70184003421798</v>
      </c>
      <c r="F79">
        <v>348.78219482462202</v>
      </c>
      <c r="G79">
        <v>355.613901813545</v>
      </c>
      <c r="H79">
        <v>357.11351133011402</v>
      </c>
      <c r="I79">
        <v>353.62555412602399</v>
      </c>
      <c r="J79">
        <v>342.97848701331901</v>
      </c>
      <c r="K79">
        <v>362.34145217690599</v>
      </c>
      <c r="L79">
        <v>352.5480510017</v>
      </c>
      <c r="M79">
        <v>358.348057648956</v>
      </c>
      <c r="N79">
        <v>352.514107910127</v>
      </c>
      <c r="O79">
        <v>352.65338265135603</v>
      </c>
      <c r="P79">
        <v>346.98473393053899</v>
      </c>
      <c r="Q79">
        <v>344.82158510667603</v>
      </c>
      <c r="R79">
        <v>347.27630908128702</v>
      </c>
      <c r="S79">
        <v>355.66408673335502</v>
      </c>
      <c r="T79">
        <v>391.622685899251</v>
      </c>
      <c r="U79">
        <v>449.51428158103602</v>
      </c>
      <c r="V79">
        <v>598.56525745170995</v>
      </c>
      <c r="W79">
        <v>782.63428998626705</v>
      </c>
      <c r="X79">
        <v>937.98071597745695</v>
      </c>
      <c r="Y79">
        <v>1093.50743180424</v>
      </c>
      <c r="Z79">
        <v>795.61155203752901</v>
      </c>
      <c r="AA79">
        <v>637.40825148423301</v>
      </c>
      <c r="AB79">
        <v>415.61020890975999</v>
      </c>
      <c r="AC79">
        <v>404.97365862015897</v>
      </c>
      <c r="AD79">
        <v>443.67079176957299</v>
      </c>
      <c r="AE79">
        <v>398.92426977164001</v>
      </c>
      <c r="AF79">
        <v>406.880909828369</v>
      </c>
      <c r="AG79">
        <v>455.36453439084897</v>
      </c>
      <c r="AH79">
        <v>426.50754907368702</v>
      </c>
      <c r="AI79">
        <v>429.57754040570399</v>
      </c>
      <c r="AJ79">
        <v>418.79387675131301</v>
      </c>
      <c r="AK79">
        <v>402.202433758925</v>
      </c>
      <c r="AL79">
        <v>438.20553006721798</v>
      </c>
      <c r="AM79">
        <v>595.44428671733294</v>
      </c>
      <c r="AN79">
        <v>840.71610845208295</v>
      </c>
      <c r="AO79">
        <v>654.20945763141299</v>
      </c>
      <c r="AP79">
        <v>403.35149529819199</v>
      </c>
      <c r="AQ79">
        <v>358.97397018159103</v>
      </c>
      <c r="AR79">
        <v>349.31960956453099</v>
      </c>
      <c r="AS79">
        <v>337.41453207529798</v>
      </c>
      <c r="AT79">
        <v>346.14461048257499</v>
      </c>
      <c r="AU79">
        <v>347.10436706593299</v>
      </c>
      <c r="AV79">
        <v>347.21494318071899</v>
      </c>
      <c r="AW79">
        <v>342.27528581872701</v>
      </c>
      <c r="AX79">
        <v>347.23844386552503</v>
      </c>
      <c r="AY79">
        <v>341.67843598832701</v>
      </c>
      <c r="AZ79">
        <v>346.47088156498302</v>
      </c>
      <c r="BA79">
        <v>340.70549090038202</v>
      </c>
      <c r="BB79">
        <v>347.60181534186103</v>
      </c>
      <c r="BC79">
        <v>340.322016267457</v>
      </c>
      <c r="BD79">
        <v>343.26788802081597</v>
      </c>
      <c r="BE79">
        <v>344.10641950570403</v>
      </c>
      <c r="BF79">
        <v>340.72829399409301</v>
      </c>
      <c r="BG79">
        <v>335.69470580237999</v>
      </c>
      <c r="BH79">
        <v>342.78601646072099</v>
      </c>
      <c r="BI79">
        <v>336.10476297113303</v>
      </c>
      <c r="BJ79">
        <v>351.29076479421201</v>
      </c>
      <c r="BK79">
        <v>349.366963034165</v>
      </c>
      <c r="BL79">
        <v>362.34126874991603</v>
      </c>
      <c r="BM79">
        <v>378.60529998303599</v>
      </c>
      <c r="BN79">
        <v>382.53126934524602</v>
      </c>
      <c r="BO79">
        <v>382.70878161035898</v>
      </c>
      <c r="BP79">
        <v>383.89547631241197</v>
      </c>
      <c r="BQ79">
        <v>392.72269100909</v>
      </c>
      <c r="BR79">
        <v>373.12899498487099</v>
      </c>
      <c r="BS79">
        <v>377.78493830704201</v>
      </c>
      <c r="BT79">
        <v>371.98307101101102</v>
      </c>
      <c r="BU79">
        <v>377.60549094407099</v>
      </c>
      <c r="BV79">
        <v>376.33716816293497</v>
      </c>
      <c r="BW79">
        <v>382.92846146785502</v>
      </c>
      <c r="BX79">
        <v>382.70119787506098</v>
      </c>
      <c r="BY79">
        <v>380.37446384463198</v>
      </c>
      <c r="BZ79">
        <v>378.89618159683903</v>
      </c>
      <c r="CA79">
        <v>378.04425731596399</v>
      </c>
      <c r="CB79">
        <v>382.90509023333198</v>
      </c>
      <c r="CC79">
        <v>397.98817638279502</v>
      </c>
      <c r="CD79">
        <v>393.527755862508</v>
      </c>
      <c r="CE79">
        <v>599.86855040275896</v>
      </c>
      <c r="CF79">
        <v>372.99678104165599</v>
      </c>
      <c r="CG79">
        <v>355.69751657581702</v>
      </c>
      <c r="CH79">
        <v>354.10083131311302</v>
      </c>
      <c r="CI79">
        <v>354.69616102012401</v>
      </c>
      <c r="CJ79">
        <v>357.75718218672898</v>
      </c>
      <c r="CK79">
        <v>366.70168784295601</v>
      </c>
      <c r="CL79">
        <v>356.28887036795601</v>
      </c>
      <c r="CM79">
        <v>361.04579091661799</v>
      </c>
      <c r="CN79">
        <v>350.90995151439699</v>
      </c>
      <c r="CO79">
        <v>350.99659372075001</v>
      </c>
      <c r="CP79">
        <v>348.52251346115798</v>
      </c>
      <c r="CQ79">
        <v>355.15269382824403</v>
      </c>
      <c r="CR79">
        <v>354.04125806887998</v>
      </c>
      <c r="CS79">
        <v>348.94903906456801</v>
      </c>
      <c r="CT79">
        <v>356.79068272350702</v>
      </c>
      <c r="CU79">
        <v>350.317945457836</v>
      </c>
      <c r="CV79">
        <v>353.15983703109998</v>
      </c>
      <c r="CW79">
        <v>350.60854223034602</v>
      </c>
      <c r="CX79">
        <v>356.07625315390499</v>
      </c>
    </row>
    <row r="80" spans="1:102" x14ac:dyDescent="0.25">
      <c r="A80">
        <v>18.7449933244325</v>
      </c>
      <c r="B80">
        <v>355.07977210957398</v>
      </c>
      <c r="C80">
        <v>348.18681576935302</v>
      </c>
      <c r="D80">
        <v>348.89832299571799</v>
      </c>
      <c r="E80">
        <v>353.69051253397998</v>
      </c>
      <c r="F80">
        <v>350.75931285025803</v>
      </c>
      <c r="G80">
        <v>356.96022351930799</v>
      </c>
      <c r="H80">
        <v>349.58197003660803</v>
      </c>
      <c r="I80">
        <v>352.46619709041602</v>
      </c>
      <c r="J80">
        <v>344.16250838283901</v>
      </c>
      <c r="K80">
        <v>358.96411317382001</v>
      </c>
      <c r="L80">
        <v>352.87146997684101</v>
      </c>
      <c r="M80">
        <v>353.84300850099299</v>
      </c>
      <c r="N80">
        <v>349.89207232561603</v>
      </c>
      <c r="O80">
        <v>351.18465688966597</v>
      </c>
      <c r="P80">
        <v>347.51294301121101</v>
      </c>
      <c r="Q80">
        <v>348.490093230757</v>
      </c>
      <c r="R80">
        <v>348.113296472809</v>
      </c>
      <c r="S80">
        <v>352.48872574804301</v>
      </c>
      <c r="T80">
        <v>389.58997512567402</v>
      </c>
      <c r="U80">
        <v>459.14374888015902</v>
      </c>
      <c r="V80">
        <v>612.27060723633997</v>
      </c>
      <c r="W80">
        <v>814.11582967831396</v>
      </c>
      <c r="X80">
        <v>1010.08909604029</v>
      </c>
      <c r="Y80">
        <v>1189.1355745134599</v>
      </c>
      <c r="Z80">
        <v>858.48284877025696</v>
      </c>
      <c r="AA80">
        <v>691.82842273239203</v>
      </c>
      <c r="AB80">
        <v>419.48549032548198</v>
      </c>
      <c r="AC80">
        <v>406.929741820549</v>
      </c>
      <c r="AD80">
        <v>443.99923050003201</v>
      </c>
      <c r="AE80">
        <v>396.04369971577302</v>
      </c>
      <c r="AF80">
        <v>406.64811185559898</v>
      </c>
      <c r="AG80">
        <v>461.561035089467</v>
      </c>
      <c r="AH80">
        <v>427.72458370034298</v>
      </c>
      <c r="AI80">
        <v>433.32987639076498</v>
      </c>
      <c r="AJ80">
        <v>418.25948143932197</v>
      </c>
      <c r="AK80">
        <v>398.42355714270002</v>
      </c>
      <c r="AL80">
        <v>436.53774146545402</v>
      </c>
      <c r="AM80">
        <v>583.98178318495002</v>
      </c>
      <c r="AN80">
        <v>826.00443228391703</v>
      </c>
      <c r="AO80">
        <v>670.953343649663</v>
      </c>
      <c r="AP80">
        <v>405.728882144816</v>
      </c>
      <c r="AQ80">
        <v>357.08147151721499</v>
      </c>
      <c r="AR80">
        <v>343.48664485289697</v>
      </c>
      <c r="AS80">
        <v>341.704457815507</v>
      </c>
      <c r="AT80">
        <v>344.13107856924302</v>
      </c>
      <c r="AU80">
        <v>345.38705361764897</v>
      </c>
      <c r="AV80">
        <v>348.12806913569398</v>
      </c>
      <c r="AW80">
        <v>343.34156489546098</v>
      </c>
      <c r="AX80">
        <v>345.85877264082501</v>
      </c>
      <c r="AY80">
        <v>341.28562187345199</v>
      </c>
      <c r="AZ80">
        <v>347.19142292690998</v>
      </c>
      <c r="BA80">
        <v>337.218726592037</v>
      </c>
      <c r="BB80">
        <v>344.69242185010398</v>
      </c>
      <c r="BC80">
        <v>343.32416701735502</v>
      </c>
      <c r="BD80">
        <v>342.09430961074298</v>
      </c>
      <c r="BE80">
        <v>348.20737637618799</v>
      </c>
      <c r="BF80">
        <v>341.82123339729901</v>
      </c>
      <c r="BG80">
        <v>331.39636741069597</v>
      </c>
      <c r="BH80">
        <v>340.107940154017</v>
      </c>
      <c r="BI80">
        <v>337.31558010295601</v>
      </c>
      <c r="BJ80">
        <v>352.45530449773798</v>
      </c>
      <c r="BK80">
        <v>350.34843583231998</v>
      </c>
      <c r="BL80">
        <v>363.15944719775302</v>
      </c>
      <c r="BM80">
        <v>377.08051990883098</v>
      </c>
      <c r="BN80">
        <v>384.67834587531303</v>
      </c>
      <c r="BO80">
        <v>382.00971981846698</v>
      </c>
      <c r="BP80">
        <v>382.36243438992398</v>
      </c>
      <c r="BQ80">
        <v>390.988786649904</v>
      </c>
      <c r="BR80">
        <v>374.10164674851899</v>
      </c>
      <c r="BS80">
        <v>380.48523369058501</v>
      </c>
      <c r="BT80">
        <v>371.28616255372299</v>
      </c>
      <c r="BU80">
        <v>376.72994892616703</v>
      </c>
      <c r="BV80">
        <v>379.88018086250997</v>
      </c>
      <c r="BW80">
        <v>378.12883065833103</v>
      </c>
      <c r="BX80">
        <v>379.499285712605</v>
      </c>
      <c r="BY80">
        <v>378.74248331939901</v>
      </c>
      <c r="BZ80">
        <v>380.08751061162002</v>
      </c>
      <c r="CA80">
        <v>381.69229293366197</v>
      </c>
      <c r="CB80">
        <v>379.704915384044</v>
      </c>
      <c r="CC80">
        <v>395.73560106847901</v>
      </c>
      <c r="CD80">
        <v>391.97567653784</v>
      </c>
      <c r="CE80">
        <v>582.45674791760098</v>
      </c>
      <c r="CF80">
        <v>371.835434431088</v>
      </c>
      <c r="CG80">
        <v>355.09294271042103</v>
      </c>
      <c r="CH80">
        <v>350.85269702730801</v>
      </c>
      <c r="CI80">
        <v>355.58881788853898</v>
      </c>
      <c r="CJ80">
        <v>358.100412625942</v>
      </c>
      <c r="CK80">
        <v>364.78296658635003</v>
      </c>
      <c r="CL80">
        <v>359.87605615502599</v>
      </c>
      <c r="CM80">
        <v>361.11718279243399</v>
      </c>
      <c r="CN80">
        <v>347.84899339107602</v>
      </c>
      <c r="CO80">
        <v>355.75297114685299</v>
      </c>
      <c r="CP80">
        <v>349.52691923158801</v>
      </c>
      <c r="CQ80">
        <v>356.83824876633503</v>
      </c>
      <c r="CR80">
        <v>358.87332212214199</v>
      </c>
      <c r="CS80">
        <v>347.72455539649701</v>
      </c>
      <c r="CT80">
        <v>358.54940980576202</v>
      </c>
      <c r="CU80">
        <v>347.36188608786603</v>
      </c>
      <c r="CV80">
        <v>353.52161689220202</v>
      </c>
      <c r="CW80">
        <v>352.30540108157197</v>
      </c>
      <c r="CX80">
        <v>350.11847773203402</v>
      </c>
    </row>
    <row r="81" spans="1:102" x14ac:dyDescent="0.25">
      <c r="A81">
        <v>18.985313751668802</v>
      </c>
      <c r="B81">
        <v>355.53094361311997</v>
      </c>
      <c r="C81">
        <v>348.400488167763</v>
      </c>
      <c r="D81">
        <v>348.82481427292203</v>
      </c>
      <c r="E81">
        <v>355.26480600044198</v>
      </c>
      <c r="F81">
        <v>352.986558046205</v>
      </c>
      <c r="G81">
        <v>355.01094411515697</v>
      </c>
      <c r="H81">
        <v>348.34538347552802</v>
      </c>
      <c r="I81">
        <v>353.01374496600602</v>
      </c>
      <c r="J81">
        <v>345.59875173640597</v>
      </c>
      <c r="K81">
        <v>356.12926148131697</v>
      </c>
      <c r="L81">
        <v>350.75711619413698</v>
      </c>
      <c r="M81">
        <v>356.890321112344</v>
      </c>
      <c r="N81">
        <v>352.76672024854901</v>
      </c>
      <c r="O81">
        <v>350.26060434333903</v>
      </c>
      <c r="P81">
        <v>345.77773596349999</v>
      </c>
      <c r="Q81">
        <v>348.74616475322</v>
      </c>
      <c r="R81">
        <v>346.20358723119398</v>
      </c>
      <c r="S81">
        <v>350.59123443215498</v>
      </c>
      <c r="T81">
        <v>390.57169467559498</v>
      </c>
      <c r="U81">
        <v>462.10919208449297</v>
      </c>
      <c r="V81">
        <v>618.41764109652104</v>
      </c>
      <c r="W81">
        <v>823.78068048642297</v>
      </c>
      <c r="X81">
        <v>1029.25192712185</v>
      </c>
      <c r="Y81">
        <v>1201.5188615857201</v>
      </c>
      <c r="Z81">
        <v>879.75538342933999</v>
      </c>
      <c r="AA81">
        <v>707.08999096754803</v>
      </c>
      <c r="AB81">
        <v>424.14124756645998</v>
      </c>
      <c r="AC81">
        <v>408.72143660655303</v>
      </c>
      <c r="AD81">
        <v>443.90295362644298</v>
      </c>
      <c r="AE81">
        <v>398.04845218621801</v>
      </c>
      <c r="AF81">
        <v>406.04544734027297</v>
      </c>
      <c r="AG81">
        <v>465.42217674006099</v>
      </c>
      <c r="AH81">
        <v>428.38412229425097</v>
      </c>
      <c r="AI81">
        <v>439.21209167414702</v>
      </c>
      <c r="AJ81">
        <v>421.18347314366099</v>
      </c>
      <c r="AK81">
        <v>399.060253571391</v>
      </c>
      <c r="AL81">
        <v>437.75669356994501</v>
      </c>
      <c r="AM81">
        <v>574.88536407994297</v>
      </c>
      <c r="AN81">
        <v>819.23606082191804</v>
      </c>
      <c r="AO81">
        <v>675.81266986172602</v>
      </c>
      <c r="AP81">
        <v>406.29827631404999</v>
      </c>
      <c r="AQ81">
        <v>354.527278364479</v>
      </c>
      <c r="AR81">
        <v>346.65374227191103</v>
      </c>
      <c r="AS81">
        <v>344.39998274798398</v>
      </c>
      <c r="AT81">
        <v>345.71231981840702</v>
      </c>
      <c r="AU81">
        <v>344.31776539754998</v>
      </c>
      <c r="AV81">
        <v>346.60723905794498</v>
      </c>
      <c r="AW81">
        <v>342.68152024547697</v>
      </c>
      <c r="AX81">
        <v>345.76426440576302</v>
      </c>
      <c r="AY81">
        <v>342.00609305600199</v>
      </c>
      <c r="AZ81">
        <v>347.85232382728401</v>
      </c>
      <c r="BA81">
        <v>337.34791905451698</v>
      </c>
      <c r="BB81">
        <v>343.40697848973599</v>
      </c>
      <c r="BC81">
        <v>343.10046560095202</v>
      </c>
      <c r="BD81">
        <v>341.455976356512</v>
      </c>
      <c r="BE81">
        <v>348.11790345941898</v>
      </c>
      <c r="BF81">
        <v>340.94285501264898</v>
      </c>
      <c r="BG81">
        <v>334.305689142262</v>
      </c>
      <c r="BH81">
        <v>339.93108373600199</v>
      </c>
      <c r="BI81">
        <v>339.62349871139799</v>
      </c>
      <c r="BJ81">
        <v>353.49589977833</v>
      </c>
      <c r="BK81">
        <v>349.61957297574702</v>
      </c>
      <c r="BL81">
        <v>364.05987016961399</v>
      </c>
      <c r="BM81">
        <v>377.196196324916</v>
      </c>
      <c r="BN81">
        <v>387.52451636170298</v>
      </c>
      <c r="BO81">
        <v>381.37440552282902</v>
      </c>
      <c r="BP81">
        <v>383.36545128081002</v>
      </c>
      <c r="BQ81">
        <v>391.44599680174599</v>
      </c>
      <c r="BR81">
        <v>372.36740502951801</v>
      </c>
      <c r="BS81">
        <v>381.789785441503</v>
      </c>
      <c r="BT81">
        <v>370.64016375524898</v>
      </c>
      <c r="BU81">
        <v>376.56652787869803</v>
      </c>
      <c r="BV81">
        <v>379.62690343748699</v>
      </c>
      <c r="BW81">
        <v>377.97959364659198</v>
      </c>
      <c r="BX81">
        <v>377.00162544706501</v>
      </c>
      <c r="BY81">
        <v>378.79475236045698</v>
      </c>
      <c r="BZ81">
        <v>379.27086587525798</v>
      </c>
      <c r="CA81">
        <v>383.50396808223002</v>
      </c>
      <c r="CB81">
        <v>380.79224767262099</v>
      </c>
      <c r="CC81">
        <v>392.222157812695</v>
      </c>
      <c r="CD81">
        <v>390.607862126067</v>
      </c>
      <c r="CE81">
        <v>577.33899598311598</v>
      </c>
      <c r="CF81">
        <v>371.76294221609197</v>
      </c>
      <c r="CG81">
        <v>354.32463315724198</v>
      </c>
      <c r="CH81">
        <v>350.12875668918701</v>
      </c>
      <c r="CI81">
        <v>357.938598763546</v>
      </c>
      <c r="CJ81">
        <v>357.76705536245697</v>
      </c>
      <c r="CK81">
        <v>362.67114087610003</v>
      </c>
      <c r="CL81">
        <v>358.476497170176</v>
      </c>
      <c r="CM81">
        <v>359.99474713702898</v>
      </c>
      <c r="CN81">
        <v>348.59236384963498</v>
      </c>
      <c r="CO81">
        <v>357.21531938990699</v>
      </c>
      <c r="CP81">
        <v>348.26751363894499</v>
      </c>
      <c r="CQ81">
        <v>358.97228828818498</v>
      </c>
      <c r="CR81">
        <v>358.89294150996301</v>
      </c>
      <c r="CS81">
        <v>349.22439422971701</v>
      </c>
      <c r="CT81">
        <v>358.18764773351398</v>
      </c>
      <c r="CU81">
        <v>346.34261453904998</v>
      </c>
      <c r="CV81">
        <v>355.49948295230399</v>
      </c>
      <c r="CW81">
        <v>354.788717500188</v>
      </c>
      <c r="CX81">
        <v>351.90893897574699</v>
      </c>
    </row>
    <row r="82" spans="1:102" x14ac:dyDescent="0.25">
      <c r="A82">
        <v>19.225634178905199</v>
      </c>
      <c r="B82">
        <v>354.50507261320701</v>
      </c>
      <c r="C82">
        <v>349.09509885077699</v>
      </c>
      <c r="D82">
        <v>348.78711663929403</v>
      </c>
      <c r="E82">
        <v>355.80698409515298</v>
      </c>
      <c r="F82">
        <v>355.67292323518598</v>
      </c>
      <c r="G82">
        <v>352.483295651964</v>
      </c>
      <c r="H82">
        <v>347.731468786748</v>
      </c>
      <c r="I82">
        <v>354.87635698034001</v>
      </c>
      <c r="J82">
        <v>344.80969077244799</v>
      </c>
      <c r="K82">
        <v>350.69673408281102</v>
      </c>
      <c r="L82">
        <v>350.30266436609099</v>
      </c>
      <c r="M82">
        <v>359.107313685272</v>
      </c>
      <c r="N82">
        <v>353.62634222633102</v>
      </c>
      <c r="O82">
        <v>345.45872050421002</v>
      </c>
      <c r="P82">
        <v>345.16949578976499</v>
      </c>
      <c r="Q82">
        <v>349.074402245138</v>
      </c>
      <c r="R82">
        <v>343.94624914191598</v>
      </c>
      <c r="S82">
        <v>346.95879550600898</v>
      </c>
      <c r="T82">
        <v>393.61823725831402</v>
      </c>
      <c r="U82">
        <v>465.78228671333898</v>
      </c>
      <c r="V82">
        <v>629.645977405179</v>
      </c>
      <c r="W82">
        <v>842.55948968361497</v>
      </c>
      <c r="X82">
        <v>1069.84999754604</v>
      </c>
      <c r="Y82">
        <v>1242.3087683312799</v>
      </c>
      <c r="Z82">
        <v>920.55731095276997</v>
      </c>
      <c r="AA82">
        <v>734.33299946972397</v>
      </c>
      <c r="AB82">
        <v>433.41576103760701</v>
      </c>
      <c r="AC82">
        <v>410.24343750963902</v>
      </c>
      <c r="AD82">
        <v>440.97614866731499</v>
      </c>
      <c r="AE82">
        <v>402.01623837565501</v>
      </c>
      <c r="AF82">
        <v>404.67446678566301</v>
      </c>
      <c r="AG82">
        <v>471.349588270433</v>
      </c>
      <c r="AH82">
        <v>429.43964598660801</v>
      </c>
      <c r="AI82">
        <v>442.866117968818</v>
      </c>
      <c r="AJ82">
        <v>421.91544335262802</v>
      </c>
      <c r="AK82">
        <v>398.56595477025598</v>
      </c>
      <c r="AL82">
        <v>436.333192820546</v>
      </c>
      <c r="AM82">
        <v>561.10671432892298</v>
      </c>
      <c r="AN82">
        <v>798.06745634011304</v>
      </c>
      <c r="AO82">
        <v>677.33476516124301</v>
      </c>
      <c r="AP82">
        <v>407.03596988074599</v>
      </c>
      <c r="AQ82">
        <v>352.87639188072899</v>
      </c>
      <c r="AR82">
        <v>351.400889210944</v>
      </c>
      <c r="AS82">
        <v>349.591483388803</v>
      </c>
      <c r="AT82">
        <v>347.77400129360802</v>
      </c>
      <c r="AU82">
        <v>342.52436714326899</v>
      </c>
      <c r="AV82">
        <v>346.48485258292698</v>
      </c>
      <c r="AW82">
        <v>340.85318036271502</v>
      </c>
      <c r="AX82">
        <v>344.75366455267903</v>
      </c>
      <c r="AY82">
        <v>344.517500203434</v>
      </c>
      <c r="AZ82">
        <v>346.032577797486</v>
      </c>
      <c r="BA82">
        <v>341.610236999682</v>
      </c>
      <c r="BB82">
        <v>341.58989687816398</v>
      </c>
      <c r="BC82">
        <v>341.13087194777802</v>
      </c>
      <c r="BD82">
        <v>341.962718420329</v>
      </c>
      <c r="BE82">
        <v>346.93391481230799</v>
      </c>
      <c r="BF82">
        <v>341.02228932668203</v>
      </c>
      <c r="BG82">
        <v>335.07417668462301</v>
      </c>
      <c r="BH82">
        <v>341.18115752024897</v>
      </c>
      <c r="BI82">
        <v>341.12601712712399</v>
      </c>
      <c r="BJ82">
        <v>356.05389795208498</v>
      </c>
      <c r="BK82">
        <v>346.22108904165998</v>
      </c>
      <c r="BL82">
        <v>367.42489355309101</v>
      </c>
      <c r="BM82">
        <v>376.365570430817</v>
      </c>
      <c r="BN82">
        <v>388.38686236227801</v>
      </c>
      <c r="BO82">
        <v>382.187532776051</v>
      </c>
      <c r="BP82">
        <v>384.99621264048</v>
      </c>
      <c r="BQ82">
        <v>390.547787648395</v>
      </c>
      <c r="BR82">
        <v>368.33738129868601</v>
      </c>
      <c r="BS82">
        <v>381.87095142564601</v>
      </c>
      <c r="BT82">
        <v>370.39616294161402</v>
      </c>
      <c r="BU82">
        <v>376.88764659477403</v>
      </c>
      <c r="BV82">
        <v>377.44941498787699</v>
      </c>
      <c r="BW82">
        <v>375.73107268190199</v>
      </c>
      <c r="BX82">
        <v>372.44164855069403</v>
      </c>
      <c r="BY82">
        <v>376.38819164728898</v>
      </c>
      <c r="BZ82">
        <v>380.05657334663999</v>
      </c>
      <c r="CA82">
        <v>387.61519519136499</v>
      </c>
      <c r="CB82">
        <v>379.53628988926903</v>
      </c>
      <c r="CC82">
        <v>386.87299909703103</v>
      </c>
      <c r="CD82">
        <v>389.59784296689202</v>
      </c>
      <c r="CE82">
        <v>561.59072890318998</v>
      </c>
      <c r="CF82">
        <v>370.84925408506399</v>
      </c>
      <c r="CG82">
        <v>354.58615548121702</v>
      </c>
      <c r="CH82">
        <v>353.93172454512199</v>
      </c>
      <c r="CI82">
        <v>360.83170705606199</v>
      </c>
      <c r="CJ82">
        <v>357.14207096264198</v>
      </c>
      <c r="CK82">
        <v>360.399162413417</v>
      </c>
      <c r="CL82">
        <v>357.01039056556499</v>
      </c>
      <c r="CM82">
        <v>357.43010525807699</v>
      </c>
      <c r="CN82">
        <v>347.27119583118503</v>
      </c>
      <c r="CO82">
        <v>358.25741216531299</v>
      </c>
      <c r="CP82">
        <v>344.85075621210399</v>
      </c>
      <c r="CQ82">
        <v>360.16221222007101</v>
      </c>
      <c r="CR82">
        <v>359.485220948944</v>
      </c>
      <c r="CS82">
        <v>350.47602476758999</v>
      </c>
      <c r="CT82">
        <v>358.84371539750799</v>
      </c>
      <c r="CU82">
        <v>347.01098665340999</v>
      </c>
      <c r="CV82">
        <v>358.799482039834</v>
      </c>
      <c r="CW82">
        <v>357.37294144665299</v>
      </c>
      <c r="CX82">
        <v>350.84658559827898</v>
      </c>
    </row>
    <row r="83" spans="1:102" x14ac:dyDescent="0.25">
      <c r="A83">
        <v>19.465954606141501</v>
      </c>
      <c r="B83">
        <v>352.78175577983899</v>
      </c>
      <c r="C83">
        <v>347.85441914681297</v>
      </c>
      <c r="D83">
        <v>350.456802429748</v>
      </c>
      <c r="E83">
        <v>358.59628892376702</v>
      </c>
      <c r="F83">
        <v>360.41586310110603</v>
      </c>
      <c r="G83">
        <v>353.33432503557299</v>
      </c>
      <c r="H83">
        <v>344.89742718876698</v>
      </c>
      <c r="I83">
        <v>355.30491326054403</v>
      </c>
      <c r="J83">
        <v>346.48389380470798</v>
      </c>
      <c r="K83">
        <v>350.49090537864799</v>
      </c>
      <c r="L83">
        <v>352.90754496029501</v>
      </c>
      <c r="M83">
        <v>360.623077249505</v>
      </c>
      <c r="N83">
        <v>356.87454175487301</v>
      </c>
      <c r="O83">
        <v>346.72045208762802</v>
      </c>
      <c r="P83">
        <v>344.549057348448</v>
      </c>
      <c r="Q83">
        <v>349.52863589303399</v>
      </c>
      <c r="R83">
        <v>340.89864634150399</v>
      </c>
      <c r="S83">
        <v>348.42904816500101</v>
      </c>
      <c r="T83">
        <v>394.65838140557798</v>
      </c>
      <c r="U83">
        <v>478.17669096729799</v>
      </c>
      <c r="V83">
        <v>647.56650494066696</v>
      </c>
      <c r="W83">
        <v>869.21731703126397</v>
      </c>
      <c r="X83">
        <v>1155.0550072603301</v>
      </c>
      <c r="Y83">
        <v>1356.79455815083</v>
      </c>
      <c r="Z83">
        <v>1029.7820221207901</v>
      </c>
      <c r="AA83">
        <v>798.67634202484101</v>
      </c>
      <c r="AB83">
        <v>443.32383665463601</v>
      </c>
      <c r="AC83">
        <v>415.42281099533699</v>
      </c>
      <c r="AD83">
        <v>442.80216199634202</v>
      </c>
      <c r="AE83">
        <v>402.318653043675</v>
      </c>
      <c r="AF83">
        <v>407.319543766501</v>
      </c>
      <c r="AG83">
        <v>483.04413350327201</v>
      </c>
      <c r="AH83">
        <v>437.04361847894597</v>
      </c>
      <c r="AI83">
        <v>449.70660277532801</v>
      </c>
      <c r="AJ83">
        <v>427.701427992258</v>
      </c>
      <c r="AK83">
        <v>398.18675581547001</v>
      </c>
      <c r="AL83">
        <v>438.64025743553498</v>
      </c>
      <c r="AM83">
        <v>549.69155447639798</v>
      </c>
      <c r="AN83">
        <v>783.24156952221404</v>
      </c>
      <c r="AO83">
        <v>678.78903988822196</v>
      </c>
      <c r="AP83">
        <v>406.87615464970298</v>
      </c>
      <c r="AQ83">
        <v>359.15211788068098</v>
      </c>
      <c r="AR83">
        <v>353.02646192554499</v>
      </c>
      <c r="AS83">
        <v>351.65977955328498</v>
      </c>
      <c r="AT83">
        <v>348.80247124140999</v>
      </c>
      <c r="AU83">
        <v>343.00239151562999</v>
      </c>
      <c r="AV83">
        <v>344.206462808938</v>
      </c>
      <c r="AW83">
        <v>342.90024244219501</v>
      </c>
      <c r="AX83">
        <v>346.38399380407498</v>
      </c>
      <c r="AY83">
        <v>344.47126637339301</v>
      </c>
      <c r="AZ83">
        <v>345.00975902450301</v>
      </c>
      <c r="BA83">
        <v>340.99877038707098</v>
      </c>
      <c r="BB83">
        <v>339.46212955850399</v>
      </c>
      <c r="BC83">
        <v>339.95291370888401</v>
      </c>
      <c r="BD83">
        <v>342.55214504032199</v>
      </c>
      <c r="BE83">
        <v>344.99191400482698</v>
      </c>
      <c r="BF83">
        <v>340.74967791705501</v>
      </c>
      <c r="BG83">
        <v>335.34948887863601</v>
      </c>
      <c r="BH83">
        <v>339.06440123542302</v>
      </c>
      <c r="BI83">
        <v>346.30254837354801</v>
      </c>
      <c r="BJ83">
        <v>357.06897196480202</v>
      </c>
      <c r="BK83">
        <v>348.680737680378</v>
      </c>
      <c r="BL83">
        <v>369.70316679269598</v>
      </c>
      <c r="BM83">
        <v>374.64749185165999</v>
      </c>
      <c r="BN83">
        <v>392.22050244926299</v>
      </c>
      <c r="BO83">
        <v>386.23439801605502</v>
      </c>
      <c r="BP83">
        <v>385.37154928972899</v>
      </c>
      <c r="BQ83">
        <v>391.82416050823201</v>
      </c>
      <c r="BR83">
        <v>365.93960073131501</v>
      </c>
      <c r="BS83">
        <v>384.60422815690703</v>
      </c>
      <c r="BT83">
        <v>371.64064754341399</v>
      </c>
      <c r="BU83">
        <v>380.48186864544198</v>
      </c>
      <c r="BV83">
        <v>382.00608667154</v>
      </c>
      <c r="BW83">
        <v>372.78224423739499</v>
      </c>
      <c r="BX83">
        <v>372.86629766745398</v>
      </c>
      <c r="BY83">
        <v>378.01632225031199</v>
      </c>
      <c r="BZ83">
        <v>380.66007057217303</v>
      </c>
      <c r="CA83">
        <v>389.33787305049202</v>
      </c>
      <c r="CB83">
        <v>375.73204829523797</v>
      </c>
      <c r="CC83">
        <v>382.96546595245502</v>
      </c>
      <c r="CD83">
        <v>385.26696104831899</v>
      </c>
      <c r="CE83">
        <v>554.52702745962995</v>
      </c>
      <c r="CF83">
        <v>374.26416519955899</v>
      </c>
      <c r="CG83">
        <v>356.11494095233701</v>
      </c>
      <c r="CH83">
        <v>350.99290571677801</v>
      </c>
      <c r="CI83">
        <v>360.06898408980601</v>
      </c>
      <c r="CJ83">
        <v>357.49950028055298</v>
      </c>
      <c r="CK83">
        <v>361.82633036642898</v>
      </c>
      <c r="CL83">
        <v>356.77198705051597</v>
      </c>
      <c r="CM83">
        <v>355.11878474770202</v>
      </c>
      <c r="CN83">
        <v>347.54432804736598</v>
      </c>
      <c r="CO83">
        <v>357.566323267097</v>
      </c>
      <c r="CP83">
        <v>344.025124505706</v>
      </c>
      <c r="CQ83">
        <v>357.59284682633199</v>
      </c>
      <c r="CR83">
        <v>362.02637051835899</v>
      </c>
      <c r="CS83">
        <v>349.628947456925</v>
      </c>
      <c r="CT83">
        <v>358.28848162904399</v>
      </c>
      <c r="CU83">
        <v>350.42652714020198</v>
      </c>
      <c r="CV83">
        <v>359.14420075602601</v>
      </c>
      <c r="CW83">
        <v>358.41756139591899</v>
      </c>
      <c r="CX83">
        <v>348.41286681199199</v>
      </c>
    </row>
    <row r="84" spans="1:102" x14ac:dyDescent="0.25">
      <c r="A84">
        <v>19.7062750333778</v>
      </c>
      <c r="B84">
        <v>352.95937499054298</v>
      </c>
      <c r="C84">
        <v>348.39122243768901</v>
      </c>
      <c r="D84">
        <v>352.50629964816898</v>
      </c>
      <c r="E84">
        <v>360.70032723846901</v>
      </c>
      <c r="F84">
        <v>360.57342505323697</v>
      </c>
      <c r="G84">
        <v>353.751434565534</v>
      </c>
      <c r="H84">
        <v>345.90191664857502</v>
      </c>
      <c r="I84">
        <v>357.31197301682198</v>
      </c>
      <c r="J84">
        <v>348.194910835055</v>
      </c>
      <c r="K84">
        <v>350.97827298221898</v>
      </c>
      <c r="L84">
        <v>353.15075331455</v>
      </c>
      <c r="M84">
        <v>359.665611791348</v>
      </c>
      <c r="N84">
        <v>358.508344731367</v>
      </c>
      <c r="O84">
        <v>344.67985565283402</v>
      </c>
      <c r="P84">
        <v>345.56535511302297</v>
      </c>
      <c r="Q84">
        <v>349.25961100599801</v>
      </c>
      <c r="R84">
        <v>340.84887007936902</v>
      </c>
      <c r="S84">
        <v>348.80968999199098</v>
      </c>
      <c r="T84">
        <v>399.32594255805299</v>
      </c>
      <c r="U84">
        <v>494.66004663753898</v>
      </c>
      <c r="V84">
        <v>680.81901840025296</v>
      </c>
      <c r="W84">
        <v>927.33317736783795</v>
      </c>
      <c r="X84">
        <v>1262.0007015874701</v>
      </c>
      <c r="Y84">
        <v>1482.49114362101</v>
      </c>
      <c r="Z84">
        <v>1146.6805026724001</v>
      </c>
      <c r="AA84">
        <v>876.11188169142599</v>
      </c>
      <c r="AB84">
        <v>453.80918176099499</v>
      </c>
      <c r="AC84">
        <v>420.52810026821197</v>
      </c>
      <c r="AD84">
        <v>449.66797542214402</v>
      </c>
      <c r="AE84">
        <v>403.31161786662602</v>
      </c>
      <c r="AF84">
        <v>409.930182745352</v>
      </c>
      <c r="AG84">
        <v>495.73463463504697</v>
      </c>
      <c r="AH84">
        <v>445.11078342024302</v>
      </c>
      <c r="AI84">
        <v>458.56400043730201</v>
      </c>
      <c r="AJ84">
        <v>434.87414022551701</v>
      </c>
      <c r="AK84">
        <v>396.40267314516302</v>
      </c>
      <c r="AL84">
        <v>439.81805587002901</v>
      </c>
      <c r="AM84">
        <v>544.38611711972203</v>
      </c>
      <c r="AN84">
        <v>776.97401721191295</v>
      </c>
      <c r="AO84">
        <v>679.93970403333901</v>
      </c>
      <c r="AP84">
        <v>407.93918843875298</v>
      </c>
      <c r="AQ84">
        <v>361.611610187005</v>
      </c>
      <c r="AR84">
        <v>353.68510223866298</v>
      </c>
      <c r="AS84">
        <v>352.657266802962</v>
      </c>
      <c r="AT84">
        <v>349.33598010437998</v>
      </c>
      <c r="AU84">
        <v>344.50903645516797</v>
      </c>
      <c r="AV84">
        <v>342.47240923299</v>
      </c>
      <c r="AW84">
        <v>344.63339936879203</v>
      </c>
      <c r="AX84">
        <v>344.86404516957703</v>
      </c>
      <c r="AY84">
        <v>343.24879663987298</v>
      </c>
      <c r="AZ84">
        <v>344.86743919644601</v>
      </c>
      <c r="BA84">
        <v>341.71218411123101</v>
      </c>
      <c r="BB84">
        <v>338.102529468071</v>
      </c>
      <c r="BC84">
        <v>340.95077695018699</v>
      </c>
      <c r="BD84">
        <v>342.85923775366001</v>
      </c>
      <c r="BE84">
        <v>345.99363148048201</v>
      </c>
      <c r="BF84">
        <v>342.29300648331701</v>
      </c>
      <c r="BG84">
        <v>338.28260133305099</v>
      </c>
      <c r="BH84">
        <v>338.08385502841202</v>
      </c>
      <c r="BI84">
        <v>347.50815643358902</v>
      </c>
      <c r="BJ84">
        <v>357.52132264290498</v>
      </c>
      <c r="BK84">
        <v>351.53938814852597</v>
      </c>
      <c r="BL84">
        <v>371.98711806630303</v>
      </c>
      <c r="BM84">
        <v>375.344319514338</v>
      </c>
      <c r="BN84">
        <v>393.66221401473899</v>
      </c>
      <c r="BO84">
        <v>389.15191709767498</v>
      </c>
      <c r="BP84">
        <v>387.91701849995502</v>
      </c>
      <c r="BQ84">
        <v>390.31449348384501</v>
      </c>
      <c r="BR84">
        <v>366.39623749716901</v>
      </c>
      <c r="BS84">
        <v>388.77084843565802</v>
      </c>
      <c r="BT84">
        <v>376.274248661672</v>
      </c>
      <c r="BU84">
        <v>380.804298351797</v>
      </c>
      <c r="BV84">
        <v>383.32995256094199</v>
      </c>
      <c r="BW84">
        <v>373.157593611697</v>
      </c>
      <c r="BX84">
        <v>370.66188758713298</v>
      </c>
      <c r="BY84">
        <v>378.81140051108201</v>
      </c>
      <c r="BZ84">
        <v>380.61290216259403</v>
      </c>
      <c r="CA84">
        <v>389.26031330488303</v>
      </c>
      <c r="CB84">
        <v>373.34046117667202</v>
      </c>
      <c r="CC84">
        <v>380.10140114938702</v>
      </c>
      <c r="CD84">
        <v>384.34504123789998</v>
      </c>
      <c r="CE84">
        <v>546.141679479392</v>
      </c>
      <c r="CF84">
        <v>377.88214535829502</v>
      </c>
      <c r="CG84">
        <v>355.81121708448097</v>
      </c>
      <c r="CH84">
        <v>352.19161271589002</v>
      </c>
      <c r="CI84">
        <v>359.13607411006899</v>
      </c>
      <c r="CJ84">
        <v>355.852848828091</v>
      </c>
      <c r="CK84">
        <v>364.072941019891</v>
      </c>
      <c r="CL84">
        <v>354.81763312727298</v>
      </c>
      <c r="CM84">
        <v>353.28698514315698</v>
      </c>
      <c r="CN84">
        <v>348.954789629738</v>
      </c>
      <c r="CO84">
        <v>357.49284747061398</v>
      </c>
      <c r="CP84">
        <v>344.77029753568399</v>
      </c>
      <c r="CQ84">
        <v>356.61630015346702</v>
      </c>
      <c r="CR84">
        <v>363.92281780674102</v>
      </c>
      <c r="CS84">
        <v>349.981879328464</v>
      </c>
      <c r="CT84">
        <v>359.64765250900001</v>
      </c>
      <c r="CU84">
        <v>352.23398435495602</v>
      </c>
      <c r="CV84">
        <v>358.52433129627298</v>
      </c>
      <c r="CW84">
        <v>360.85464352086399</v>
      </c>
      <c r="CX84">
        <v>345.799031606906</v>
      </c>
    </row>
    <row r="85" spans="1:102" x14ac:dyDescent="0.25">
      <c r="A85">
        <v>19.946595460614098</v>
      </c>
      <c r="B85">
        <v>352.95085345942999</v>
      </c>
      <c r="C85">
        <v>349.96678826303003</v>
      </c>
      <c r="D85">
        <v>357.50214615589903</v>
      </c>
      <c r="E85">
        <v>359.83041774134301</v>
      </c>
      <c r="F85">
        <v>361.46404312172803</v>
      </c>
      <c r="G85">
        <v>352.600977976416</v>
      </c>
      <c r="H85">
        <v>346.657905455079</v>
      </c>
      <c r="I85">
        <v>355.966161637818</v>
      </c>
      <c r="J85">
        <v>350.53526601239099</v>
      </c>
      <c r="K85">
        <v>349.10494758409601</v>
      </c>
      <c r="L85">
        <v>353.361453159588</v>
      </c>
      <c r="M85">
        <v>357.19859205676499</v>
      </c>
      <c r="N85">
        <v>358.08204148150401</v>
      </c>
      <c r="O85">
        <v>343.78019320526602</v>
      </c>
      <c r="P85">
        <v>348.387762736323</v>
      </c>
      <c r="Q85">
        <v>343.98031429349498</v>
      </c>
      <c r="R85">
        <v>343.53611318004403</v>
      </c>
      <c r="S85">
        <v>348.97159952295198</v>
      </c>
      <c r="T85">
        <v>402.58431754820299</v>
      </c>
      <c r="U85">
        <v>504.84203723644902</v>
      </c>
      <c r="V85">
        <v>701.30985630228997</v>
      </c>
      <c r="W85">
        <v>966.79229835261594</v>
      </c>
      <c r="X85">
        <v>1341.25865273416</v>
      </c>
      <c r="Y85">
        <v>1574.43602382527</v>
      </c>
      <c r="Z85">
        <v>1239.78505809903</v>
      </c>
      <c r="AA85">
        <v>933.39044751334495</v>
      </c>
      <c r="AB85">
        <v>459.81578722684901</v>
      </c>
      <c r="AC85">
        <v>423.57342297989601</v>
      </c>
      <c r="AD85">
        <v>455.61189288156697</v>
      </c>
      <c r="AE85">
        <v>405.39150101970603</v>
      </c>
      <c r="AF85">
        <v>411.064949693595</v>
      </c>
      <c r="AG85">
        <v>498.90187638000901</v>
      </c>
      <c r="AH85">
        <v>454.264812051077</v>
      </c>
      <c r="AI85">
        <v>468.64526686340298</v>
      </c>
      <c r="AJ85">
        <v>442.67043226121399</v>
      </c>
      <c r="AK85">
        <v>397.79835636461502</v>
      </c>
      <c r="AL85">
        <v>438.06065505469797</v>
      </c>
      <c r="AM85">
        <v>544.03462481000895</v>
      </c>
      <c r="AN85">
        <v>776.61554933488605</v>
      </c>
      <c r="AO85">
        <v>689.03755463040602</v>
      </c>
      <c r="AP85">
        <v>411.40620748357901</v>
      </c>
      <c r="AQ85">
        <v>361.64737769964103</v>
      </c>
      <c r="AR85">
        <v>352.90016547713498</v>
      </c>
      <c r="AS85">
        <v>351.50274955147398</v>
      </c>
      <c r="AT85">
        <v>350.69846404006699</v>
      </c>
      <c r="AU85">
        <v>343.63778502787699</v>
      </c>
      <c r="AV85">
        <v>340.82629834547402</v>
      </c>
      <c r="AW85">
        <v>344.65717601616802</v>
      </c>
      <c r="AX85">
        <v>344.04502086794298</v>
      </c>
      <c r="AY85">
        <v>340.83867223229697</v>
      </c>
      <c r="AZ85">
        <v>345.25832583984601</v>
      </c>
      <c r="BA85">
        <v>345.50620505051802</v>
      </c>
      <c r="BB85">
        <v>338.46018661717</v>
      </c>
      <c r="BC85">
        <v>343.64987875248102</v>
      </c>
      <c r="BD85">
        <v>343.98286474055902</v>
      </c>
      <c r="BE85">
        <v>344.994670067394</v>
      </c>
      <c r="BF85">
        <v>342.924829017413</v>
      </c>
      <c r="BG85">
        <v>340.08016697420902</v>
      </c>
      <c r="BH85">
        <v>337.46617083575302</v>
      </c>
      <c r="BI85">
        <v>346.88707758379502</v>
      </c>
      <c r="BJ85">
        <v>354.90366043538597</v>
      </c>
      <c r="BK85">
        <v>352.76884473055401</v>
      </c>
      <c r="BL85">
        <v>375.15453515869501</v>
      </c>
      <c r="BM85">
        <v>374.536875674415</v>
      </c>
      <c r="BN85">
        <v>392.98357867398403</v>
      </c>
      <c r="BO85">
        <v>388.74853110313001</v>
      </c>
      <c r="BP85">
        <v>389.41049869377298</v>
      </c>
      <c r="BQ85">
        <v>388.18863918590898</v>
      </c>
      <c r="BR85">
        <v>367.16538487098398</v>
      </c>
      <c r="BS85">
        <v>387.99879227215598</v>
      </c>
      <c r="BT85">
        <v>378.47523717703598</v>
      </c>
      <c r="BU85">
        <v>379.75551770203901</v>
      </c>
      <c r="BV85">
        <v>381.62310933404399</v>
      </c>
      <c r="BW85">
        <v>372.61708536257402</v>
      </c>
      <c r="BX85">
        <v>370.83837639502298</v>
      </c>
      <c r="BY85">
        <v>377.52437894309298</v>
      </c>
      <c r="BZ85">
        <v>383.63241055262802</v>
      </c>
      <c r="CA85">
        <v>386.78890424361703</v>
      </c>
      <c r="CB85">
        <v>374.27272915312102</v>
      </c>
      <c r="CC85">
        <v>377.628889771415</v>
      </c>
      <c r="CD85">
        <v>382.12555583142398</v>
      </c>
      <c r="CE85">
        <v>537.60467499406104</v>
      </c>
      <c r="CF85">
        <v>380.23046838882402</v>
      </c>
      <c r="CG85">
        <v>354.53634309131098</v>
      </c>
      <c r="CH85">
        <v>354.06347452328498</v>
      </c>
      <c r="CI85">
        <v>360.262006277963</v>
      </c>
      <c r="CJ85">
        <v>354.30813938514598</v>
      </c>
      <c r="CK85">
        <v>362.39783717876497</v>
      </c>
      <c r="CL85">
        <v>355.51618163837003</v>
      </c>
      <c r="CM85">
        <v>353.83861340697302</v>
      </c>
      <c r="CN85">
        <v>350.34193246219701</v>
      </c>
      <c r="CO85">
        <v>359.26872300156799</v>
      </c>
      <c r="CP85">
        <v>346.49667580391099</v>
      </c>
      <c r="CQ85">
        <v>356.04157317612197</v>
      </c>
      <c r="CR85">
        <v>365.50454021526201</v>
      </c>
      <c r="CS85">
        <v>350.69502546144503</v>
      </c>
      <c r="CT85">
        <v>356.71982234534602</v>
      </c>
      <c r="CU85">
        <v>352.26123647844997</v>
      </c>
      <c r="CV85">
        <v>359.52263189142701</v>
      </c>
      <c r="CW85">
        <v>360.15448201101498</v>
      </c>
      <c r="CX85">
        <v>345.42203406528199</v>
      </c>
    </row>
    <row r="86" spans="1:102" x14ac:dyDescent="0.25">
      <c r="A86">
        <v>20.1869158878504</v>
      </c>
      <c r="B86">
        <v>352.08452863588298</v>
      </c>
      <c r="C86">
        <v>349.14522046062802</v>
      </c>
      <c r="D86">
        <v>358.41475574696102</v>
      </c>
      <c r="E86">
        <v>357.10338329199499</v>
      </c>
      <c r="F86">
        <v>361.719137570724</v>
      </c>
      <c r="G86">
        <v>350.11844401505198</v>
      </c>
      <c r="H86">
        <v>349.600535714307</v>
      </c>
      <c r="I86">
        <v>355.69403640081299</v>
      </c>
      <c r="J86">
        <v>351.66734239841497</v>
      </c>
      <c r="K86">
        <v>350.70897307296099</v>
      </c>
      <c r="L86">
        <v>352.00170708345001</v>
      </c>
      <c r="M86">
        <v>357.33766725698001</v>
      </c>
      <c r="N86">
        <v>359.060308090153</v>
      </c>
      <c r="O86">
        <v>345.44529166723697</v>
      </c>
      <c r="P86">
        <v>345.69354229678299</v>
      </c>
      <c r="Q86">
        <v>344.33242611057398</v>
      </c>
      <c r="R86">
        <v>343.520077533289</v>
      </c>
      <c r="S86">
        <v>348.15114494664999</v>
      </c>
      <c r="T86">
        <v>410.77717443293</v>
      </c>
      <c r="U86">
        <v>508.72735269732999</v>
      </c>
      <c r="V86">
        <v>710.63452864542796</v>
      </c>
      <c r="W86">
        <v>972.839751458666</v>
      </c>
      <c r="X86">
        <v>1366.0402025630899</v>
      </c>
      <c r="Y86">
        <v>1571.6208233454399</v>
      </c>
      <c r="Z86">
        <v>1289.75491404175</v>
      </c>
      <c r="AA86">
        <v>958.92984785790998</v>
      </c>
      <c r="AB86">
        <v>466.55772900027398</v>
      </c>
      <c r="AC86">
        <v>430.292860109488</v>
      </c>
      <c r="AD86">
        <v>467.453716554236</v>
      </c>
      <c r="AE86">
        <v>410.20845536417801</v>
      </c>
      <c r="AF86">
        <v>412.06806553231399</v>
      </c>
      <c r="AG86">
        <v>506.504194283272</v>
      </c>
      <c r="AH86">
        <v>457.24242743887299</v>
      </c>
      <c r="AI86">
        <v>474.60668262566497</v>
      </c>
      <c r="AJ86">
        <v>452.55941176827002</v>
      </c>
      <c r="AK86">
        <v>396.25718031902198</v>
      </c>
      <c r="AL86">
        <v>435.60882260647202</v>
      </c>
      <c r="AM86">
        <v>542.34057565343903</v>
      </c>
      <c r="AN86">
        <v>765.10058670153205</v>
      </c>
      <c r="AO86">
        <v>688.35180756014495</v>
      </c>
      <c r="AP86">
        <v>411.22516929424802</v>
      </c>
      <c r="AQ86">
        <v>361.61181170330599</v>
      </c>
      <c r="AR86">
        <v>352.83888657042797</v>
      </c>
      <c r="AS86">
        <v>347.23092546777599</v>
      </c>
      <c r="AT86">
        <v>349.06350350783703</v>
      </c>
      <c r="AU86">
        <v>342.37153013834302</v>
      </c>
      <c r="AV86">
        <v>340.96830359185498</v>
      </c>
      <c r="AW86">
        <v>344.21097698119701</v>
      </c>
      <c r="AX86">
        <v>344.83389015145798</v>
      </c>
      <c r="AY86">
        <v>339.417705777636</v>
      </c>
      <c r="AZ86">
        <v>349.96251332264302</v>
      </c>
      <c r="BA86">
        <v>349.00509654479299</v>
      </c>
      <c r="BB86">
        <v>337.612624234679</v>
      </c>
      <c r="BC86">
        <v>343.39035260652702</v>
      </c>
      <c r="BD86">
        <v>344.717738779238</v>
      </c>
      <c r="BE86">
        <v>339.31637135746001</v>
      </c>
      <c r="BF86">
        <v>339.64713111541198</v>
      </c>
      <c r="BG86">
        <v>342.08185055940203</v>
      </c>
      <c r="BH86">
        <v>332.49192217542702</v>
      </c>
      <c r="BI86">
        <v>347.45324513751001</v>
      </c>
      <c r="BJ86">
        <v>353.662671613035</v>
      </c>
      <c r="BK86">
        <v>353.838726343036</v>
      </c>
      <c r="BL86">
        <v>372.82222151253598</v>
      </c>
      <c r="BM86">
        <v>375.73955147505899</v>
      </c>
      <c r="BN86">
        <v>395.116228239571</v>
      </c>
      <c r="BO86">
        <v>395.62967791679301</v>
      </c>
      <c r="BP86">
        <v>386.61472559711098</v>
      </c>
      <c r="BQ86">
        <v>388.90761626863298</v>
      </c>
      <c r="BR86">
        <v>368.50648634028499</v>
      </c>
      <c r="BS86">
        <v>387.94261024840802</v>
      </c>
      <c r="BT86">
        <v>377.30614395879797</v>
      </c>
      <c r="BU86">
        <v>382.32283891770101</v>
      </c>
      <c r="BV86">
        <v>384.373630176441</v>
      </c>
      <c r="BW86">
        <v>375.58555806462101</v>
      </c>
      <c r="BX86">
        <v>372.97905584239101</v>
      </c>
      <c r="BY86">
        <v>377.753424590365</v>
      </c>
      <c r="BZ86">
        <v>380.04182889511299</v>
      </c>
      <c r="CA86">
        <v>385.96880663674801</v>
      </c>
      <c r="CB86">
        <v>373.47610142222101</v>
      </c>
      <c r="CC86">
        <v>378.364306257149</v>
      </c>
      <c r="CD86">
        <v>380.227028095153</v>
      </c>
      <c r="CE86">
        <v>530.65047221406905</v>
      </c>
      <c r="CF86">
        <v>381.14262762182</v>
      </c>
      <c r="CG86">
        <v>355.76059106668299</v>
      </c>
      <c r="CH86">
        <v>353.93529125703498</v>
      </c>
      <c r="CI86">
        <v>359.68438664426998</v>
      </c>
      <c r="CJ86">
        <v>354.71727326758901</v>
      </c>
      <c r="CK86">
        <v>359.413619682263</v>
      </c>
      <c r="CL86">
        <v>356.08781065328498</v>
      </c>
      <c r="CM86">
        <v>352.376933990699</v>
      </c>
      <c r="CN86">
        <v>349.95259063252598</v>
      </c>
      <c r="CO86">
        <v>358.02935620868999</v>
      </c>
      <c r="CP86">
        <v>347.01139723227698</v>
      </c>
      <c r="CQ86">
        <v>354.958489300238</v>
      </c>
      <c r="CR86">
        <v>363.85906168492198</v>
      </c>
      <c r="CS86">
        <v>351.14954699426801</v>
      </c>
      <c r="CT86">
        <v>356.87021300932702</v>
      </c>
      <c r="CU86">
        <v>354.87407810357797</v>
      </c>
      <c r="CV86">
        <v>359.56403228390099</v>
      </c>
      <c r="CW86">
        <v>356.05349184394299</v>
      </c>
      <c r="CX86">
        <v>351.67296895655301</v>
      </c>
    </row>
    <row r="87" spans="1:102" x14ac:dyDescent="0.25">
      <c r="A87">
        <v>20.427236315086699</v>
      </c>
      <c r="B87">
        <v>352.371136602148</v>
      </c>
      <c r="C87">
        <v>347.191841715566</v>
      </c>
      <c r="D87">
        <v>358.362298502839</v>
      </c>
      <c r="E87">
        <v>354.22812353960802</v>
      </c>
      <c r="F87">
        <v>362.89460607508403</v>
      </c>
      <c r="G87">
        <v>348.64699271996301</v>
      </c>
      <c r="H87">
        <v>350.55378887571902</v>
      </c>
      <c r="I87">
        <v>355.36928614213502</v>
      </c>
      <c r="J87">
        <v>353.04332932333398</v>
      </c>
      <c r="K87">
        <v>350.627517362086</v>
      </c>
      <c r="L87">
        <v>352.68388896965899</v>
      </c>
      <c r="M87">
        <v>357.54686456438202</v>
      </c>
      <c r="N87">
        <v>356.73093002221498</v>
      </c>
      <c r="O87">
        <v>346.90022543683398</v>
      </c>
      <c r="P87">
        <v>346.25324121779698</v>
      </c>
      <c r="Q87">
        <v>343.91812488440502</v>
      </c>
      <c r="R87">
        <v>344.84022151066898</v>
      </c>
      <c r="S87">
        <v>349.472934675641</v>
      </c>
      <c r="T87">
        <v>411.32332677999801</v>
      </c>
      <c r="U87">
        <v>513.54695862727499</v>
      </c>
      <c r="V87">
        <v>721.93806364289901</v>
      </c>
      <c r="W87">
        <v>994.30943886353305</v>
      </c>
      <c r="X87">
        <v>1408.9826247588401</v>
      </c>
      <c r="Y87">
        <v>1622.7798062956699</v>
      </c>
      <c r="Z87">
        <v>1356.02890424058</v>
      </c>
      <c r="AA87">
        <v>997.48756126932699</v>
      </c>
      <c r="AB87">
        <v>471.79936258745198</v>
      </c>
      <c r="AC87">
        <v>432.24924307935999</v>
      </c>
      <c r="AD87">
        <v>473.48440653976502</v>
      </c>
      <c r="AE87">
        <v>410.11358724450298</v>
      </c>
      <c r="AF87">
        <v>413.7403547994</v>
      </c>
      <c r="AG87">
        <v>517.61228450461601</v>
      </c>
      <c r="AH87">
        <v>463.112178840848</v>
      </c>
      <c r="AI87">
        <v>478.871727472234</v>
      </c>
      <c r="AJ87">
        <v>458.93989123512301</v>
      </c>
      <c r="AK87">
        <v>393.99267362683702</v>
      </c>
      <c r="AL87">
        <v>433.22439220249697</v>
      </c>
      <c r="AM87">
        <v>535.06142045208503</v>
      </c>
      <c r="AN87">
        <v>748.70009344195398</v>
      </c>
      <c r="AO87">
        <v>686.87239119174399</v>
      </c>
      <c r="AP87">
        <v>411.68829261201699</v>
      </c>
      <c r="AQ87">
        <v>362.31626662176899</v>
      </c>
      <c r="AR87">
        <v>352.271521363077</v>
      </c>
      <c r="AS87">
        <v>346.221191973126</v>
      </c>
      <c r="AT87">
        <v>346.67941501614598</v>
      </c>
      <c r="AU87">
        <v>342.26119664392201</v>
      </c>
      <c r="AV87">
        <v>341.49544308464903</v>
      </c>
      <c r="AW87">
        <v>345.06076233443503</v>
      </c>
      <c r="AX87">
        <v>345.60512655760198</v>
      </c>
      <c r="AY87">
        <v>340.77865083471198</v>
      </c>
      <c r="AZ87">
        <v>349.304215076574</v>
      </c>
      <c r="BA87">
        <v>350.12324953484801</v>
      </c>
      <c r="BB87">
        <v>340.79517234118703</v>
      </c>
      <c r="BC87">
        <v>341.30515020615599</v>
      </c>
      <c r="BD87">
        <v>345.19636036931303</v>
      </c>
      <c r="BE87">
        <v>335.25889333432502</v>
      </c>
      <c r="BF87">
        <v>337.67642816328902</v>
      </c>
      <c r="BG87">
        <v>342.54343834838198</v>
      </c>
      <c r="BH87">
        <v>331.32850634359698</v>
      </c>
      <c r="BI87">
        <v>347.73599985669</v>
      </c>
      <c r="BJ87">
        <v>351.32575036807901</v>
      </c>
      <c r="BK87">
        <v>354.161009638118</v>
      </c>
      <c r="BL87">
        <v>371.65396615439198</v>
      </c>
      <c r="BM87">
        <v>378.77663037762801</v>
      </c>
      <c r="BN87">
        <v>394.85805114121803</v>
      </c>
      <c r="BO87">
        <v>397.14820408026901</v>
      </c>
      <c r="BP87">
        <v>386.93523379939302</v>
      </c>
      <c r="BQ87">
        <v>389.37662283596802</v>
      </c>
      <c r="BR87">
        <v>368.62313805044198</v>
      </c>
      <c r="BS87">
        <v>388.24016464893703</v>
      </c>
      <c r="BT87">
        <v>379.91150244525801</v>
      </c>
      <c r="BU87">
        <v>382.71041673621602</v>
      </c>
      <c r="BV87">
        <v>385.09920394628602</v>
      </c>
      <c r="BW87">
        <v>376.03564925475399</v>
      </c>
      <c r="BX87">
        <v>372.98655074288598</v>
      </c>
      <c r="BY87">
        <v>374.90014049671902</v>
      </c>
      <c r="BZ87">
        <v>378.00638164944399</v>
      </c>
      <c r="CA87">
        <v>383.34679348125798</v>
      </c>
      <c r="CB87">
        <v>373.881433542818</v>
      </c>
      <c r="CC87">
        <v>380.89045283412003</v>
      </c>
      <c r="CD87">
        <v>378.39633627698402</v>
      </c>
      <c r="CE87">
        <v>517.36092968603805</v>
      </c>
      <c r="CF87">
        <v>379.50318850353</v>
      </c>
      <c r="CG87">
        <v>356.37027588499097</v>
      </c>
      <c r="CH87">
        <v>353.10992913231399</v>
      </c>
      <c r="CI87">
        <v>359.04542593832502</v>
      </c>
      <c r="CJ87">
        <v>353.38690197622202</v>
      </c>
      <c r="CK87">
        <v>359.4855798895</v>
      </c>
      <c r="CL87">
        <v>353.82827028724</v>
      </c>
      <c r="CM87">
        <v>353.08407378905599</v>
      </c>
      <c r="CN87">
        <v>351.00542535019503</v>
      </c>
      <c r="CO87">
        <v>356.92862219139499</v>
      </c>
      <c r="CP87">
        <v>346.83572788747301</v>
      </c>
      <c r="CQ87">
        <v>353.79820883315301</v>
      </c>
      <c r="CR87">
        <v>362.90651016263598</v>
      </c>
      <c r="CS87">
        <v>353.038962147777</v>
      </c>
      <c r="CT87">
        <v>357.35138414727999</v>
      </c>
      <c r="CU87">
        <v>353.44092101670998</v>
      </c>
      <c r="CV87">
        <v>358.03102615894397</v>
      </c>
      <c r="CW87">
        <v>355.62307854993901</v>
      </c>
      <c r="CX87">
        <v>353.96512166142497</v>
      </c>
    </row>
    <row r="88" spans="1:102" x14ac:dyDescent="0.25">
      <c r="A88">
        <v>20.667556742323001</v>
      </c>
      <c r="B88">
        <v>349.17332692817098</v>
      </c>
      <c r="C88">
        <v>342.21972356697501</v>
      </c>
      <c r="D88">
        <v>359.11970712426302</v>
      </c>
      <c r="E88">
        <v>352.94306982136197</v>
      </c>
      <c r="F88">
        <v>357.26702934427902</v>
      </c>
      <c r="G88">
        <v>346.437775572227</v>
      </c>
      <c r="H88">
        <v>349.18534359137499</v>
      </c>
      <c r="I88">
        <v>356.20819483944399</v>
      </c>
      <c r="J88">
        <v>349.132509067657</v>
      </c>
      <c r="K88">
        <v>352.76887834918301</v>
      </c>
      <c r="L88">
        <v>355.71226389910299</v>
      </c>
      <c r="M88">
        <v>353.40476560998701</v>
      </c>
      <c r="N88">
        <v>356.08663864775599</v>
      </c>
      <c r="O88">
        <v>347.52538482773599</v>
      </c>
      <c r="P88">
        <v>350.77270871659698</v>
      </c>
      <c r="Q88">
        <v>343.09558300165702</v>
      </c>
      <c r="R88">
        <v>345.47345208658498</v>
      </c>
      <c r="S88">
        <v>352.34871536266598</v>
      </c>
      <c r="T88">
        <v>416.99871258136602</v>
      </c>
      <c r="U88">
        <v>524.65436087934495</v>
      </c>
      <c r="V88">
        <v>716.99537398065695</v>
      </c>
      <c r="W88">
        <v>963.19991259780102</v>
      </c>
      <c r="X88">
        <v>1380.5149799246101</v>
      </c>
      <c r="Y88">
        <v>1590.80043138668</v>
      </c>
      <c r="Z88">
        <v>1359.2209581930599</v>
      </c>
      <c r="AA88">
        <v>1007.52777450498</v>
      </c>
      <c r="AB88">
        <v>477.220389369771</v>
      </c>
      <c r="AC88">
        <v>438.25239647610999</v>
      </c>
      <c r="AD88">
        <v>483.18108023648</v>
      </c>
      <c r="AE88">
        <v>409.51150952455401</v>
      </c>
      <c r="AF88">
        <v>414.85551762630303</v>
      </c>
      <c r="AG88">
        <v>525.30602829211205</v>
      </c>
      <c r="AH88">
        <v>467.265109423269</v>
      </c>
      <c r="AI88">
        <v>477.99465331328202</v>
      </c>
      <c r="AJ88">
        <v>465.14846532884798</v>
      </c>
      <c r="AK88">
        <v>395.294588527842</v>
      </c>
      <c r="AL88">
        <v>429.46210826719198</v>
      </c>
      <c r="AM88">
        <v>523.33955934102198</v>
      </c>
      <c r="AN88">
        <v>736.997896477994</v>
      </c>
      <c r="AO88">
        <v>681.38112301826095</v>
      </c>
      <c r="AP88">
        <v>413.05136555202301</v>
      </c>
      <c r="AQ88">
        <v>362.00058241938302</v>
      </c>
      <c r="AR88">
        <v>351.45688815237901</v>
      </c>
      <c r="AS88">
        <v>344.94901163177002</v>
      </c>
      <c r="AT88">
        <v>345.78730988355602</v>
      </c>
      <c r="AU88">
        <v>343.76129186366802</v>
      </c>
      <c r="AV88">
        <v>338.99256764661999</v>
      </c>
      <c r="AW88">
        <v>342.55207790946201</v>
      </c>
      <c r="AX88">
        <v>344.35555869476298</v>
      </c>
      <c r="AY88">
        <v>339.77929440656601</v>
      </c>
      <c r="AZ88">
        <v>350.57451936070697</v>
      </c>
      <c r="BA88">
        <v>351.02305140772103</v>
      </c>
      <c r="BB88">
        <v>340.58580055891503</v>
      </c>
      <c r="BC88">
        <v>339.36626875476298</v>
      </c>
      <c r="BD88">
        <v>347.449508731008</v>
      </c>
      <c r="BE88">
        <v>335.387363408748</v>
      </c>
      <c r="BF88">
        <v>340.16271359763101</v>
      </c>
      <c r="BG88">
        <v>339.09741212409699</v>
      </c>
      <c r="BH88">
        <v>335.03635332301599</v>
      </c>
      <c r="BI88">
        <v>345.641110084589</v>
      </c>
      <c r="BJ88">
        <v>351.882879040842</v>
      </c>
      <c r="BK88">
        <v>355.06299439581198</v>
      </c>
      <c r="BL88">
        <v>372.26550644157601</v>
      </c>
      <c r="BM88">
        <v>379.38855346332798</v>
      </c>
      <c r="BN88">
        <v>390.85394730657202</v>
      </c>
      <c r="BO88">
        <v>399.76663551157799</v>
      </c>
      <c r="BP88">
        <v>389.13436962114599</v>
      </c>
      <c r="BQ88">
        <v>388.86369318983799</v>
      </c>
      <c r="BR88">
        <v>374.507732711899</v>
      </c>
      <c r="BS88">
        <v>387.64794615582002</v>
      </c>
      <c r="BT88">
        <v>384.67477952640598</v>
      </c>
      <c r="BU88">
        <v>387.12628163280999</v>
      </c>
      <c r="BV88">
        <v>387.777173060537</v>
      </c>
      <c r="BW88">
        <v>379.091358498565</v>
      </c>
      <c r="BX88">
        <v>374.08855311566401</v>
      </c>
      <c r="BY88">
        <v>376.78841217951498</v>
      </c>
      <c r="BZ88">
        <v>376.54801168766897</v>
      </c>
      <c r="CA88">
        <v>383.68726719446897</v>
      </c>
      <c r="CB88">
        <v>370.680394147718</v>
      </c>
      <c r="CC88">
        <v>385.77500025543299</v>
      </c>
      <c r="CD88">
        <v>377.34066464585999</v>
      </c>
      <c r="CE88">
        <v>505.82201794258901</v>
      </c>
      <c r="CF88">
        <v>379.23575949461002</v>
      </c>
      <c r="CG88">
        <v>357.71117367125299</v>
      </c>
      <c r="CH88">
        <v>356.79837421226898</v>
      </c>
      <c r="CI88">
        <v>355.415914019019</v>
      </c>
      <c r="CJ88">
        <v>351.043853043448</v>
      </c>
      <c r="CK88">
        <v>361.07552280270602</v>
      </c>
      <c r="CL88">
        <v>352.64382656157198</v>
      </c>
      <c r="CM88">
        <v>353.54146124089903</v>
      </c>
      <c r="CN88">
        <v>347.30306260909299</v>
      </c>
      <c r="CO88">
        <v>354.94321141020401</v>
      </c>
      <c r="CP88">
        <v>348.13478170117799</v>
      </c>
      <c r="CQ88">
        <v>353.04012651071702</v>
      </c>
      <c r="CR88">
        <v>360.97082105482002</v>
      </c>
      <c r="CS88">
        <v>353.01593361131501</v>
      </c>
      <c r="CT88">
        <v>359.129779863934</v>
      </c>
      <c r="CU88">
        <v>350.88467355020902</v>
      </c>
      <c r="CV88">
        <v>354.883145663427</v>
      </c>
      <c r="CW88">
        <v>353.19254287666098</v>
      </c>
      <c r="CX88">
        <v>353.91290900441601</v>
      </c>
    </row>
    <row r="89" spans="1:102" x14ac:dyDescent="0.25">
      <c r="A89">
        <v>20.907877169559399</v>
      </c>
      <c r="B89">
        <v>346.98497707033999</v>
      </c>
      <c r="C89">
        <v>341.80196310553703</v>
      </c>
      <c r="D89">
        <v>357.98592202171199</v>
      </c>
      <c r="E89">
        <v>349.43287032215102</v>
      </c>
      <c r="F89">
        <v>353.632297761958</v>
      </c>
      <c r="G89">
        <v>343.59858189900302</v>
      </c>
      <c r="H89">
        <v>348.75398122706503</v>
      </c>
      <c r="I89">
        <v>356.75504647793201</v>
      </c>
      <c r="J89">
        <v>347.05447341988503</v>
      </c>
      <c r="K89">
        <v>353.81491638478502</v>
      </c>
      <c r="L89">
        <v>353.85626518536202</v>
      </c>
      <c r="M89">
        <v>350.90721701141899</v>
      </c>
      <c r="N89">
        <v>356.17141287983702</v>
      </c>
      <c r="O89">
        <v>347.45872275399699</v>
      </c>
      <c r="P89">
        <v>350.96954968275799</v>
      </c>
      <c r="Q89">
        <v>342.92390943713002</v>
      </c>
      <c r="R89">
        <v>347.43822640723801</v>
      </c>
      <c r="S89">
        <v>355.882177082439</v>
      </c>
      <c r="T89">
        <v>426.64106496204897</v>
      </c>
      <c r="U89">
        <v>548.52238981388803</v>
      </c>
      <c r="V89">
        <v>771.52289527703203</v>
      </c>
      <c r="W89">
        <v>1062.1427921286599</v>
      </c>
      <c r="X89">
        <v>1562.47197247431</v>
      </c>
      <c r="Y89">
        <v>1779.05974492925</v>
      </c>
      <c r="Z89">
        <v>1628.3908980091201</v>
      </c>
      <c r="AA89">
        <v>1207.93592528874</v>
      </c>
      <c r="AB89">
        <v>511.26728392230598</v>
      </c>
      <c r="AC89">
        <v>456.75045391502198</v>
      </c>
      <c r="AD89">
        <v>520.46612413603498</v>
      </c>
      <c r="AE89">
        <v>411.66596592604702</v>
      </c>
      <c r="AF89">
        <v>425.08264867156402</v>
      </c>
      <c r="AG89">
        <v>562.95722063193296</v>
      </c>
      <c r="AH89">
        <v>487.04084354790598</v>
      </c>
      <c r="AI89">
        <v>500.443201664024</v>
      </c>
      <c r="AJ89">
        <v>485.16777282770602</v>
      </c>
      <c r="AK89">
        <v>395.16446638734698</v>
      </c>
      <c r="AL89">
        <v>433.38972146478301</v>
      </c>
      <c r="AM89">
        <v>524.44202278192301</v>
      </c>
      <c r="AN89">
        <v>716.76411134055195</v>
      </c>
      <c r="AO89">
        <v>673.45196734525496</v>
      </c>
      <c r="AP89">
        <v>412.69404916331598</v>
      </c>
      <c r="AQ89">
        <v>361.30002056674999</v>
      </c>
      <c r="AR89">
        <v>348.13676237342702</v>
      </c>
      <c r="AS89">
        <v>342.685253828773</v>
      </c>
      <c r="AT89">
        <v>343.68423327531201</v>
      </c>
      <c r="AU89">
        <v>345.55308317912699</v>
      </c>
      <c r="AV89">
        <v>340.78287838643598</v>
      </c>
      <c r="AW89">
        <v>343.98592378040303</v>
      </c>
      <c r="AX89">
        <v>346.70942609499798</v>
      </c>
      <c r="AY89">
        <v>339.767974073245</v>
      </c>
      <c r="AZ89">
        <v>350.00726648056502</v>
      </c>
      <c r="BA89">
        <v>351.99469853961199</v>
      </c>
      <c r="BB89">
        <v>340.48979781600701</v>
      </c>
      <c r="BC89">
        <v>338.348519223523</v>
      </c>
      <c r="BD89">
        <v>345.35034518492301</v>
      </c>
      <c r="BE89">
        <v>336.03992728428102</v>
      </c>
      <c r="BF89">
        <v>340.33472716002399</v>
      </c>
      <c r="BG89">
        <v>339.73168857697698</v>
      </c>
      <c r="BH89">
        <v>335.79541584816701</v>
      </c>
      <c r="BI89">
        <v>344.588117988958</v>
      </c>
      <c r="BJ89">
        <v>352.17676071942799</v>
      </c>
      <c r="BK89">
        <v>356.758171978002</v>
      </c>
      <c r="BL89">
        <v>372.87734675031101</v>
      </c>
      <c r="BM89">
        <v>382.16234106535097</v>
      </c>
      <c r="BN89">
        <v>393.60954144578602</v>
      </c>
      <c r="BO89">
        <v>401.756810067245</v>
      </c>
      <c r="BP89">
        <v>389.99677023064601</v>
      </c>
      <c r="BQ89">
        <v>389.16987209410001</v>
      </c>
      <c r="BR89">
        <v>375.94359560801001</v>
      </c>
      <c r="BS89">
        <v>384.68756084901599</v>
      </c>
      <c r="BT89">
        <v>388.84741290727499</v>
      </c>
      <c r="BU89">
        <v>388.20263816878202</v>
      </c>
      <c r="BV89">
        <v>387.43865439494101</v>
      </c>
      <c r="BW89">
        <v>382.68009243384603</v>
      </c>
      <c r="BX89">
        <v>377.87145733713101</v>
      </c>
      <c r="BY89">
        <v>378.507771795949</v>
      </c>
      <c r="BZ89">
        <v>376.179129284194</v>
      </c>
      <c r="CA89">
        <v>385.80958088226703</v>
      </c>
      <c r="CB89">
        <v>373.27764968644198</v>
      </c>
      <c r="CC89">
        <v>388.00554939595901</v>
      </c>
      <c r="CD89">
        <v>379.32887288385899</v>
      </c>
      <c r="CE89">
        <v>494.98426712041999</v>
      </c>
      <c r="CF89">
        <v>375.14958571764902</v>
      </c>
      <c r="CG89">
        <v>356.66736161558401</v>
      </c>
      <c r="CH89">
        <v>358.08075872809599</v>
      </c>
      <c r="CI89">
        <v>356.15866544011101</v>
      </c>
      <c r="CJ89">
        <v>350.285303811522</v>
      </c>
      <c r="CK89">
        <v>362.55434730089598</v>
      </c>
      <c r="CL89">
        <v>351.47810282824099</v>
      </c>
      <c r="CM89">
        <v>354.93943244724397</v>
      </c>
      <c r="CN89">
        <v>345.60554782476697</v>
      </c>
      <c r="CO89">
        <v>352.93336510533902</v>
      </c>
      <c r="CP89">
        <v>349.79456336690401</v>
      </c>
      <c r="CQ89">
        <v>354.00789799585198</v>
      </c>
      <c r="CR89">
        <v>359.39733910130298</v>
      </c>
      <c r="CS89">
        <v>354.01801620962902</v>
      </c>
      <c r="CT89">
        <v>357.85766092298599</v>
      </c>
      <c r="CU89">
        <v>352.23451965067801</v>
      </c>
      <c r="CV89">
        <v>353.50324597131498</v>
      </c>
      <c r="CW89">
        <v>353.10739691483099</v>
      </c>
      <c r="CX89">
        <v>356.34312329840799</v>
      </c>
    </row>
    <row r="90" spans="1:102" x14ac:dyDescent="0.25">
      <c r="A90">
        <v>21.148197596795701</v>
      </c>
      <c r="B90">
        <v>343.959948722842</v>
      </c>
      <c r="C90">
        <v>343.66582861695503</v>
      </c>
      <c r="D90">
        <v>358.50966966337802</v>
      </c>
      <c r="E90">
        <v>347.175014640396</v>
      </c>
      <c r="F90">
        <v>351.42563310948299</v>
      </c>
      <c r="G90">
        <v>343.45127834781601</v>
      </c>
      <c r="H90">
        <v>349.70931036327198</v>
      </c>
      <c r="I90">
        <v>355.24039375553201</v>
      </c>
      <c r="J90">
        <v>349.04597934252502</v>
      </c>
      <c r="K90">
        <v>355.13647011383102</v>
      </c>
      <c r="L90">
        <v>352.44691141935999</v>
      </c>
      <c r="M90">
        <v>349.91820000187499</v>
      </c>
      <c r="N90">
        <v>356.86485686464999</v>
      </c>
      <c r="O90">
        <v>348.05874855373401</v>
      </c>
      <c r="P90">
        <v>349.85045259333299</v>
      </c>
      <c r="Q90">
        <v>342.586705094666</v>
      </c>
      <c r="R90">
        <v>348.94090680612402</v>
      </c>
      <c r="S90">
        <v>357.47734291139102</v>
      </c>
      <c r="T90">
        <v>427.77553108258599</v>
      </c>
      <c r="U90">
        <v>551.50196314535401</v>
      </c>
      <c r="V90">
        <v>775.93169958464898</v>
      </c>
      <c r="W90">
        <v>1071.9592352934801</v>
      </c>
      <c r="X90">
        <v>1592.9949328886801</v>
      </c>
      <c r="Y90">
        <v>1811.4327013393299</v>
      </c>
      <c r="Z90">
        <v>1690.14189757909</v>
      </c>
      <c r="AA90">
        <v>1252.9767304888601</v>
      </c>
      <c r="AB90">
        <v>519.29009651597596</v>
      </c>
      <c r="AC90">
        <v>460.96571704616503</v>
      </c>
      <c r="AD90">
        <v>528.24399143616597</v>
      </c>
      <c r="AE90">
        <v>412.32699293329398</v>
      </c>
      <c r="AF90">
        <v>428.99363220987999</v>
      </c>
      <c r="AG90">
        <v>571.82756100321399</v>
      </c>
      <c r="AH90">
        <v>489.885497767343</v>
      </c>
      <c r="AI90">
        <v>510.42223414102398</v>
      </c>
      <c r="AJ90">
        <v>491.27431006008698</v>
      </c>
      <c r="AK90">
        <v>395.185580726593</v>
      </c>
      <c r="AL90">
        <v>432.94359143545103</v>
      </c>
      <c r="AM90">
        <v>520.66889428170305</v>
      </c>
      <c r="AN90">
        <v>710.67811034100703</v>
      </c>
      <c r="AO90">
        <v>677.08657579756198</v>
      </c>
      <c r="AP90">
        <v>411.51117279356401</v>
      </c>
      <c r="AQ90">
        <v>357.79954669249702</v>
      </c>
      <c r="AR90">
        <v>346.38279092141801</v>
      </c>
      <c r="AS90">
        <v>342.47840323225302</v>
      </c>
      <c r="AT90">
        <v>342.46136128848798</v>
      </c>
      <c r="AU90">
        <v>344.867982724223</v>
      </c>
      <c r="AV90">
        <v>339.725948185829</v>
      </c>
      <c r="AW90">
        <v>343.60920460864099</v>
      </c>
      <c r="AX90">
        <v>347.251378064628</v>
      </c>
      <c r="AY90">
        <v>338.91217594827299</v>
      </c>
      <c r="AZ90">
        <v>348.02353701907498</v>
      </c>
      <c r="BA90">
        <v>352.42187686401098</v>
      </c>
      <c r="BB90">
        <v>341.61481115725002</v>
      </c>
      <c r="BC90">
        <v>340.464013665972</v>
      </c>
      <c r="BD90">
        <v>343.09978301965702</v>
      </c>
      <c r="BE90">
        <v>338.57191375116503</v>
      </c>
      <c r="BF90">
        <v>342.31290511082602</v>
      </c>
      <c r="BG90">
        <v>342.60222223803601</v>
      </c>
      <c r="BH90">
        <v>334.91325987530303</v>
      </c>
      <c r="BI90">
        <v>343.47848120617101</v>
      </c>
      <c r="BJ90">
        <v>350.64747899479403</v>
      </c>
      <c r="BK90">
        <v>355.85962162218499</v>
      </c>
      <c r="BL90">
        <v>369.94250048442001</v>
      </c>
      <c r="BM90">
        <v>383.58106657355103</v>
      </c>
      <c r="BN90">
        <v>393.84889796758603</v>
      </c>
      <c r="BO90">
        <v>400.73896665713602</v>
      </c>
      <c r="BP90">
        <v>392.618152423374</v>
      </c>
      <c r="BQ90">
        <v>385.17463862745899</v>
      </c>
      <c r="BR90">
        <v>379.76815685908599</v>
      </c>
      <c r="BS90">
        <v>384.09994062403399</v>
      </c>
      <c r="BT90">
        <v>389.71455569177198</v>
      </c>
      <c r="BU90">
        <v>387.395806543481</v>
      </c>
      <c r="BV90">
        <v>384.53065616897197</v>
      </c>
      <c r="BW90">
        <v>386.88105232139799</v>
      </c>
      <c r="BX90">
        <v>380.78143641102997</v>
      </c>
      <c r="BY90">
        <v>379.289973369601</v>
      </c>
      <c r="BZ90">
        <v>374.21294002167599</v>
      </c>
      <c r="CA90">
        <v>382.61673044045801</v>
      </c>
      <c r="CB90">
        <v>378.55556918551002</v>
      </c>
      <c r="CC90">
        <v>389.76900721830299</v>
      </c>
      <c r="CD90">
        <v>381.64345148763903</v>
      </c>
      <c r="CE90">
        <v>488.45596149044297</v>
      </c>
      <c r="CF90">
        <v>373.61039135898102</v>
      </c>
      <c r="CG90">
        <v>354.44903956115701</v>
      </c>
      <c r="CH90">
        <v>355.72474982119502</v>
      </c>
      <c r="CI90">
        <v>356.28869295562799</v>
      </c>
      <c r="CJ90">
        <v>350.92378956714998</v>
      </c>
      <c r="CK90">
        <v>360.90681160518</v>
      </c>
      <c r="CL90">
        <v>348.50364779630701</v>
      </c>
      <c r="CM90">
        <v>355.21401406506698</v>
      </c>
      <c r="CN90">
        <v>346.88372850134999</v>
      </c>
      <c r="CO90">
        <v>351.78936520676098</v>
      </c>
      <c r="CP90">
        <v>351.64676784475603</v>
      </c>
      <c r="CQ90">
        <v>353.20646410896398</v>
      </c>
      <c r="CR90">
        <v>356.615342254295</v>
      </c>
      <c r="CS90">
        <v>355.82196390553497</v>
      </c>
      <c r="CT90">
        <v>354.947022362974</v>
      </c>
      <c r="CU90">
        <v>352.97614138113897</v>
      </c>
      <c r="CV90">
        <v>351.57088995117499</v>
      </c>
      <c r="CW90">
        <v>352.46424453996502</v>
      </c>
      <c r="CX90">
        <v>359.907648793823</v>
      </c>
    </row>
    <row r="91" spans="1:102" x14ac:dyDescent="0.25">
      <c r="A91">
        <v>21.388518024031999</v>
      </c>
      <c r="B91">
        <v>343.93207797391398</v>
      </c>
      <c r="C91">
        <v>343.74749070712897</v>
      </c>
      <c r="D91">
        <v>352.45542801123798</v>
      </c>
      <c r="E91">
        <v>345.88433453028802</v>
      </c>
      <c r="F91">
        <v>353.17861499809402</v>
      </c>
      <c r="G91">
        <v>342.66683436614801</v>
      </c>
      <c r="H91">
        <v>344.61502157065399</v>
      </c>
      <c r="I91">
        <v>354.45066956552199</v>
      </c>
      <c r="J91">
        <v>349.02197297369497</v>
      </c>
      <c r="K91">
        <v>355.74113190058802</v>
      </c>
      <c r="L91">
        <v>354.22552604664702</v>
      </c>
      <c r="M91">
        <v>348.79994041555199</v>
      </c>
      <c r="N91">
        <v>353.55411501260397</v>
      </c>
      <c r="O91">
        <v>348.33294235789299</v>
      </c>
      <c r="P91">
        <v>347.213475364869</v>
      </c>
      <c r="Q91">
        <v>344.51519320752902</v>
      </c>
      <c r="R91">
        <v>348.384805948539</v>
      </c>
      <c r="S91">
        <v>358.10985719756599</v>
      </c>
      <c r="T91">
        <v>433.37946048757101</v>
      </c>
      <c r="U91">
        <v>569.20030293711204</v>
      </c>
      <c r="V91">
        <v>807.41149581973298</v>
      </c>
      <c r="W91">
        <v>1079.54544431053</v>
      </c>
      <c r="X91">
        <v>1574.5080521914999</v>
      </c>
      <c r="Y91">
        <v>1749.894954482</v>
      </c>
      <c r="Z91">
        <v>1755.1873344963001</v>
      </c>
      <c r="AA91">
        <v>1323.9290828420701</v>
      </c>
      <c r="AB91">
        <v>551.64353649657403</v>
      </c>
      <c r="AC91">
        <v>482.81952250577899</v>
      </c>
      <c r="AD91">
        <v>572.544270674529</v>
      </c>
      <c r="AE91">
        <v>418.71328762527202</v>
      </c>
      <c r="AF91">
        <v>433.984152878131</v>
      </c>
      <c r="AG91">
        <v>592.10758680717595</v>
      </c>
      <c r="AH91">
        <v>490.30182791481502</v>
      </c>
      <c r="AI91">
        <v>525.65054739491802</v>
      </c>
      <c r="AJ91">
        <v>509.57782216640499</v>
      </c>
      <c r="AK91">
        <v>395.892971438416</v>
      </c>
      <c r="AL91">
        <v>433.160164716748</v>
      </c>
      <c r="AM91">
        <v>512.476427393834</v>
      </c>
      <c r="AN91">
        <v>702.25487945141595</v>
      </c>
      <c r="AO91">
        <v>687.01145219360603</v>
      </c>
      <c r="AP91">
        <v>408.450897177017</v>
      </c>
      <c r="AQ91">
        <v>358.269160167834</v>
      </c>
      <c r="AR91">
        <v>343.63003383341498</v>
      </c>
      <c r="AS91">
        <v>346.31829299632199</v>
      </c>
      <c r="AT91">
        <v>340.786358659965</v>
      </c>
      <c r="AU91">
        <v>344.58533750168903</v>
      </c>
      <c r="AV91">
        <v>339.06184275703401</v>
      </c>
      <c r="AW91">
        <v>346.830661383711</v>
      </c>
      <c r="AX91">
        <v>349.87531580562899</v>
      </c>
      <c r="AY91">
        <v>341.511207902634</v>
      </c>
      <c r="AZ91">
        <v>344.72572996840302</v>
      </c>
      <c r="BA91">
        <v>349.820279813799</v>
      </c>
      <c r="BB91">
        <v>343.37986555968399</v>
      </c>
      <c r="BC91">
        <v>340.29846049348203</v>
      </c>
      <c r="BD91">
        <v>340.96768286146198</v>
      </c>
      <c r="BE91">
        <v>339.18210614136302</v>
      </c>
      <c r="BF91">
        <v>340.51937072167198</v>
      </c>
      <c r="BG91">
        <v>340.774335080252</v>
      </c>
      <c r="BH91">
        <v>333.31821338819799</v>
      </c>
      <c r="BI91">
        <v>342.381477564119</v>
      </c>
      <c r="BJ91">
        <v>349.17540347295602</v>
      </c>
      <c r="BK91">
        <v>355.33264039166801</v>
      </c>
      <c r="BL91">
        <v>369.926159559974</v>
      </c>
      <c r="BM91">
        <v>385.52768651806298</v>
      </c>
      <c r="BN91">
        <v>396.96157246669901</v>
      </c>
      <c r="BO91">
        <v>404.51090586267202</v>
      </c>
      <c r="BP91">
        <v>394.87123713280198</v>
      </c>
      <c r="BQ91">
        <v>385.58502749299799</v>
      </c>
      <c r="BR91">
        <v>384.05680406177601</v>
      </c>
      <c r="BS91">
        <v>383.43328525431798</v>
      </c>
      <c r="BT91">
        <v>389.14230637486003</v>
      </c>
      <c r="BU91">
        <v>392.32124980308299</v>
      </c>
      <c r="BV91">
        <v>384.103457471811</v>
      </c>
      <c r="BW91">
        <v>388.16284215983501</v>
      </c>
      <c r="BX91">
        <v>380.88088856353397</v>
      </c>
      <c r="BY91">
        <v>378.969893487869</v>
      </c>
      <c r="BZ91">
        <v>373.17766824312298</v>
      </c>
      <c r="CA91">
        <v>385.51128351649197</v>
      </c>
      <c r="CB91">
        <v>384.97406764907203</v>
      </c>
      <c r="CC91">
        <v>388.067472368908</v>
      </c>
      <c r="CD91">
        <v>381.70044125207897</v>
      </c>
      <c r="CE91">
        <v>480.12426845669398</v>
      </c>
      <c r="CF91">
        <v>374.98971004776899</v>
      </c>
      <c r="CG91">
        <v>353.81366456341999</v>
      </c>
      <c r="CH91">
        <v>354.06741966501397</v>
      </c>
      <c r="CI91">
        <v>354.69632579075397</v>
      </c>
      <c r="CJ91">
        <v>347.85534881999001</v>
      </c>
      <c r="CK91">
        <v>357.95225165354202</v>
      </c>
      <c r="CL91">
        <v>346.17131234848</v>
      </c>
      <c r="CM91">
        <v>355.31114362796899</v>
      </c>
      <c r="CN91">
        <v>347.38115277098802</v>
      </c>
      <c r="CO91">
        <v>353.83879773459898</v>
      </c>
      <c r="CP91">
        <v>350.27666316210201</v>
      </c>
      <c r="CQ91">
        <v>357.53169729686601</v>
      </c>
      <c r="CR91">
        <v>355.25318126617299</v>
      </c>
      <c r="CS91">
        <v>354.79521642911902</v>
      </c>
      <c r="CT91">
        <v>352.97129616935399</v>
      </c>
      <c r="CU91">
        <v>354.22458556177099</v>
      </c>
      <c r="CV91">
        <v>350.28170155106699</v>
      </c>
      <c r="CW91">
        <v>351.96632800977898</v>
      </c>
      <c r="CX91">
        <v>359.59954706578901</v>
      </c>
    </row>
    <row r="92" spans="1:102" x14ac:dyDescent="0.25">
      <c r="A92">
        <v>21.628838451268301</v>
      </c>
      <c r="B92">
        <v>343.52967885123297</v>
      </c>
      <c r="C92">
        <v>342.831620377805</v>
      </c>
      <c r="D92">
        <v>351.24770397599099</v>
      </c>
      <c r="E92">
        <v>346.53999615535002</v>
      </c>
      <c r="F92">
        <v>352.64131799567798</v>
      </c>
      <c r="G92">
        <v>341.792904743463</v>
      </c>
      <c r="H92">
        <v>344.39986518736998</v>
      </c>
      <c r="I92">
        <v>354.85383874280802</v>
      </c>
      <c r="J92">
        <v>347.57453627042997</v>
      </c>
      <c r="K92">
        <v>354.29992781815901</v>
      </c>
      <c r="L92">
        <v>352.25129376777898</v>
      </c>
      <c r="M92">
        <v>349.92512219356098</v>
      </c>
      <c r="N92">
        <v>355.23948302887197</v>
      </c>
      <c r="O92">
        <v>348.37376919928801</v>
      </c>
      <c r="P92">
        <v>343.24576219930702</v>
      </c>
      <c r="Q92">
        <v>347.74272225214298</v>
      </c>
      <c r="R92">
        <v>346.77269763816599</v>
      </c>
      <c r="S92">
        <v>356.917632295141</v>
      </c>
      <c r="T92">
        <v>433.65658853188501</v>
      </c>
      <c r="U92">
        <v>572.36995149009999</v>
      </c>
      <c r="V92">
        <v>810.78737927597604</v>
      </c>
      <c r="W92">
        <v>1075.34516896276</v>
      </c>
      <c r="X92">
        <v>1564.63523780171</v>
      </c>
      <c r="Y92">
        <v>1736.0480150021101</v>
      </c>
      <c r="Z92">
        <v>1751.9548400484</v>
      </c>
      <c r="AA92">
        <v>1325.5516068878301</v>
      </c>
      <c r="AB92">
        <v>554.82640432812502</v>
      </c>
      <c r="AC92">
        <v>486.97385531075599</v>
      </c>
      <c r="AD92">
        <v>575.259551040372</v>
      </c>
      <c r="AE92">
        <v>417.81958804614402</v>
      </c>
      <c r="AF92">
        <v>435.74472884251497</v>
      </c>
      <c r="AG92">
        <v>595.52504617908301</v>
      </c>
      <c r="AH92">
        <v>491.41941274108501</v>
      </c>
      <c r="AI92">
        <v>527.34116641215496</v>
      </c>
      <c r="AJ92">
        <v>508.72736829540401</v>
      </c>
      <c r="AK92">
        <v>394.97887367570098</v>
      </c>
      <c r="AL92">
        <v>432.07842366202499</v>
      </c>
      <c r="AM92">
        <v>508.34996072318802</v>
      </c>
      <c r="AN92">
        <v>694.33666110823299</v>
      </c>
      <c r="AO92">
        <v>685.60842967654696</v>
      </c>
      <c r="AP92">
        <v>409.29302182006199</v>
      </c>
      <c r="AQ92">
        <v>356.75127656434699</v>
      </c>
      <c r="AR92">
        <v>343.71188367533199</v>
      </c>
      <c r="AS92">
        <v>346.720956186362</v>
      </c>
      <c r="AT92">
        <v>339.68826594012899</v>
      </c>
      <c r="AU92">
        <v>343.88237073820102</v>
      </c>
      <c r="AV92">
        <v>338.36015451581397</v>
      </c>
      <c r="AW92">
        <v>347.36630866553401</v>
      </c>
      <c r="AX92">
        <v>352.51669351784</v>
      </c>
      <c r="AY92">
        <v>344.37711915615802</v>
      </c>
      <c r="AZ92">
        <v>343.399967455043</v>
      </c>
      <c r="BA92">
        <v>348.18096745993</v>
      </c>
      <c r="BB92">
        <v>343.08217856120501</v>
      </c>
      <c r="BC92">
        <v>340.857789766736</v>
      </c>
      <c r="BD92">
        <v>341.08831159559799</v>
      </c>
      <c r="BE92">
        <v>340.56261528935102</v>
      </c>
      <c r="BF92">
        <v>342.35513387991801</v>
      </c>
      <c r="BG92">
        <v>341.71466954444099</v>
      </c>
      <c r="BH92">
        <v>334.68467437049202</v>
      </c>
      <c r="BI92">
        <v>342.407239011211</v>
      </c>
      <c r="BJ92">
        <v>347.70717565022301</v>
      </c>
      <c r="BK92">
        <v>354.09306224222797</v>
      </c>
      <c r="BL92">
        <v>366.999913582852</v>
      </c>
      <c r="BM92">
        <v>385.327333817929</v>
      </c>
      <c r="BN92">
        <v>400.051132576621</v>
      </c>
      <c r="BO92">
        <v>405.97775779920602</v>
      </c>
      <c r="BP92">
        <v>392.39991819673901</v>
      </c>
      <c r="BQ92">
        <v>388.46289836485801</v>
      </c>
      <c r="BR92">
        <v>384.32079335721102</v>
      </c>
      <c r="BS92">
        <v>381.23756152933697</v>
      </c>
      <c r="BT92">
        <v>388.67323331698202</v>
      </c>
      <c r="BU92">
        <v>391.280494765968</v>
      </c>
      <c r="BV92">
        <v>382.43660450903701</v>
      </c>
      <c r="BW92">
        <v>389.62075263663297</v>
      </c>
      <c r="BX92">
        <v>381.16907201532899</v>
      </c>
      <c r="BY92">
        <v>379.91939231042699</v>
      </c>
      <c r="BZ92">
        <v>371.114224370518</v>
      </c>
      <c r="CA92">
        <v>385.61889842347102</v>
      </c>
      <c r="CB92">
        <v>385.00816725311103</v>
      </c>
      <c r="CC92">
        <v>387.399129889618</v>
      </c>
      <c r="CD92">
        <v>381.89316676329798</v>
      </c>
      <c r="CE92">
        <v>476.50474127491702</v>
      </c>
      <c r="CF92">
        <v>372.80833080395701</v>
      </c>
      <c r="CG92">
        <v>352.75287552562799</v>
      </c>
      <c r="CH92">
        <v>354.028485248386</v>
      </c>
      <c r="CI92">
        <v>352.85133152150001</v>
      </c>
      <c r="CJ92">
        <v>346.89495455903301</v>
      </c>
      <c r="CK92">
        <v>356.73723018122598</v>
      </c>
      <c r="CL92">
        <v>344.42623165988903</v>
      </c>
      <c r="CM92">
        <v>355.07569336698799</v>
      </c>
      <c r="CN92">
        <v>348.94164614829299</v>
      </c>
      <c r="CO92">
        <v>352.798944826499</v>
      </c>
      <c r="CP92">
        <v>351.084481026812</v>
      </c>
      <c r="CQ92">
        <v>357.99082740883699</v>
      </c>
      <c r="CR92">
        <v>355.67352324940498</v>
      </c>
      <c r="CS92">
        <v>352.80737202548403</v>
      </c>
      <c r="CT92">
        <v>353.56647379422299</v>
      </c>
      <c r="CU92">
        <v>355.69776748609098</v>
      </c>
      <c r="CV92">
        <v>349.196077664857</v>
      </c>
      <c r="CW92">
        <v>352.41697351215498</v>
      </c>
      <c r="CX92">
        <v>358.59187390582099</v>
      </c>
    </row>
    <row r="93" spans="1:102" x14ac:dyDescent="0.25">
      <c r="A93">
        <v>21.869158878504599</v>
      </c>
      <c r="B93">
        <v>341.94161465045698</v>
      </c>
      <c r="C93">
        <v>341.61607892218899</v>
      </c>
      <c r="D93">
        <v>349.93210677088899</v>
      </c>
      <c r="E93">
        <v>349.325389589358</v>
      </c>
      <c r="F93">
        <v>352.41975723291</v>
      </c>
      <c r="G93">
        <v>344.00807140894199</v>
      </c>
      <c r="H93">
        <v>344.38294639978398</v>
      </c>
      <c r="I93">
        <v>353.96731640191501</v>
      </c>
      <c r="J93">
        <v>347.06215803182198</v>
      </c>
      <c r="K93">
        <v>353.34910663830402</v>
      </c>
      <c r="L93">
        <v>352.50161190457902</v>
      </c>
      <c r="M93">
        <v>349.02320516689502</v>
      </c>
      <c r="N93">
        <v>355.58475749356899</v>
      </c>
      <c r="O93">
        <v>346.28868516624101</v>
      </c>
      <c r="P93">
        <v>343.25225412013702</v>
      </c>
      <c r="Q93">
        <v>347.89590925519798</v>
      </c>
      <c r="R93">
        <v>347.219717382868</v>
      </c>
      <c r="S93">
        <v>358.23289623717</v>
      </c>
      <c r="T93">
        <v>437.14982601725399</v>
      </c>
      <c r="U93">
        <v>590.10317211151903</v>
      </c>
      <c r="V93">
        <v>819.93902597322005</v>
      </c>
      <c r="W93">
        <v>1062.24902228118</v>
      </c>
      <c r="X93">
        <v>1532.4846014910399</v>
      </c>
      <c r="Y93">
        <v>1665.55977940856</v>
      </c>
      <c r="Z93">
        <v>1757.6137472923999</v>
      </c>
      <c r="AA93">
        <v>1372.54166015949</v>
      </c>
      <c r="AB93">
        <v>582.15842667722302</v>
      </c>
      <c r="AC93">
        <v>505.31521938707999</v>
      </c>
      <c r="AD93">
        <v>612.586989590651</v>
      </c>
      <c r="AE93">
        <v>419.85155127264801</v>
      </c>
      <c r="AF93">
        <v>443.14087403053998</v>
      </c>
      <c r="AG93">
        <v>608.50209057200595</v>
      </c>
      <c r="AH93">
        <v>494.90150026779497</v>
      </c>
      <c r="AI93">
        <v>534.57401414674996</v>
      </c>
      <c r="AJ93">
        <v>518.91408212496299</v>
      </c>
      <c r="AK93">
        <v>395.60888432341</v>
      </c>
      <c r="AL93">
        <v>432.057699013996</v>
      </c>
      <c r="AM93">
        <v>498.02738134476903</v>
      </c>
      <c r="AN93">
        <v>686.62284899534802</v>
      </c>
      <c r="AO93">
        <v>688.645560969293</v>
      </c>
      <c r="AP93">
        <v>408.09876691801901</v>
      </c>
      <c r="AQ93">
        <v>353.78805938472698</v>
      </c>
      <c r="AR93">
        <v>344.862306091741</v>
      </c>
      <c r="AS93">
        <v>345.07163209325199</v>
      </c>
      <c r="AT93">
        <v>339.502070748763</v>
      </c>
      <c r="AU93">
        <v>347.15048991226797</v>
      </c>
      <c r="AV93">
        <v>339.53453967880802</v>
      </c>
      <c r="AW93">
        <v>347.014829942868</v>
      </c>
      <c r="AX93">
        <v>351.20303295219401</v>
      </c>
      <c r="AY93">
        <v>344.23471454124598</v>
      </c>
      <c r="AZ93">
        <v>342.174220140496</v>
      </c>
      <c r="BA93">
        <v>350.58558329548799</v>
      </c>
      <c r="BB93">
        <v>343.21046642114999</v>
      </c>
      <c r="BC93">
        <v>342.46613937507198</v>
      </c>
      <c r="BD93">
        <v>345.197042508832</v>
      </c>
      <c r="BE93">
        <v>343.65897102911799</v>
      </c>
      <c r="BF93">
        <v>343.71494323497399</v>
      </c>
      <c r="BG93">
        <v>341.00142228131801</v>
      </c>
      <c r="BH93">
        <v>338.74658207443701</v>
      </c>
      <c r="BI93">
        <v>344.320989080098</v>
      </c>
      <c r="BJ93">
        <v>345.62175513450302</v>
      </c>
      <c r="BK93">
        <v>355.613520947278</v>
      </c>
      <c r="BL93">
        <v>365.50946403747503</v>
      </c>
      <c r="BM93">
        <v>383.96464362435103</v>
      </c>
      <c r="BN93">
        <v>407.115153808017</v>
      </c>
      <c r="BO93">
        <v>409.26461759884302</v>
      </c>
      <c r="BP93">
        <v>395.204208074365</v>
      </c>
      <c r="BQ93">
        <v>392.23185467001599</v>
      </c>
      <c r="BR93">
        <v>383.977626171167</v>
      </c>
      <c r="BS93">
        <v>379.06870047783099</v>
      </c>
      <c r="BT93">
        <v>395.52154309400601</v>
      </c>
      <c r="BU93">
        <v>393.78704337510999</v>
      </c>
      <c r="BV93">
        <v>383.31824551139198</v>
      </c>
      <c r="BW93">
        <v>392.00510278579299</v>
      </c>
      <c r="BX93">
        <v>381.44721734666399</v>
      </c>
      <c r="BY93">
        <v>383.64245945618097</v>
      </c>
      <c r="BZ93">
        <v>373.18513323108101</v>
      </c>
      <c r="CA93">
        <v>385.886424070494</v>
      </c>
      <c r="CB93">
        <v>386.13745585208198</v>
      </c>
      <c r="CC93">
        <v>388.90558033113001</v>
      </c>
      <c r="CD93">
        <v>382.163976288458</v>
      </c>
      <c r="CE93">
        <v>470.77749875733701</v>
      </c>
      <c r="CF93">
        <v>371.194829033281</v>
      </c>
      <c r="CG93">
        <v>351.56565033655698</v>
      </c>
      <c r="CH93">
        <v>355.08725822011297</v>
      </c>
      <c r="CI93">
        <v>349.43566233781098</v>
      </c>
      <c r="CJ93">
        <v>347.19500097505397</v>
      </c>
      <c r="CK93">
        <v>359.71595298058702</v>
      </c>
      <c r="CL93">
        <v>343.96496772383898</v>
      </c>
      <c r="CM93">
        <v>354.77138156296701</v>
      </c>
      <c r="CN93">
        <v>351.79034273391801</v>
      </c>
      <c r="CO93">
        <v>351.69598554615197</v>
      </c>
      <c r="CP93">
        <v>355.42326040442299</v>
      </c>
      <c r="CQ93">
        <v>356.55404564358099</v>
      </c>
      <c r="CR93">
        <v>355.79005227831499</v>
      </c>
      <c r="CS93">
        <v>348.69669519042401</v>
      </c>
      <c r="CT93">
        <v>351.63903485048297</v>
      </c>
      <c r="CU93">
        <v>355.44662880026499</v>
      </c>
      <c r="CV93">
        <v>347.93861853252298</v>
      </c>
      <c r="CW93">
        <v>354.48909910499401</v>
      </c>
      <c r="CX93">
        <v>354.82546147272899</v>
      </c>
    </row>
    <row r="94" spans="1:102" x14ac:dyDescent="0.25">
      <c r="A94">
        <v>22.109479305740901</v>
      </c>
      <c r="B94">
        <v>341.20274568931802</v>
      </c>
      <c r="C94">
        <v>344.306794580727</v>
      </c>
      <c r="D94">
        <v>349.26124017430999</v>
      </c>
      <c r="E94">
        <v>351.172271458289</v>
      </c>
      <c r="F94">
        <v>350.88992120054399</v>
      </c>
      <c r="G94">
        <v>345.98366998560698</v>
      </c>
      <c r="H94">
        <v>345.48790994503599</v>
      </c>
      <c r="I94">
        <v>355.15472060273498</v>
      </c>
      <c r="J94">
        <v>345.63698901251502</v>
      </c>
      <c r="K94">
        <v>353.10258204672903</v>
      </c>
      <c r="L94">
        <v>354.21141038277801</v>
      </c>
      <c r="M94">
        <v>348.34742491871998</v>
      </c>
      <c r="N94">
        <v>359.74172656114501</v>
      </c>
      <c r="O94">
        <v>345.98666761821198</v>
      </c>
      <c r="P94">
        <v>344.60780726425298</v>
      </c>
      <c r="Q94">
        <v>350.63929465926702</v>
      </c>
      <c r="R94">
        <v>347.12987342738199</v>
      </c>
      <c r="S94">
        <v>358.11920972668298</v>
      </c>
      <c r="T94">
        <v>442.32238255951103</v>
      </c>
      <c r="U94">
        <v>612.061534054699</v>
      </c>
      <c r="V94">
        <v>866.50231354457605</v>
      </c>
      <c r="W94">
        <v>1124.9721392168301</v>
      </c>
      <c r="X94">
        <v>1643.09161115709</v>
      </c>
      <c r="Y94">
        <v>1767.07967042462</v>
      </c>
      <c r="Z94">
        <v>1948.8674522254</v>
      </c>
      <c r="AA94">
        <v>1541.6927678864899</v>
      </c>
      <c r="AB94">
        <v>631.27503443335502</v>
      </c>
      <c r="AC94">
        <v>530.84741733052397</v>
      </c>
      <c r="AD94">
        <v>657.30984171183695</v>
      </c>
      <c r="AE94">
        <v>423.91881824758201</v>
      </c>
      <c r="AF94">
        <v>453.13593885169701</v>
      </c>
      <c r="AG94">
        <v>646.09286863704006</v>
      </c>
      <c r="AH94">
        <v>510.20692492699601</v>
      </c>
      <c r="AI94">
        <v>559.96654529401303</v>
      </c>
      <c r="AJ94">
        <v>542.06230315236803</v>
      </c>
      <c r="AK94">
        <v>396.59919618169499</v>
      </c>
      <c r="AL94">
        <v>432.62910261961201</v>
      </c>
      <c r="AM94">
        <v>496.24489879332799</v>
      </c>
      <c r="AN94">
        <v>675.37391273371395</v>
      </c>
      <c r="AO94">
        <v>683.84228868819798</v>
      </c>
      <c r="AP94">
        <v>408.76863239328901</v>
      </c>
      <c r="AQ94">
        <v>351.31438576423</v>
      </c>
      <c r="AR94">
        <v>345.97670498082601</v>
      </c>
      <c r="AS94">
        <v>344.94779618071101</v>
      </c>
      <c r="AT94">
        <v>339.39658906229897</v>
      </c>
      <c r="AU94">
        <v>346.30009849611997</v>
      </c>
      <c r="AV94">
        <v>341.71104222336299</v>
      </c>
      <c r="AW94">
        <v>346.41624215534398</v>
      </c>
      <c r="AX94">
        <v>349.97667700582201</v>
      </c>
      <c r="AY94">
        <v>344.39491678145703</v>
      </c>
      <c r="AZ94">
        <v>340.59639984261702</v>
      </c>
      <c r="BA94">
        <v>345.66905682684501</v>
      </c>
      <c r="BB94">
        <v>339.52398301807301</v>
      </c>
      <c r="BC94">
        <v>342.51556950359299</v>
      </c>
      <c r="BD94">
        <v>346.95773513469197</v>
      </c>
      <c r="BE94">
        <v>344.71892068018099</v>
      </c>
      <c r="BF94">
        <v>344.14523028919399</v>
      </c>
      <c r="BG94">
        <v>341.21162831995701</v>
      </c>
      <c r="BH94">
        <v>340.37737183348202</v>
      </c>
      <c r="BI94">
        <v>343.67783541131303</v>
      </c>
      <c r="BJ94">
        <v>346.92883716875798</v>
      </c>
      <c r="BK94">
        <v>355.62085984374102</v>
      </c>
      <c r="BL94">
        <v>366.591692603524</v>
      </c>
      <c r="BM94">
        <v>387.49890327707197</v>
      </c>
      <c r="BN94">
        <v>410.67115532065901</v>
      </c>
      <c r="BO94">
        <v>408.87614359737501</v>
      </c>
      <c r="BP94">
        <v>399.46219511997703</v>
      </c>
      <c r="BQ94">
        <v>393.110567031085</v>
      </c>
      <c r="BR94">
        <v>384.790719893779</v>
      </c>
      <c r="BS94">
        <v>381.86497463366197</v>
      </c>
      <c r="BT94">
        <v>399.13718293154801</v>
      </c>
      <c r="BU94">
        <v>393.77047114247898</v>
      </c>
      <c r="BV94">
        <v>382.84595968538002</v>
      </c>
      <c r="BW94">
        <v>390.60640883532199</v>
      </c>
      <c r="BX94">
        <v>383.33186072121202</v>
      </c>
      <c r="BY94">
        <v>383.009158366213</v>
      </c>
      <c r="BZ94">
        <v>374.16757251911002</v>
      </c>
      <c r="CA94">
        <v>386.14912984225799</v>
      </c>
      <c r="CB94">
        <v>387.412310335516</v>
      </c>
      <c r="CC94">
        <v>386.57701135581198</v>
      </c>
      <c r="CD94">
        <v>381.21133869271699</v>
      </c>
      <c r="CE94">
        <v>469.02199258204701</v>
      </c>
      <c r="CF94">
        <v>368.82422608419699</v>
      </c>
      <c r="CG94">
        <v>350.12683896265901</v>
      </c>
      <c r="CH94">
        <v>354.11834104615298</v>
      </c>
      <c r="CI94">
        <v>351.475227892313</v>
      </c>
      <c r="CJ94">
        <v>349.44482948090302</v>
      </c>
      <c r="CK94">
        <v>361.24880623103701</v>
      </c>
      <c r="CL94">
        <v>345.73274399617202</v>
      </c>
      <c r="CM94">
        <v>356.136869654294</v>
      </c>
      <c r="CN94">
        <v>352.15136165056998</v>
      </c>
      <c r="CO94">
        <v>352.78052293540401</v>
      </c>
      <c r="CP94">
        <v>354.06003389688101</v>
      </c>
      <c r="CQ94">
        <v>357.09827335644002</v>
      </c>
      <c r="CR94">
        <v>358.65174111404599</v>
      </c>
      <c r="CS94">
        <v>348.95603028240203</v>
      </c>
      <c r="CT94">
        <v>350.61089110637698</v>
      </c>
      <c r="CU94">
        <v>353.345950552707</v>
      </c>
      <c r="CV94">
        <v>347.876568215497</v>
      </c>
      <c r="CW94">
        <v>353.60230832521398</v>
      </c>
      <c r="CX94">
        <v>352.61276347187197</v>
      </c>
    </row>
    <row r="95" spans="1:102" x14ac:dyDescent="0.25">
      <c r="A95">
        <v>22.349799732977299</v>
      </c>
      <c r="B95">
        <v>341.44905900633501</v>
      </c>
      <c r="C95">
        <v>346.961591359414</v>
      </c>
      <c r="D95">
        <v>348.97870129181803</v>
      </c>
      <c r="E95">
        <v>350.19373813219897</v>
      </c>
      <c r="F95">
        <v>350.92398554056399</v>
      </c>
      <c r="G95">
        <v>346.77669310691101</v>
      </c>
      <c r="H95">
        <v>348.35669241430003</v>
      </c>
      <c r="I95">
        <v>355.50137410861799</v>
      </c>
      <c r="J95">
        <v>344.500347587693</v>
      </c>
      <c r="K95">
        <v>351.77506147622103</v>
      </c>
      <c r="L95">
        <v>352.674387458257</v>
      </c>
      <c r="M95">
        <v>348.46903483403401</v>
      </c>
      <c r="N95">
        <v>358.41534613718801</v>
      </c>
      <c r="O95">
        <v>345.13672293816501</v>
      </c>
      <c r="P95">
        <v>342.30848812087498</v>
      </c>
      <c r="Q95">
        <v>352.65908677184302</v>
      </c>
      <c r="R95">
        <v>345.62934064827198</v>
      </c>
      <c r="S95">
        <v>356.58249480259798</v>
      </c>
      <c r="T95">
        <v>443.80718600994601</v>
      </c>
      <c r="U95">
        <v>608.70391065572403</v>
      </c>
      <c r="V95">
        <v>858.17326509010104</v>
      </c>
      <c r="W95">
        <v>1095.6085785832699</v>
      </c>
      <c r="X95">
        <v>1567.97648937351</v>
      </c>
      <c r="Y95">
        <v>1667.0614097970299</v>
      </c>
      <c r="Z95">
        <v>1893.5608806334899</v>
      </c>
      <c r="AA95">
        <v>1533.72098350805</v>
      </c>
      <c r="AB95">
        <v>657.994121256413</v>
      </c>
      <c r="AC95">
        <v>549.89867410309</v>
      </c>
      <c r="AD95">
        <v>692.87264938934004</v>
      </c>
      <c r="AE95">
        <v>427.82237155752603</v>
      </c>
      <c r="AF95">
        <v>458.28820725017101</v>
      </c>
      <c r="AG95">
        <v>649.47352686255795</v>
      </c>
      <c r="AH95">
        <v>509.44486662428699</v>
      </c>
      <c r="AI95">
        <v>560.65434369778598</v>
      </c>
      <c r="AJ95">
        <v>547.83430366775701</v>
      </c>
      <c r="AK95">
        <v>400.77674650549199</v>
      </c>
      <c r="AL95">
        <v>430.14285453386702</v>
      </c>
      <c r="AM95">
        <v>489.36792354754999</v>
      </c>
      <c r="AN95">
        <v>657.78137774912</v>
      </c>
      <c r="AO95">
        <v>680.96145116476998</v>
      </c>
      <c r="AP95">
        <v>406.32800714980198</v>
      </c>
      <c r="AQ95">
        <v>353.81178051367601</v>
      </c>
      <c r="AR95">
        <v>349.55559027623701</v>
      </c>
      <c r="AS95">
        <v>345.93107166574703</v>
      </c>
      <c r="AT95">
        <v>339.85145659433698</v>
      </c>
      <c r="AU95">
        <v>344.684736322275</v>
      </c>
      <c r="AV95">
        <v>343.38771917403602</v>
      </c>
      <c r="AW95">
        <v>345.84338097899001</v>
      </c>
      <c r="AX95">
        <v>349.77705663565598</v>
      </c>
      <c r="AY95">
        <v>344.07641115146998</v>
      </c>
      <c r="AZ95">
        <v>339.20823393342602</v>
      </c>
      <c r="BA95">
        <v>347.07078242662101</v>
      </c>
      <c r="BB95">
        <v>336.95881627289998</v>
      </c>
      <c r="BC95">
        <v>341.58978225426898</v>
      </c>
      <c r="BD95">
        <v>343.34155348248299</v>
      </c>
      <c r="BE95">
        <v>341.59759211890997</v>
      </c>
      <c r="BF95">
        <v>345.19561487393798</v>
      </c>
      <c r="BG95">
        <v>339.88104920622999</v>
      </c>
      <c r="BH95">
        <v>339.72434219196202</v>
      </c>
      <c r="BI95">
        <v>345.65587656559302</v>
      </c>
      <c r="BJ95">
        <v>348.093933255134</v>
      </c>
      <c r="BK95">
        <v>354.94473728610001</v>
      </c>
      <c r="BL95">
        <v>369.83725143198001</v>
      </c>
      <c r="BM95">
        <v>388.26342283449702</v>
      </c>
      <c r="BN95">
        <v>411.29088996429402</v>
      </c>
      <c r="BO95">
        <v>410.31171474837402</v>
      </c>
      <c r="BP95">
        <v>403.69898458691</v>
      </c>
      <c r="BQ95">
        <v>395.02936387008498</v>
      </c>
      <c r="BR95">
        <v>385.35546301766902</v>
      </c>
      <c r="BS95">
        <v>382.78795654923999</v>
      </c>
      <c r="BT95">
        <v>399.11569153142602</v>
      </c>
      <c r="BU95">
        <v>391.29615959752101</v>
      </c>
      <c r="BV95">
        <v>378.77059476846699</v>
      </c>
      <c r="BW95">
        <v>390.16223972926502</v>
      </c>
      <c r="BX95">
        <v>382.89125002613702</v>
      </c>
      <c r="BY95">
        <v>383.14699294750801</v>
      </c>
      <c r="BZ95">
        <v>379.40222780942503</v>
      </c>
      <c r="CA95">
        <v>389.03310275128501</v>
      </c>
      <c r="CB95">
        <v>386.20414507558201</v>
      </c>
      <c r="CC95">
        <v>380.00366941729499</v>
      </c>
      <c r="CD95">
        <v>379.11049108825301</v>
      </c>
      <c r="CE95">
        <v>465.496943099166</v>
      </c>
      <c r="CF95">
        <v>368.27373007900297</v>
      </c>
      <c r="CG95">
        <v>350.60675636417301</v>
      </c>
      <c r="CH95">
        <v>355.72968371034898</v>
      </c>
      <c r="CI95">
        <v>354.18505292544199</v>
      </c>
      <c r="CJ95">
        <v>353.301692350069</v>
      </c>
      <c r="CK95">
        <v>358.54226521073701</v>
      </c>
      <c r="CL95">
        <v>346.007264674</v>
      </c>
      <c r="CM95">
        <v>359.67691158323998</v>
      </c>
      <c r="CN95">
        <v>350.44932148244601</v>
      </c>
      <c r="CO95">
        <v>351.39823883266803</v>
      </c>
      <c r="CP95">
        <v>353.70309747394703</v>
      </c>
      <c r="CQ95">
        <v>357.57434575162603</v>
      </c>
      <c r="CR95">
        <v>362.54097001259697</v>
      </c>
      <c r="CS95">
        <v>348.52445261205401</v>
      </c>
      <c r="CT95">
        <v>350.73326902611302</v>
      </c>
      <c r="CU95">
        <v>354.77281600986601</v>
      </c>
      <c r="CV95">
        <v>348.55395213850198</v>
      </c>
      <c r="CW95">
        <v>352.85582954167802</v>
      </c>
      <c r="CX95">
        <v>352.397690127982</v>
      </c>
    </row>
    <row r="96" spans="1:102" x14ac:dyDescent="0.25">
      <c r="A96">
        <v>22.590120160213601</v>
      </c>
      <c r="B96">
        <v>347.00918010104198</v>
      </c>
      <c r="C96">
        <v>347.04197049984799</v>
      </c>
      <c r="D96">
        <v>347.91150654393402</v>
      </c>
      <c r="E96">
        <v>351.57145680550201</v>
      </c>
      <c r="F96">
        <v>354.54481590187601</v>
      </c>
      <c r="G96">
        <v>350.09876779503401</v>
      </c>
      <c r="H96">
        <v>351.467423235708</v>
      </c>
      <c r="I96">
        <v>354.97450982210199</v>
      </c>
      <c r="J96">
        <v>348.60620226613997</v>
      </c>
      <c r="K96">
        <v>351.36036045465198</v>
      </c>
      <c r="L96">
        <v>349.94931837519198</v>
      </c>
      <c r="M96">
        <v>346.83458388342802</v>
      </c>
      <c r="N96">
        <v>355.753712207653</v>
      </c>
      <c r="O96">
        <v>345.89540428540403</v>
      </c>
      <c r="P96">
        <v>342.33021852150898</v>
      </c>
      <c r="Q96">
        <v>351.68382486633499</v>
      </c>
      <c r="R96">
        <v>343.80119939888698</v>
      </c>
      <c r="S96">
        <v>356.42451382284401</v>
      </c>
      <c r="T96">
        <v>450.673025999039</v>
      </c>
      <c r="U96">
        <v>630.51090783864402</v>
      </c>
      <c r="V96">
        <v>892.15637675594496</v>
      </c>
      <c r="W96">
        <v>1107.9978514065999</v>
      </c>
      <c r="X96">
        <v>1535.2325559721301</v>
      </c>
      <c r="Y96">
        <v>1594.941296666</v>
      </c>
      <c r="Z96">
        <v>1876.31823707639</v>
      </c>
      <c r="AA96">
        <v>1574.85852298192</v>
      </c>
      <c r="AB96">
        <v>717.124719288802</v>
      </c>
      <c r="AC96">
        <v>588.61619845444704</v>
      </c>
      <c r="AD96">
        <v>762.717420562896</v>
      </c>
      <c r="AE96">
        <v>437.83748019781501</v>
      </c>
      <c r="AF96">
        <v>466.574549123954</v>
      </c>
      <c r="AG96">
        <v>669.98237050211105</v>
      </c>
      <c r="AH96">
        <v>515.16966524097302</v>
      </c>
      <c r="AI96">
        <v>575.37658551221398</v>
      </c>
      <c r="AJ96">
        <v>562.61685318457899</v>
      </c>
      <c r="AK96">
        <v>398.02969466490998</v>
      </c>
      <c r="AL96">
        <v>430.80305175195798</v>
      </c>
      <c r="AM96">
        <v>486.64067317549802</v>
      </c>
      <c r="AN96">
        <v>658.930424783994</v>
      </c>
      <c r="AO96">
        <v>692.82232441717997</v>
      </c>
      <c r="AP96">
        <v>406.20158754128897</v>
      </c>
      <c r="AQ96">
        <v>354.28033150683899</v>
      </c>
      <c r="AR96">
        <v>350.51842853416298</v>
      </c>
      <c r="AS96">
        <v>347.25480015216903</v>
      </c>
      <c r="AT96">
        <v>339.49509221623498</v>
      </c>
      <c r="AU96">
        <v>346.45084427081099</v>
      </c>
      <c r="AV96">
        <v>343.45299921719999</v>
      </c>
      <c r="AW96">
        <v>346.124113310425</v>
      </c>
      <c r="AX96">
        <v>347.690819330426</v>
      </c>
      <c r="AY96">
        <v>341.68373703106499</v>
      </c>
      <c r="AZ96">
        <v>338.31116109914899</v>
      </c>
      <c r="BA96">
        <v>346.546134837865</v>
      </c>
      <c r="BB96">
        <v>338.14826142033598</v>
      </c>
      <c r="BC96">
        <v>343.730891640165</v>
      </c>
      <c r="BD96">
        <v>344.56931727549602</v>
      </c>
      <c r="BE96">
        <v>344.71478734724201</v>
      </c>
      <c r="BF96">
        <v>343.24138583296599</v>
      </c>
      <c r="BG96">
        <v>342.457825737625</v>
      </c>
      <c r="BH96">
        <v>338.69682066114598</v>
      </c>
      <c r="BI96">
        <v>345.64594808848199</v>
      </c>
      <c r="BJ96">
        <v>347.12375186225398</v>
      </c>
      <c r="BK96">
        <v>353.07915999014199</v>
      </c>
      <c r="BL96">
        <v>368.80195556984</v>
      </c>
      <c r="BM96">
        <v>389.55708279861199</v>
      </c>
      <c r="BN96">
        <v>413.59898348920802</v>
      </c>
      <c r="BO96">
        <v>414.11376330490901</v>
      </c>
      <c r="BP96">
        <v>407.28649321867499</v>
      </c>
      <c r="BQ96">
        <v>398.65105323981101</v>
      </c>
      <c r="BR96">
        <v>391.80485557716702</v>
      </c>
      <c r="BS96">
        <v>386.28556977330499</v>
      </c>
      <c r="BT96">
        <v>397.54353576355601</v>
      </c>
      <c r="BU96">
        <v>391.41985164335301</v>
      </c>
      <c r="BV96">
        <v>378.81996382170001</v>
      </c>
      <c r="BW96">
        <v>386.70922091869699</v>
      </c>
      <c r="BX96">
        <v>384.11719633248902</v>
      </c>
      <c r="BY96">
        <v>382.27752196261298</v>
      </c>
      <c r="BZ96">
        <v>380.66225942082298</v>
      </c>
      <c r="CA96">
        <v>389.01529542476197</v>
      </c>
      <c r="CB96">
        <v>386.80109602355202</v>
      </c>
      <c r="CC96">
        <v>379.83240469529301</v>
      </c>
      <c r="CD96">
        <v>381.90942529310399</v>
      </c>
      <c r="CE96">
        <v>460.47051641542902</v>
      </c>
      <c r="CF96">
        <v>369.80071618417998</v>
      </c>
      <c r="CG96">
        <v>352.13376291672</v>
      </c>
      <c r="CH96">
        <v>355.015978837278</v>
      </c>
      <c r="CI96">
        <v>352.90777366259499</v>
      </c>
      <c r="CJ96">
        <v>355.615598594304</v>
      </c>
      <c r="CK96">
        <v>357.640560513477</v>
      </c>
      <c r="CL96">
        <v>346.00113877029497</v>
      </c>
      <c r="CM96">
        <v>359.80289557801399</v>
      </c>
      <c r="CN96">
        <v>353.92156756189098</v>
      </c>
      <c r="CO96">
        <v>350.67589511739499</v>
      </c>
      <c r="CP96">
        <v>354.43394678865701</v>
      </c>
      <c r="CQ96">
        <v>357.155495328038</v>
      </c>
      <c r="CR96">
        <v>362.84208793098003</v>
      </c>
      <c r="CS96">
        <v>348.55371433803901</v>
      </c>
      <c r="CT96">
        <v>351.799594813113</v>
      </c>
      <c r="CU96">
        <v>352.932653602811</v>
      </c>
      <c r="CV96">
        <v>350.84258201245598</v>
      </c>
      <c r="CW96">
        <v>351.82087556982498</v>
      </c>
      <c r="CX96">
        <v>349.414082015632</v>
      </c>
    </row>
    <row r="97" spans="1:102" x14ac:dyDescent="0.25">
      <c r="A97">
        <v>22.8304405874499</v>
      </c>
      <c r="B97">
        <v>348.93894750386698</v>
      </c>
      <c r="C97">
        <v>345.91992596018599</v>
      </c>
      <c r="D97">
        <v>348.12249838214899</v>
      </c>
      <c r="E97">
        <v>350.59543029258299</v>
      </c>
      <c r="F97">
        <v>352.88814067607802</v>
      </c>
      <c r="G97">
        <v>350.25853697553498</v>
      </c>
      <c r="H97">
        <v>352.51548913275099</v>
      </c>
      <c r="I97">
        <v>354.36155089668102</v>
      </c>
      <c r="J97">
        <v>348.08952527584501</v>
      </c>
      <c r="K97">
        <v>351.39784929774299</v>
      </c>
      <c r="L97">
        <v>350.91612751126598</v>
      </c>
      <c r="M97">
        <v>343.78599883791998</v>
      </c>
      <c r="N97">
        <v>353.21219351728797</v>
      </c>
      <c r="O97">
        <v>344.51192862239202</v>
      </c>
      <c r="P97">
        <v>344.99007014329999</v>
      </c>
      <c r="Q97">
        <v>351.926690117774</v>
      </c>
      <c r="R97">
        <v>342.09132669632402</v>
      </c>
      <c r="S97">
        <v>355.18771794657403</v>
      </c>
      <c r="T97">
        <v>453.475508913981</v>
      </c>
      <c r="U97">
        <v>637.39885893303199</v>
      </c>
      <c r="V97">
        <v>891.36710039343302</v>
      </c>
      <c r="W97">
        <v>1086.1884830403999</v>
      </c>
      <c r="X97">
        <v>1483.7371982598499</v>
      </c>
      <c r="Y97">
        <v>1529.0950225609199</v>
      </c>
      <c r="Z97">
        <v>1818.47903682182</v>
      </c>
      <c r="AA97">
        <v>1560.49570865441</v>
      </c>
      <c r="AB97">
        <v>734.129580834129</v>
      </c>
      <c r="AC97">
        <v>600.91779873137205</v>
      </c>
      <c r="AD97">
        <v>792.04090004128398</v>
      </c>
      <c r="AE97">
        <v>440.77422280250403</v>
      </c>
      <c r="AF97">
        <v>471.67740193975101</v>
      </c>
      <c r="AG97">
        <v>675.89731959761298</v>
      </c>
      <c r="AH97">
        <v>514.72719193950695</v>
      </c>
      <c r="AI97">
        <v>576.57735734543496</v>
      </c>
      <c r="AJ97">
        <v>566.15506868638397</v>
      </c>
      <c r="AK97">
        <v>400.70067454883201</v>
      </c>
      <c r="AL97">
        <v>429.40695118335901</v>
      </c>
      <c r="AM97">
        <v>484.64149250359401</v>
      </c>
      <c r="AN97">
        <v>651.01187674585594</v>
      </c>
      <c r="AO97">
        <v>690.89606961117897</v>
      </c>
      <c r="AP97">
        <v>406.33598126200297</v>
      </c>
      <c r="AQ97">
        <v>354.59024177964301</v>
      </c>
      <c r="AR97">
        <v>351.61823953278503</v>
      </c>
      <c r="AS97">
        <v>347.60656515973199</v>
      </c>
      <c r="AT97">
        <v>337.68388206145897</v>
      </c>
      <c r="AU97">
        <v>348.21311502345998</v>
      </c>
      <c r="AV97">
        <v>343.78179833629002</v>
      </c>
      <c r="AW97">
        <v>345.19121522159901</v>
      </c>
      <c r="AX97">
        <v>346.20155390885702</v>
      </c>
      <c r="AY97">
        <v>341.09352290218101</v>
      </c>
      <c r="AZ97">
        <v>338.81966546524598</v>
      </c>
      <c r="BA97">
        <v>345.74035695812501</v>
      </c>
      <c r="BB97">
        <v>339.55650056043498</v>
      </c>
      <c r="BC97">
        <v>344.25624302309001</v>
      </c>
      <c r="BD97">
        <v>347.218890256176</v>
      </c>
      <c r="BE97">
        <v>346.423593800292</v>
      </c>
      <c r="BF97">
        <v>343.545950888466</v>
      </c>
      <c r="BG97">
        <v>342.95720950460901</v>
      </c>
      <c r="BH97">
        <v>338.632829130912</v>
      </c>
      <c r="BI97">
        <v>346.53025785226203</v>
      </c>
      <c r="BJ97">
        <v>349.22270113360599</v>
      </c>
      <c r="BK97">
        <v>350.92523584800603</v>
      </c>
      <c r="BL97">
        <v>369.07778552376902</v>
      </c>
      <c r="BM97">
        <v>391.39963824541098</v>
      </c>
      <c r="BN97">
        <v>416.91269349466802</v>
      </c>
      <c r="BO97">
        <v>415.50916502267199</v>
      </c>
      <c r="BP97">
        <v>408.89338410146701</v>
      </c>
      <c r="BQ97">
        <v>400.654446006912</v>
      </c>
      <c r="BR97">
        <v>393.51634444722998</v>
      </c>
      <c r="BS97">
        <v>386.85355752241298</v>
      </c>
      <c r="BT97">
        <v>399.88651161808298</v>
      </c>
      <c r="BU97">
        <v>392.72481864654497</v>
      </c>
      <c r="BV97">
        <v>378.92417475041702</v>
      </c>
      <c r="BW97">
        <v>382.43550684610398</v>
      </c>
      <c r="BX97">
        <v>386.666062355451</v>
      </c>
      <c r="BY97">
        <v>383.269987174346</v>
      </c>
      <c r="BZ97">
        <v>382.22020693263698</v>
      </c>
      <c r="CA97">
        <v>390.40343829196502</v>
      </c>
      <c r="CB97">
        <v>387.68212392402802</v>
      </c>
      <c r="CC97">
        <v>379.54588240033002</v>
      </c>
      <c r="CD97">
        <v>380.32333840847701</v>
      </c>
      <c r="CE97">
        <v>456.269719594381</v>
      </c>
      <c r="CF97">
        <v>369.00210406922702</v>
      </c>
      <c r="CG97">
        <v>354.925487600081</v>
      </c>
      <c r="CH97">
        <v>356.92968126269301</v>
      </c>
      <c r="CI97">
        <v>353.63165726756398</v>
      </c>
      <c r="CJ97">
        <v>356.10173724925602</v>
      </c>
      <c r="CK97">
        <v>358.94907654831599</v>
      </c>
      <c r="CL97">
        <v>351.207448578418</v>
      </c>
      <c r="CM97">
        <v>360.24110561646302</v>
      </c>
      <c r="CN97">
        <v>355.41148812784002</v>
      </c>
      <c r="CO97">
        <v>351.17075868845598</v>
      </c>
      <c r="CP97">
        <v>354.04474906329398</v>
      </c>
      <c r="CQ97">
        <v>358.28018996926397</v>
      </c>
      <c r="CR97">
        <v>362.61383331807099</v>
      </c>
      <c r="CS97">
        <v>350.64165437107101</v>
      </c>
      <c r="CT97">
        <v>352.79919474367802</v>
      </c>
      <c r="CU97">
        <v>351.66725475000402</v>
      </c>
      <c r="CV97">
        <v>349.213808438336</v>
      </c>
      <c r="CW97">
        <v>351.57342059218502</v>
      </c>
      <c r="CX97">
        <v>350.14743902295203</v>
      </c>
    </row>
    <row r="98" spans="1:102" x14ac:dyDescent="0.25">
      <c r="A98">
        <v>23.070761014686202</v>
      </c>
      <c r="B98">
        <v>349.85099714553502</v>
      </c>
      <c r="C98">
        <v>345.84146213827597</v>
      </c>
      <c r="D98">
        <v>347.41854962413299</v>
      </c>
      <c r="E98">
        <v>351.52777980744798</v>
      </c>
      <c r="F98">
        <v>351.18063030868598</v>
      </c>
      <c r="G98">
        <v>347.54910032749598</v>
      </c>
      <c r="H98">
        <v>354.03014997423099</v>
      </c>
      <c r="I98">
        <v>354.54571685549797</v>
      </c>
      <c r="J98">
        <v>347.90625782137403</v>
      </c>
      <c r="K98">
        <v>351.50979087232997</v>
      </c>
      <c r="L98">
        <v>352.72934483854499</v>
      </c>
      <c r="M98">
        <v>343.89832708997301</v>
      </c>
      <c r="N98">
        <v>353.91317544197</v>
      </c>
      <c r="O98">
        <v>343.02704708656</v>
      </c>
      <c r="P98">
        <v>348.364748830221</v>
      </c>
      <c r="Q98">
        <v>351.47306750423297</v>
      </c>
      <c r="R98">
        <v>340.74936081378598</v>
      </c>
      <c r="S98">
        <v>353.20326702785701</v>
      </c>
      <c r="T98">
        <v>463.08630820986298</v>
      </c>
      <c r="U98">
        <v>656.66576955095502</v>
      </c>
      <c r="V98">
        <v>914.82415899925797</v>
      </c>
      <c r="W98">
        <v>1080.8829332349301</v>
      </c>
      <c r="X98">
        <v>1451.3276358369001</v>
      </c>
      <c r="Y98">
        <v>1478.90669769448</v>
      </c>
      <c r="Z98">
        <v>1816.91726031185</v>
      </c>
      <c r="AA98">
        <v>1629.3354961152099</v>
      </c>
      <c r="AB98">
        <v>811.20456894246297</v>
      </c>
      <c r="AC98">
        <v>646.88504440766997</v>
      </c>
      <c r="AD98">
        <v>867.75780180637196</v>
      </c>
      <c r="AE98">
        <v>445.85331824528998</v>
      </c>
      <c r="AF98">
        <v>489.78220660247501</v>
      </c>
      <c r="AG98">
        <v>703.39007118403003</v>
      </c>
      <c r="AH98">
        <v>534.06660620823095</v>
      </c>
      <c r="AI98">
        <v>596.25156516185496</v>
      </c>
      <c r="AJ98">
        <v>581.88548889272101</v>
      </c>
      <c r="AK98">
        <v>403.387011012362</v>
      </c>
      <c r="AL98">
        <v>434.03622932636802</v>
      </c>
      <c r="AM98">
        <v>477.95852467086502</v>
      </c>
      <c r="AN98">
        <v>633.590130065837</v>
      </c>
      <c r="AO98">
        <v>681.19802217538199</v>
      </c>
      <c r="AP98">
        <v>407.260573553688</v>
      </c>
      <c r="AQ98">
        <v>354.04372004904201</v>
      </c>
      <c r="AR98">
        <v>353.85916175139499</v>
      </c>
      <c r="AS98">
        <v>345.95995722228002</v>
      </c>
      <c r="AT98">
        <v>337.01316634504099</v>
      </c>
      <c r="AU98">
        <v>349.34081429531199</v>
      </c>
      <c r="AV98">
        <v>343.09775595599803</v>
      </c>
      <c r="AW98">
        <v>342.07195576693402</v>
      </c>
      <c r="AX98">
        <v>349.28533707313102</v>
      </c>
      <c r="AY98">
        <v>340.07263202805802</v>
      </c>
      <c r="AZ98">
        <v>340.76690070320802</v>
      </c>
      <c r="BA98">
        <v>345.70695699952699</v>
      </c>
      <c r="BB98">
        <v>342.06045503213898</v>
      </c>
      <c r="BC98">
        <v>341.563517346683</v>
      </c>
      <c r="BD98">
        <v>347.71566714979002</v>
      </c>
      <c r="BE98">
        <v>346.31931051530501</v>
      </c>
      <c r="BF98">
        <v>343.633581581957</v>
      </c>
      <c r="BG98">
        <v>347.74732534969797</v>
      </c>
      <c r="BH98">
        <v>339.854223285996</v>
      </c>
      <c r="BI98">
        <v>350.119260898878</v>
      </c>
      <c r="BJ98">
        <v>350.10781120638899</v>
      </c>
      <c r="BK98">
        <v>348.30353116081699</v>
      </c>
      <c r="BL98">
        <v>368.16400677239301</v>
      </c>
      <c r="BM98">
        <v>389.39614013752299</v>
      </c>
      <c r="BN98">
        <v>423.33636886801202</v>
      </c>
      <c r="BO98">
        <v>423.59949993293799</v>
      </c>
      <c r="BP98">
        <v>413.26383210799401</v>
      </c>
      <c r="BQ98">
        <v>403.790274562582</v>
      </c>
      <c r="BR98">
        <v>398.47042886034501</v>
      </c>
      <c r="BS98">
        <v>388.57204138141401</v>
      </c>
      <c r="BT98">
        <v>403.69985787877999</v>
      </c>
      <c r="BU98">
        <v>394.578579043292</v>
      </c>
      <c r="BV98">
        <v>379.89223375745701</v>
      </c>
      <c r="BW98">
        <v>383.947756515891</v>
      </c>
      <c r="BX98">
        <v>391.48772802686398</v>
      </c>
      <c r="BY98">
        <v>385.50638462062199</v>
      </c>
      <c r="BZ98">
        <v>385.45504343305998</v>
      </c>
      <c r="CA98">
        <v>390.873482148628</v>
      </c>
      <c r="CB98">
        <v>386.60733880070302</v>
      </c>
      <c r="CC98">
        <v>381.44249295899402</v>
      </c>
      <c r="CD98">
        <v>382.22295538332202</v>
      </c>
      <c r="CE98">
        <v>446.61620703242102</v>
      </c>
      <c r="CF98">
        <v>366.15812196443301</v>
      </c>
      <c r="CG98">
        <v>355.05328557687898</v>
      </c>
      <c r="CH98">
        <v>358.90159884384599</v>
      </c>
      <c r="CI98">
        <v>354.315426408821</v>
      </c>
      <c r="CJ98">
        <v>355.033202251788</v>
      </c>
      <c r="CK98">
        <v>360.2217466829</v>
      </c>
      <c r="CL98">
        <v>355.46410637168498</v>
      </c>
      <c r="CM98">
        <v>359.36673093159698</v>
      </c>
      <c r="CN98">
        <v>357.28844242999298</v>
      </c>
      <c r="CO98">
        <v>353.92300210241598</v>
      </c>
      <c r="CP98">
        <v>355.43391742399399</v>
      </c>
      <c r="CQ98">
        <v>355.86240951861498</v>
      </c>
      <c r="CR98">
        <v>361.39935822096498</v>
      </c>
      <c r="CS98">
        <v>351.88291310261201</v>
      </c>
      <c r="CT98">
        <v>353.40224914009099</v>
      </c>
      <c r="CU98">
        <v>352.56899955938201</v>
      </c>
      <c r="CV98">
        <v>351.38521943534801</v>
      </c>
      <c r="CW98">
        <v>350.36716136082498</v>
      </c>
      <c r="CX98">
        <v>352.62536359223799</v>
      </c>
    </row>
    <row r="99" spans="1:102" x14ac:dyDescent="0.25">
      <c r="A99">
        <v>23.3110814419225</v>
      </c>
      <c r="B99">
        <v>349.55167253560103</v>
      </c>
      <c r="C99">
        <v>346.41895432464798</v>
      </c>
      <c r="D99">
        <v>346.89835095350003</v>
      </c>
      <c r="E99">
        <v>352.05449959956502</v>
      </c>
      <c r="F99">
        <v>352.120055294552</v>
      </c>
      <c r="G99">
        <v>347.56056158274799</v>
      </c>
      <c r="H99">
        <v>355.00503566749899</v>
      </c>
      <c r="I99">
        <v>355.65253707071298</v>
      </c>
      <c r="J99">
        <v>347.12371590015198</v>
      </c>
      <c r="K99">
        <v>352.388082442729</v>
      </c>
      <c r="L99">
        <v>353.52997651799501</v>
      </c>
      <c r="M99">
        <v>343.27087111771698</v>
      </c>
      <c r="N99">
        <v>349.80285462461001</v>
      </c>
      <c r="O99">
        <v>344.95934092482798</v>
      </c>
      <c r="P99">
        <v>350.37366262828402</v>
      </c>
      <c r="Q99">
        <v>352.57511660059203</v>
      </c>
      <c r="R99">
        <v>340.80419465779499</v>
      </c>
      <c r="S99">
        <v>354.31003145422</v>
      </c>
      <c r="T99">
        <v>465.63882581121101</v>
      </c>
      <c r="U99">
        <v>661.06839106368295</v>
      </c>
      <c r="V99">
        <v>921.52855200904401</v>
      </c>
      <c r="W99">
        <v>1089.56951004706</v>
      </c>
      <c r="X99">
        <v>1455.9489820604299</v>
      </c>
      <c r="Y99">
        <v>1485.92174760581</v>
      </c>
      <c r="Z99">
        <v>1848.18111262717</v>
      </c>
      <c r="AA99">
        <v>1670.2859694638901</v>
      </c>
      <c r="AB99">
        <v>841.61277542156904</v>
      </c>
      <c r="AC99">
        <v>666.88388801464305</v>
      </c>
      <c r="AD99">
        <v>897.22449496282695</v>
      </c>
      <c r="AE99">
        <v>448.86735894034001</v>
      </c>
      <c r="AF99">
        <v>494.15810760606598</v>
      </c>
      <c r="AG99">
        <v>715.68013769466597</v>
      </c>
      <c r="AH99">
        <v>545.59374171015099</v>
      </c>
      <c r="AI99">
        <v>602.68184860191502</v>
      </c>
      <c r="AJ99">
        <v>586.59716831858896</v>
      </c>
      <c r="AK99">
        <v>404.81924313337697</v>
      </c>
      <c r="AL99">
        <v>434.626399836529</v>
      </c>
      <c r="AM99">
        <v>475.90159804454203</v>
      </c>
      <c r="AN99">
        <v>631.99927064995097</v>
      </c>
      <c r="AO99">
        <v>686.15558420220304</v>
      </c>
      <c r="AP99">
        <v>408.26978055119997</v>
      </c>
      <c r="AQ99">
        <v>353.00973566061401</v>
      </c>
      <c r="AR99">
        <v>356.33528447076702</v>
      </c>
      <c r="AS99">
        <v>346.244719182746</v>
      </c>
      <c r="AT99">
        <v>336.24442529645802</v>
      </c>
      <c r="AU99">
        <v>346.787021062409</v>
      </c>
      <c r="AV99">
        <v>343.95052854712702</v>
      </c>
      <c r="AW99">
        <v>343.47117140057702</v>
      </c>
      <c r="AX99">
        <v>348.51448832338701</v>
      </c>
      <c r="AY99">
        <v>342.320987651775</v>
      </c>
      <c r="AZ99">
        <v>339.20446872112302</v>
      </c>
      <c r="BA99">
        <v>346.52475232734702</v>
      </c>
      <c r="BB99">
        <v>343.33117925411699</v>
      </c>
      <c r="BC99">
        <v>340.186294458411</v>
      </c>
      <c r="BD99">
        <v>347.30743691306702</v>
      </c>
      <c r="BE99">
        <v>345.41883480642201</v>
      </c>
      <c r="BF99">
        <v>341.975445365567</v>
      </c>
      <c r="BG99">
        <v>349.79196696350499</v>
      </c>
      <c r="BH99">
        <v>340.274114999483</v>
      </c>
      <c r="BI99">
        <v>348.18275152759202</v>
      </c>
      <c r="BJ99">
        <v>351.225758487071</v>
      </c>
      <c r="BK99">
        <v>349.59448044203799</v>
      </c>
      <c r="BL99">
        <v>369.32994999014699</v>
      </c>
      <c r="BM99">
        <v>393.12967273971702</v>
      </c>
      <c r="BN99">
        <v>424.59086879549398</v>
      </c>
      <c r="BO99">
        <v>424.002804672906</v>
      </c>
      <c r="BP99">
        <v>416.774537558237</v>
      </c>
      <c r="BQ99">
        <v>409.49302544768602</v>
      </c>
      <c r="BR99">
        <v>399.312238761836</v>
      </c>
      <c r="BS99">
        <v>391.979590206289</v>
      </c>
      <c r="BT99">
        <v>404.08014869457901</v>
      </c>
      <c r="BU99">
        <v>396.75110744194802</v>
      </c>
      <c r="BV99">
        <v>380.70277704365202</v>
      </c>
      <c r="BW99">
        <v>382.76160775568201</v>
      </c>
      <c r="BX99">
        <v>393.81887671510998</v>
      </c>
      <c r="BY99">
        <v>389.36196426389898</v>
      </c>
      <c r="BZ99">
        <v>385.658785902722</v>
      </c>
      <c r="CA99">
        <v>394.11801489509298</v>
      </c>
      <c r="CB99">
        <v>387.861582538915</v>
      </c>
      <c r="CC99">
        <v>380.36658738977002</v>
      </c>
      <c r="CD99">
        <v>382.98613174105202</v>
      </c>
      <c r="CE99">
        <v>442.092805820666</v>
      </c>
      <c r="CF99">
        <v>367.83267434636599</v>
      </c>
      <c r="CG99">
        <v>356.89557092362799</v>
      </c>
      <c r="CH99">
        <v>361.32994478152801</v>
      </c>
      <c r="CI99">
        <v>356.17371560892599</v>
      </c>
      <c r="CJ99">
        <v>354.77850255486499</v>
      </c>
      <c r="CK99">
        <v>361.31396847792303</v>
      </c>
      <c r="CL99">
        <v>357.63615081599198</v>
      </c>
      <c r="CM99">
        <v>358.63548784256301</v>
      </c>
      <c r="CN99">
        <v>355.96552333460397</v>
      </c>
      <c r="CO99">
        <v>354.94967255369301</v>
      </c>
      <c r="CP99">
        <v>357.62337525512203</v>
      </c>
      <c r="CQ99">
        <v>356.18754934085001</v>
      </c>
      <c r="CR99">
        <v>360.56969890123901</v>
      </c>
      <c r="CS99">
        <v>355.46719413836303</v>
      </c>
      <c r="CT99">
        <v>354.177763978271</v>
      </c>
      <c r="CU99">
        <v>350.33952914161802</v>
      </c>
      <c r="CV99">
        <v>352.79640533924999</v>
      </c>
      <c r="CW99">
        <v>348.798824837974</v>
      </c>
      <c r="CX99">
        <v>355.34473959566998</v>
      </c>
    </row>
    <row r="100" spans="1:102" x14ac:dyDescent="0.25">
      <c r="A100">
        <v>23.551401869158799</v>
      </c>
      <c r="B100">
        <v>349.99142960842198</v>
      </c>
      <c r="C100">
        <v>351.37815065124198</v>
      </c>
      <c r="D100">
        <v>348.996032188036</v>
      </c>
      <c r="E100">
        <v>351.98534472844102</v>
      </c>
      <c r="F100">
        <v>352.758324580325</v>
      </c>
      <c r="G100">
        <v>347.38552373420299</v>
      </c>
      <c r="H100">
        <v>354.54151084435802</v>
      </c>
      <c r="I100">
        <v>356.399196510416</v>
      </c>
      <c r="J100">
        <v>347.61852146545601</v>
      </c>
      <c r="K100">
        <v>354.07524401335399</v>
      </c>
      <c r="L100">
        <v>355.08933951877901</v>
      </c>
      <c r="M100">
        <v>342.04535370434797</v>
      </c>
      <c r="N100">
        <v>347.58892585527002</v>
      </c>
      <c r="O100">
        <v>349.55176701301298</v>
      </c>
      <c r="P100">
        <v>352.17566321136599</v>
      </c>
      <c r="Q100">
        <v>352.932347038437</v>
      </c>
      <c r="R100">
        <v>340.30326925009098</v>
      </c>
      <c r="S100">
        <v>358.28554308350999</v>
      </c>
      <c r="T100">
        <v>474.172162600273</v>
      </c>
      <c r="U100">
        <v>691.266253670119</v>
      </c>
      <c r="V100">
        <v>961.623714499112</v>
      </c>
      <c r="W100">
        <v>1069.7542805394901</v>
      </c>
      <c r="X100">
        <v>1378.2146832676201</v>
      </c>
      <c r="Y100">
        <v>1376.7519129140001</v>
      </c>
      <c r="Z100">
        <v>1771.73515365969</v>
      </c>
      <c r="AA100">
        <v>1728.5540059816601</v>
      </c>
      <c r="AB100">
        <v>1006.12444466224</v>
      </c>
      <c r="AC100">
        <v>774.45980406229103</v>
      </c>
      <c r="AD100">
        <v>1048.49289380596</v>
      </c>
      <c r="AE100">
        <v>468.26162555886799</v>
      </c>
      <c r="AF100">
        <v>521.30507331280501</v>
      </c>
      <c r="AG100">
        <v>747.376904448093</v>
      </c>
      <c r="AH100">
        <v>570.42203235469299</v>
      </c>
      <c r="AI100">
        <v>624.72918637211399</v>
      </c>
      <c r="AJ100">
        <v>616.27806781820698</v>
      </c>
      <c r="AK100">
        <v>406.54002228848702</v>
      </c>
      <c r="AL100">
        <v>437.15856275016603</v>
      </c>
      <c r="AM100">
        <v>472.77765145272701</v>
      </c>
      <c r="AN100">
        <v>620.51602211419095</v>
      </c>
      <c r="AO100">
        <v>674.40920900268497</v>
      </c>
      <c r="AP100">
        <v>410.60941864708002</v>
      </c>
      <c r="AQ100">
        <v>354.31381657441602</v>
      </c>
      <c r="AR100">
        <v>354.61317374882702</v>
      </c>
      <c r="AS100">
        <v>348.26240302223999</v>
      </c>
      <c r="AT100">
        <v>336.297233242061</v>
      </c>
      <c r="AU100">
        <v>343.690691773482</v>
      </c>
      <c r="AV100">
        <v>342.70953837035103</v>
      </c>
      <c r="AW100">
        <v>344.33644126892199</v>
      </c>
      <c r="AX100">
        <v>347.62594907831698</v>
      </c>
      <c r="AY100">
        <v>345.81307915074302</v>
      </c>
      <c r="AZ100">
        <v>339.005055336238</v>
      </c>
      <c r="BA100">
        <v>348.00076007479601</v>
      </c>
      <c r="BB100">
        <v>341.68842094419</v>
      </c>
      <c r="BC100">
        <v>339.00910360737998</v>
      </c>
      <c r="BD100">
        <v>347.01435657192798</v>
      </c>
      <c r="BE100">
        <v>343.35711406918603</v>
      </c>
      <c r="BF100">
        <v>336.13347176202598</v>
      </c>
      <c r="BG100">
        <v>346.96815711420498</v>
      </c>
      <c r="BH100">
        <v>341.67113646338402</v>
      </c>
      <c r="BI100">
        <v>347.31750906436201</v>
      </c>
      <c r="BJ100">
        <v>349.38328430152899</v>
      </c>
      <c r="BK100">
        <v>351.083475231281</v>
      </c>
      <c r="BL100">
        <v>369.55771254949201</v>
      </c>
      <c r="BM100">
        <v>396.50741864650098</v>
      </c>
      <c r="BN100">
        <v>425.68332544943098</v>
      </c>
      <c r="BO100">
        <v>434.04847001795099</v>
      </c>
      <c r="BP100">
        <v>427.29342003827702</v>
      </c>
      <c r="BQ100">
        <v>416.62435681939297</v>
      </c>
      <c r="BR100">
        <v>405.30831740884997</v>
      </c>
      <c r="BS100">
        <v>395.69260404245</v>
      </c>
      <c r="BT100">
        <v>406.61359705937099</v>
      </c>
      <c r="BU100">
        <v>402.31717529700899</v>
      </c>
      <c r="BV100">
        <v>385.80065822782302</v>
      </c>
      <c r="BW100">
        <v>384.53090481053499</v>
      </c>
      <c r="BX100">
        <v>396.83558190052003</v>
      </c>
      <c r="BY100">
        <v>390.94559807837902</v>
      </c>
      <c r="BZ100">
        <v>391.28175034133</v>
      </c>
      <c r="CA100">
        <v>397.28446284590598</v>
      </c>
      <c r="CB100">
        <v>393.82690527642899</v>
      </c>
      <c r="CC100">
        <v>379.161241659854</v>
      </c>
      <c r="CD100">
        <v>384.626463288933</v>
      </c>
      <c r="CE100">
        <v>433.127106231737</v>
      </c>
      <c r="CF100">
        <v>368.00362851475199</v>
      </c>
      <c r="CG100">
        <v>356.11033612049999</v>
      </c>
      <c r="CH100">
        <v>360.43462625361701</v>
      </c>
      <c r="CI100">
        <v>359.20754081556697</v>
      </c>
      <c r="CJ100">
        <v>355.25395465680401</v>
      </c>
      <c r="CK100">
        <v>359.50730834294399</v>
      </c>
      <c r="CL100">
        <v>356.89421404665399</v>
      </c>
      <c r="CM100">
        <v>359.22677024620998</v>
      </c>
      <c r="CN100">
        <v>352.482260992178</v>
      </c>
      <c r="CO100">
        <v>354.46836386916601</v>
      </c>
      <c r="CP100">
        <v>358.68205937127999</v>
      </c>
      <c r="CQ100">
        <v>359.90190578309199</v>
      </c>
      <c r="CR100">
        <v>360.12833217381399</v>
      </c>
      <c r="CS100">
        <v>358.84249859092699</v>
      </c>
      <c r="CT100">
        <v>360.778587559203</v>
      </c>
      <c r="CU100">
        <v>352.19584550718997</v>
      </c>
      <c r="CV100">
        <v>355.67430708299798</v>
      </c>
      <c r="CW100">
        <v>350.26690550664398</v>
      </c>
      <c r="CX100">
        <v>360.10276368765199</v>
      </c>
    </row>
    <row r="101" spans="1:102" x14ac:dyDescent="0.25">
      <c r="A101">
        <v>23.7917222963951</v>
      </c>
      <c r="B101">
        <v>351.13939332269598</v>
      </c>
      <c r="C101">
        <v>351.96465514146797</v>
      </c>
      <c r="D101">
        <v>347.51125646371003</v>
      </c>
      <c r="E101">
        <v>351.72121974873698</v>
      </c>
      <c r="F101">
        <v>353.794998718432</v>
      </c>
      <c r="G101">
        <v>348.83873183181601</v>
      </c>
      <c r="H101">
        <v>354.38118752611098</v>
      </c>
      <c r="I101">
        <v>355.28694786943498</v>
      </c>
      <c r="J101">
        <v>347.85891141940402</v>
      </c>
      <c r="K101">
        <v>353.30750005961397</v>
      </c>
      <c r="L101">
        <v>352.51041452170398</v>
      </c>
      <c r="M101">
        <v>341.74453839347098</v>
      </c>
      <c r="N101">
        <v>343.298070976867</v>
      </c>
      <c r="O101">
        <v>351.26394925791101</v>
      </c>
      <c r="P101">
        <v>350.89624981688701</v>
      </c>
      <c r="Q101">
        <v>351.30308517883401</v>
      </c>
      <c r="R101">
        <v>341.27062127939797</v>
      </c>
      <c r="S101">
        <v>358.355691747435</v>
      </c>
      <c r="T101">
        <v>478.10877926026001</v>
      </c>
      <c r="U101">
        <v>706.84969374103002</v>
      </c>
      <c r="V101">
        <v>986.126201753587</v>
      </c>
      <c r="W101">
        <v>1075.32487075934</v>
      </c>
      <c r="X101">
        <v>1374.22618964137</v>
      </c>
      <c r="Y101">
        <v>1363.98382869434</v>
      </c>
      <c r="Z101">
        <v>1772.1902637903599</v>
      </c>
      <c r="AA101">
        <v>1768.0351840931601</v>
      </c>
      <c r="AB101">
        <v>1066.0082563482499</v>
      </c>
      <c r="AC101">
        <v>814.20391730248605</v>
      </c>
      <c r="AD101">
        <v>1105.46565843396</v>
      </c>
      <c r="AE101">
        <v>474.42112013732702</v>
      </c>
      <c r="AF101">
        <v>530.45930857485405</v>
      </c>
      <c r="AG101">
        <v>762.18361568477599</v>
      </c>
      <c r="AH101">
        <v>579.4352978567</v>
      </c>
      <c r="AI101">
        <v>633.17387116976795</v>
      </c>
      <c r="AJ101">
        <v>626.09374414422405</v>
      </c>
      <c r="AK101">
        <v>406.24509600767999</v>
      </c>
      <c r="AL101">
        <v>439.17841675902599</v>
      </c>
      <c r="AM101">
        <v>469.60535643153202</v>
      </c>
      <c r="AN101">
        <v>614.01128425456795</v>
      </c>
      <c r="AO101">
        <v>680.69120607362902</v>
      </c>
      <c r="AP101">
        <v>411.12359708711398</v>
      </c>
      <c r="AQ101">
        <v>354.911381272565</v>
      </c>
      <c r="AR101">
        <v>354.26138515826102</v>
      </c>
      <c r="AS101">
        <v>349.14629061367498</v>
      </c>
      <c r="AT101">
        <v>337.04225226889599</v>
      </c>
      <c r="AU101">
        <v>342.83101189626097</v>
      </c>
      <c r="AV101">
        <v>342.78857171310801</v>
      </c>
      <c r="AW101">
        <v>346.199140803001</v>
      </c>
      <c r="AX101">
        <v>348.21579457056998</v>
      </c>
      <c r="AY101">
        <v>344.94680005013203</v>
      </c>
      <c r="AZ101">
        <v>342.04331380655702</v>
      </c>
      <c r="BA101">
        <v>350.09596643284101</v>
      </c>
      <c r="BB101">
        <v>341.38504146143202</v>
      </c>
      <c r="BC101">
        <v>339.37655512981001</v>
      </c>
      <c r="BD101">
        <v>345.58150847620698</v>
      </c>
      <c r="BE101">
        <v>343.40785093273598</v>
      </c>
      <c r="BF101">
        <v>334.08632294794899</v>
      </c>
      <c r="BG101">
        <v>346.66960691822999</v>
      </c>
      <c r="BH101">
        <v>341.45593142525701</v>
      </c>
      <c r="BI101">
        <v>347.65327537531903</v>
      </c>
      <c r="BJ101">
        <v>349.42058393242098</v>
      </c>
      <c r="BK101">
        <v>351.29662104870903</v>
      </c>
      <c r="BL101">
        <v>367.93619082808698</v>
      </c>
      <c r="BM101">
        <v>397.139033393837</v>
      </c>
      <c r="BN101">
        <v>426.70658465951999</v>
      </c>
      <c r="BO101">
        <v>436.40702943636001</v>
      </c>
      <c r="BP101">
        <v>430.353416449858</v>
      </c>
      <c r="BQ101">
        <v>419.82493449091601</v>
      </c>
      <c r="BR101">
        <v>405.35261729757798</v>
      </c>
      <c r="BS101">
        <v>396.19711770802701</v>
      </c>
      <c r="BT101">
        <v>404.38321548294499</v>
      </c>
      <c r="BU101">
        <v>402.89561291886798</v>
      </c>
      <c r="BV101">
        <v>387.597162803917</v>
      </c>
      <c r="BW101">
        <v>383.45860247491402</v>
      </c>
      <c r="BX101">
        <v>397.551297916338</v>
      </c>
      <c r="BY101">
        <v>390.98022720863901</v>
      </c>
      <c r="BZ101">
        <v>392.52397541895698</v>
      </c>
      <c r="CA101">
        <v>395.65647360412697</v>
      </c>
      <c r="CB101">
        <v>396.38028219237498</v>
      </c>
      <c r="CC101">
        <v>377.49899410094201</v>
      </c>
      <c r="CD101">
        <v>383.50520996146997</v>
      </c>
      <c r="CE101">
        <v>426.40668399619602</v>
      </c>
      <c r="CF101">
        <v>367.985529199849</v>
      </c>
      <c r="CG101">
        <v>353.48330926849502</v>
      </c>
      <c r="CH101">
        <v>359.14844667635498</v>
      </c>
      <c r="CI101">
        <v>358.89388671464297</v>
      </c>
      <c r="CJ101">
        <v>355.83208183308199</v>
      </c>
      <c r="CK101">
        <v>359.94132074126901</v>
      </c>
      <c r="CL101">
        <v>355.95728755270699</v>
      </c>
      <c r="CM101">
        <v>360.16992475234503</v>
      </c>
      <c r="CN101">
        <v>351.22153821833399</v>
      </c>
      <c r="CO101">
        <v>353.58414630470998</v>
      </c>
      <c r="CP101">
        <v>357.06093341420097</v>
      </c>
      <c r="CQ101">
        <v>360.63223363763899</v>
      </c>
      <c r="CR101">
        <v>356.08933689061598</v>
      </c>
      <c r="CS101">
        <v>361.29382373122701</v>
      </c>
      <c r="CT101">
        <v>363.029967947003</v>
      </c>
      <c r="CU101">
        <v>351.41890921123002</v>
      </c>
      <c r="CV101">
        <v>358.19983645697602</v>
      </c>
      <c r="CW101">
        <v>350.621875580417</v>
      </c>
      <c r="CX101">
        <v>362.59430129731402</v>
      </c>
    </row>
    <row r="102" spans="1:102" x14ac:dyDescent="0.25">
      <c r="A102">
        <v>24.032042723631498</v>
      </c>
      <c r="B102">
        <v>350.56470536272599</v>
      </c>
      <c r="C102">
        <v>351.62802298538497</v>
      </c>
      <c r="D102">
        <v>349.20632200501097</v>
      </c>
      <c r="E102">
        <v>349.59362280251599</v>
      </c>
      <c r="F102">
        <v>354.33274113727703</v>
      </c>
      <c r="G102">
        <v>348.52410386537002</v>
      </c>
      <c r="H102">
        <v>354.28715262075099</v>
      </c>
      <c r="I102">
        <v>354.33191638544503</v>
      </c>
      <c r="J102">
        <v>348.55103281255998</v>
      </c>
      <c r="K102">
        <v>351.890885034934</v>
      </c>
      <c r="L102">
        <v>353.35848961780601</v>
      </c>
      <c r="M102">
        <v>343.44331438321802</v>
      </c>
      <c r="N102">
        <v>343.29596722139701</v>
      </c>
      <c r="O102">
        <v>350.49698712701002</v>
      </c>
      <c r="P102">
        <v>353.39290494389002</v>
      </c>
      <c r="Q102">
        <v>351.70269497622797</v>
      </c>
      <c r="R102">
        <v>343.98376961564298</v>
      </c>
      <c r="S102">
        <v>357.53800582536002</v>
      </c>
      <c r="T102">
        <v>481.05539696400302</v>
      </c>
      <c r="U102">
        <v>713.52094538845495</v>
      </c>
      <c r="V102">
        <v>984.71824420917699</v>
      </c>
      <c r="W102">
        <v>1013.55036071755</v>
      </c>
      <c r="X102">
        <v>1241.7481080037301</v>
      </c>
      <c r="Y102">
        <v>1216.4581305280501</v>
      </c>
      <c r="Z102">
        <v>1590.0431792952299</v>
      </c>
      <c r="AA102">
        <v>1694.0597850456099</v>
      </c>
      <c r="AB102">
        <v>1138.18245474281</v>
      </c>
      <c r="AC102">
        <v>871.82993312406495</v>
      </c>
      <c r="AD102">
        <v>1203.47347374267</v>
      </c>
      <c r="AE102">
        <v>486.68689179840499</v>
      </c>
      <c r="AF102">
        <v>547.56672695817497</v>
      </c>
      <c r="AG102">
        <v>762.73555648171805</v>
      </c>
      <c r="AH102">
        <v>595.31668857575698</v>
      </c>
      <c r="AI102">
        <v>632.78740690457005</v>
      </c>
      <c r="AJ102">
        <v>627.62991039383598</v>
      </c>
      <c r="AK102">
        <v>405.99314269861298</v>
      </c>
      <c r="AL102">
        <v>441.520301486412</v>
      </c>
      <c r="AM102">
        <v>467.11807497019203</v>
      </c>
      <c r="AN102">
        <v>616.10191302494695</v>
      </c>
      <c r="AO102">
        <v>682.71092779796197</v>
      </c>
      <c r="AP102">
        <v>410.46833098707498</v>
      </c>
      <c r="AQ102">
        <v>353.03585931773603</v>
      </c>
      <c r="AR102">
        <v>349.89336975283197</v>
      </c>
      <c r="AS102">
        <v>347.43741748652201</v>
      </c>
      <c r="AT102">
        <v>337.020551426032</v>
      </c>
      <c r="AU102">
        <v>341.89172949359403</v>
      </c>
      <c r="AV102">
        <v>343.36184910614799</v>
      </c>
      <c r="AW102">
        <v>350.423446223751</v>
      </c>
      <c r="AX102">
        <v>343.94253241967903</v>
      </c>
      <c r="AY102">
        <v>345.73497101956099</v>
      </c>
      <c r="AZ102">
        <v>342.11758859939101</v>
      </c>
      <c r="BA102">
        <v>350.92607475267101</v>
      </c>
      <c r="BB102">
        <v>343.59491554644899</v>
      </c>
      <c r="BC102">
        <v>340.68812637244002</v>
      </c>
      <c r="BD102">
        <v>351.128473058743</v>
      </c>
      <c r="BE102">
        <v>343.85769283641002</v>
      </c>
      <c r="BF102">
        <v>334.252435880375</v>
      </c>
      <c r="BG102">
        <v>347.136765212689</v>
      </c>
      <c r="BH102">
        <v>341.97209139650897</v>
      </c>
      <c r="BI102">
        <v>347.61729720877702</v>
      </c>
      <c r="BJ102">
        <v>348.43163796030302</v>
      </c>
      <c r="BK102">
        <v>352.33550271986599</v>
      </c>
      <c r="BL102">
        <v>365.24775005079499</v>
      </c>
      <c r="BM102">
        <v>396.43549952651898</v>
      </c>
      <c r="BN102">
        <v>433.55784940449098</v>
      </c>
      <c r="BO102">
        <v>437.67136145539001</v>
      </c>
      <c r="BP102">
        <v>435.06180152873799</v>
      </c>
      <c r="BQ102">
        <v>422.49138468985802</v>
      </c>
      <c r="BR102">
        <v>408.489805734566</v>
      </c>
      <c r="BS102">
        <v>398.74743891832901</v>
      </c>
      <c r="BT102">
        <v>402.434581148593</v>
      </c>
      <c r="BU102">
        <v>404.18456176267603</v>
      </c>
      <c r="BV102">
        <v>393.06382660666202</v>
      </c>
      <c r="BW102">
        <v>384.68402088950398</v>
      </c>
      <c r="BX102">
        <v>399.95002349769499</v>
      </c>
      <c r="BY102">
        <v>393.66404260193701</v>
      </c>
      <c r="BZ102">
        <v>392.91020779493402</v>
      </c>
      <c r="CA102">
        <v>397.78206483144902</v>
      </c>
      <c r="CB102">
        <v>400.81658311424297</v>
      </c>
      <c r="CC102">
        <v>378.74915709978302</v>
      </c>
      <c r="CD102">
        <v>384.20911387790699</v>
      </c>
      <c r="CE102">
        <v>425.11311342439399</v>
      </c>
      <c r="CF102">
        <v>369.64193533844002</v>
      </c>
      <c r="CG102">
        <v>358.546853143823</v>
      </c>
      <c r="CH102">
        <v>361.73993841416001</v>
      </c>
      <c r="CI102">
        <v>356.86110328980197</v>
      </c>
      <c r="CJ102">
        <v>354.56722175612299</v>
      </c>
      <c r="CK102">
        <v>358.21498697277298</v>
      </c>
      <c r="CL102">
        <v>357.06753510085298</v>
      </c>
      <c r="CM102">
        <v>357.81266198144698</v>
      </c>
      <c r="CN102">
        <v>353.96333525105001</v>
      </c>
      <c r="CO102">
        <v>352.64587644889798</v>
      </c>
      <c r="CP102">
        <v>358.19600740242902</v>
      </c>
      <c r="CQ102">
        <v>360.90685785143899</v>
      </c>
      <c r="CR102">
        <v>354.16327438744099</v>
      </c>
      <c r="CS102">
        <v>360.18341373427501</v>
      </c>
      <c r="CT102">
        <v>360.193932709752</v>
      </c>
      <c r="CU102">
        <v>350.13385713051503</v>
      </c>
      <c r="CV102">
        <v>357.98852024751801</v>
      </c>
      <c r="CW102">
        <v>349.908548779868</v>
      </c>
      <c r="CX102">
        <v>361.84365635343698</v>
      </c>
    </row>
    <row r="103" spans="1:102" x14ac:dyDescent="0.25">
      <c r="A103">
        <v>24.2723631508678</v>
      </c>
      <c r="B103">
        <v>349.02193807599201</v>
      </c>
      <c r="C103">
        <v>349.97075864111702</v>
      </c>
      <c r="D103">
        <v>347.12972310133699</v>
      </c>
      <c r="E103">
        <v>350.68880665479202</v>
      </c>
      <c r="F103">
        <v>352.98957688348099</v>
      </c>
      <c r="G103">
        <v>346.95727153324401</v>
      </c>
      <c r="H103">
        <v>355.32882513453097</v>
      </c>
      <c r="I103">
        <v>353.716865004292</v>
      </c>
      <c r="J103">
        <v>348.749396449188</v>
      </c>
      <c r="K103">
        <v>347.45542471527301</v>
      </c>
      <c r="L103">
        <v>357.78738228262398</v>
      </c>
      <c r="M103">
        <v>344.17756067550698</v>
      </c>
      <c r="N103">
        <v>345.90110692523598</v>
      </c>
      <c r="O103">
        <v>349.45995671811897</v>
      </c>
      <c r="P103">
        <v>353.71214282969601</v>
      </c>
      <c r="Q103">
        <v>350.887400595158</v>
      </c>
      <c r="R103">
        <v>346.12297723494999</v>
      </c>
      <c r="S103">
        <v>356.924903847434</v>
      </c>
      <c r="T103">
        <v>479.57517126928798</v>
      </c>
      <c r="U103">
        <v>720.18022270693598</v>
      </c>
      <c r="V103">
        <v>989.27562783212795</v>
      </c>
      <c r="W103">
        <v>994.14285106205296</v>
      </c>
      <c r="X103">
        <v>1194.59343018905</v>
      </c>
      <c r="Y103">
        <v>1163.46787024476</v>
      </c>
      <c r="Z103">
        <v>1528.97797558359</v>
      </c>
      <c r="AA103">
        <v>1678.63534025542</v>
      </c>
      <c r="AB103">
        <v>1180.3648192164501</v>
      </c>
      <c r="AC103">
        <v>902.61467821840404</v>
      </c>
      <c r="AD103">
        <v>1250.5382542109</v>
      </c>
      <c r="AE103">
        <v>491.41992391408502</v>
      </c>
      <c r="AF103">
        <v>555.11759177136605</v>
      </c>
      <c r="AG103">
        <v>767.08937344955905</v>
      </c>
      <c r="AH103">
        <v>602.73754792371801</v>
      </c>
      <c r="AI103">
        <v>637.32853723142796</v>
      </c>
      <c r="AJ103">
        <v>632.41640691569103</v>
      </c>
      <c r="AK103">
        <v>404.01755810636098</v>
      </c>
      <c r="AL103">
        <v>441.052272922594</v>
      </c>
      <c r="AM103">
        <v>459.87707391485799</v>
      </c>
      <c r="AN103">
        <v>601.74983876087094</v>
      </c>
      <c r="AO103">
        <v>673.93579703404703</v>
      </c>
      <c r="AP103">
        <v>410.89092388571601</v>
      </c>
      <c r="AQ103">
        <v>347.71670270436698</v>
      </c>
      <c r="AR103">
        <v>347.61411249712597</v>
      </c>
      <c r="AS103">
        <v>345.98082478556199</v>
      </c>
      <c r="AT103">
        <v>337.288325504309</v>
      </c>
      <c r="AU103">
        <v>340.374643021439</v>
      </c>
      <c r="AV103">
        <v>343.11606151688198</v>
      </c>
      <c r="AW103">
        <v>351.77806084103702</v>
      </c>
      <c r="AX103">
        <v>341.33574188495402</v>
      </c>
      <c r="AY103">
        <v>346.77006331689699</v>
      </c>
      <c r="AZ103">
        <v>343.93222184203398</v>
      </c>
      <c r="BA103">
        <v>349.944854992378</v>
      </c>
      <c r="BB103">
        <v>342.33334508222498</v>
      </c>
      <c r="BC103">
        <v>340.51287436800999</v>
      </c>
      <c r="BD103">
        <v>354.00290878243601</v>
      </c>
      <c r="BE103">
        <v>342.88243690786197</v>
      </c>
      <c r="BF103">
        <v>336.58021288926199</v>
      </c>
      <c r="BG103">
        <v>347.14781977401299</v>
      </c>
      <c r="BH103">
        <v>343.774191984396</v>
      </c>
      <c r="BI103">
        <v>344.14586619331402</v>
      </c>
      <c r="BJ103">
        <v>346.52764897026901</v>
      </c>
      <c r="BK103">
        <v>349.037849230522</v>
      </c>
      <c r="BL103">
        <v>362.13358679936601</v>
      </c>
      <c r="BM103">
        <v>395.69506304626299</v>
      </c>
      <c r="BN103">
        <v>437.73851105227698</v>
      </c>
      <c r="BO103">
        <v>442.482467022008</v>
      </c>
      <c r="BP103">
        <v>437.00559467683001</v>
      </c>
      <c r="BQ103">
        <v>423.86048095829199</v>
      </c>
      <c r="BR103">
        <v>411.92094620254397</v>
      </c>
      <c r="BS103">
        <v>399.99256746882003</v>
      </c>
      <c r="BT103">
        <v>401.115844228242</v>
      </c>
      <c r="BU103">
        <v>403.96912999792102</v>
      </c>
      <c r="BV103">
        <v>396.13074939555997</v>
      </c>
      <c r="BW103">
        <v>387.85173813678801</v>
      </c>
      <c r="BX103">
        <v>402.23072933720903</v>
      </c>
      <c r="BY103">
        <v>397.95357546635603</v>
      </c>
      <c r="BZ103">
        <v>391.69278253517501</v>
      </c>
      <c r="CA103">
        <v>399.751220764312</v>
      </c>
      <c r="CB103">
        <v>403.01270147170402</v>
      </c>
      <c r="CC103">
        <v>380.39894285831798</v>
      </c>
      <c r="CD103">
        <v>385.719057889564</v>
      </c>
      <c r="CE103">
        <v>422.01711363213798</v>
      </c>
      <c r="CF103">
        <v>368.57261693960101</v>
      </c>
      <c r="CG103">
        <v>361.168150676484</v>
      </c>
      <c r="CH103">
        <v>362.22454347109101</v>
      </c>
      <c r="CI103">
        <v>357.08394596292999</v>
      </c>
      <c r="CJ103">
        <v>354.29818868938798</v>
      </c>
      <c r="CK103">
        <v>358.75293074623897</v>
      </c>
      <c r="CL103">
        <v>359.011145873077</v>
      </c>
      <c r="CM103">
        <v>354.997481713159</v>
      </c>
      <c r="CN103">
        <v>354.82286590504299</v>
      </c>
      <c r="CO103">
        <v>354.36022257355199</v>
      </c>
      <c r="CP103">
        <v>355.90323890254399</v>
      </c>
      <c r="CQ103">
        <v>362.86526012480601</v>
      </c>
      <c r="CR103">
        <v>353.51154148706303</v>
      </c>
      <c r="CS103">
        <v>360.54202629502601</v>
      </c>
      <c r="CT103">
        <v>359.80542687340602</v>
      </c>
      <c r="CU103">
        <v>352.56504307042798</v>
      </c>
      <c r="CV103">
        <v>358.54383473538502</v>
      </c>
      <c r="CW103">
        <v>348.70753562866201</v>
      </c>
      <c r="CX103">
        <v>361.87068177156499</v>
      </c>
    </row>
    <row r="104" spans="1:102" x14ac:dyDescent="0.25">
      <c r="A104">
        <v>24.512683578104099</v>
      </c>
      <c r="B104">
        <v>347.15574905053597</v>
      </c>
      <c r="C104">
        <v>350.73424003330803</v>
      </c>
      <c r="D104">
        <v>345.77551289582698</v>
      </c>
      <c r="E104">
        <v>348.611901181794</v>
      </c>
      <c r="F104">
        <v>353.80783828070702</v>
      </c>
      <c r="G104">
        <v>346.19402482720801</v>
      </c>
      <c r="H104">
        <v>356.17667541596001</v>
      </c>
      <c r="I104">
        <v>350.101882538876</v>
      </c>
      <c r="J104">
        <v>350.28497400230702</v>
      </c>
      <c r="K104">
        <v>346.80822992132499</v>
      </c>
      <c r="L104">
        <v>358.14360005605801</v>
      </c>
      <c r="M104">
        <v>346.34689437136598</v>
      </c>
      <c r="N104">
        <v>347.837731203315</v>
      </c>
      <c r="O104">
        <v>349.27427080024802</v>
      </c>
      <c r="P104">
        <v>354.26648304458502</v>
      </c>
      <c r="Q104">
        <v>351.52365969028</v>
      </c>
      <c r="R104">
        <v>348.22555699936902</v>
      </c>
      <c r="S104">
        <v>355.48273039316098</v>
      </c>
      <c r="T104">
        <v>476.83800614972603</v>
      </c>
      <c r="U104">
        <v>710.14758929758</v>
      </c>
      <c r="V104">
        <v>965.43099636297904</v>
      </c>
      <c r="W104">
        <v>943.402452885613</v>
      </c>
      <c r="X104">
        <v>1107.32236139669</v>
      </c>
      <c r="Y104">
        <v>1071.24923771822</v>
      </c>
      <c r="Z104">
        <v>1423.6155018679101</v>
      </c>
      <c r="AA104">
        <v>1607.0917814665099</v>
      </c>
      <c r="AB104">
        <v>1220.6246826138799</v>
      </c>
      <c r="AC104">
        <v>951.79289171553</v>
      </c>
      <c r="AD104">
        <v>1294.64768822218</v>
      </c>
      <c r="AE104">
        <v>499.772204683003</v>
      </c>
      <c r="AF104">
        <v>560.84292609596696</v>
      </c>
      <c r="AG104">
        <v>759.638363864383</v>
      </c>
      <c r="AH104">
        <v>606.60858220225305</v>
      </c>
      <c r="AI104">
        <v>636.28558530744397</v>
      </c>
      <c r="AJ104">
        <v>629.14036524420999</v>
      </c>
      <c r="AK104">
        <v>401.93307842573898</v>
      </c>
      <c r="AL104">
        <v>440.22385096063601</v>
      </c>
      <c r="AM104">
        <v>457.12067900468799</v>
      </c>
      <c r="AN104">
        <v>597.01775154398001</v>
      </c>
      <c r="AO104">
        <v>677.50208445360204</v>
      </c>
      <c r="AP104">
        <v>408.761197850489</v>
      </c>
      <c r="AQ104">
        <v>345.17540912612901</v>
      </c>
      <c r="AR104">
        <v>346.38110952796802</v>
      </c>
      <c r="AS104">
        <v>344.79466492659702</v>
      </c>
      <c r="AT104">
        <v>341.06352021631199</v>
      </c>
      <c r="AU104">
        <v>339.45925639500399</v>
      </c>
      <c r="AV104">
        <v>342.840442709652</v>
      </c>
      <c r="AW104">
        <v>354.48741601227999</v>
      </c>
      <c r="AX104">
        <v>338.62871889898997</v>
      </c>
      <c r="AY104">
        <v>347.31841927827298</v>
      </c>
      <c r="AZ104">
        <v>347.96958018788303</v>
      </c>
      <c r="BA104">
        <v>350.25912607385499</v>
      </c>
      <c r="BB104">
        <v>346.27082181722</v>
      </c>
      <c r="BC104">
        <v>340.65119751508399</v>
      </c>
      <c r="BD104">
        <v>353.85057199822398</v>
      </c>
      <c r="BE104">
        <v>340.87966246532602</v>
      </c>
      <c r="BF104">
        <v>335.74990259997497</v>
      </c>
      <c r="BG104">
        <v>342.60170788447999</v>
      </c>
      <c r="BH104">
        <v>345.96300649125402</v>
      </c>
      <c r="BI104">
        <v>346.28288857037802</v>
      </c>
      <c r="BJ104">
        <v>345.96273700735202</v>
      </c>
      <c r="BK104">
        <v>349.19149462211601</v>
      </c>
      <c r="BL104">
        <v>361.79520671598999</v>
      </c>
      <c r="BM104">
        <v>394.73969055479603</v>
      </c>
      <c r="BN104">
        <v>436.54486692074101</v>
      </c>
      <c r="BO104">
        <v>444.36733820515002</v>
      </c>
      <c r="BP104">
        <v>437.424821770981</v>
      </c>
      <c r="BQ104">
        <v>425.38620118575699</v>
      </c>
      <c r="BR104">
        <v>412.85068997076303</v>
      </c>
      <c r="BS104">
        <v>402.763482928413</v>
      </c>
      <c r="BT104">
        <v>398.87819944836701</v>
      </c>
      <c r="BU104">
        <v>402.13522602643098</v>
      </c>
      <c r="BV104">
        <v>401.880102472619</v>
      </c>
      <c r="BW104">
        <v>394.26325422205201</v>
      </c>
      <c r="BX104">
        <v>402.74436217351501</v>
      </c>
      <c r="BY104">
        <v>398.85431393870101</v>
      </c>
      <c r="BZ104">
        <v>394.74832427937702</v>
      </c>
      <c r="CA104">
        <v>402.26853530229101</v>
      </c>
      <c r="CB104">
        <v>408.832196218712</v>
      </c>
      <c r="CC104">
        <v>383.75925127578898</v>
      </c>
      <c r="CD104">
        <v>385.29791493474198</v>
      </c>
      <c r="CE104">
        <v>423.74226074427003</v>
      </c>
      <c r="CF104">
        <v>369.36548846673702</v>
      </c>
      <c r="CG104">
        <v>361.935025475359</v>
      </c>
      <c r="CH104">
        <v>362.97274708809402</v>
      </c>
      <c r="CI104">
        <v>356.74696165274099</v>
      </c>
      <c r="CJ104">
        <v>356.00209046568602</v>
      </c>
      <c r="CK104">
        <v>357.90101091540203</v>
      </c>
      <c r="CL104">
        <v>357.98714481205297</v>
      </c>
      <c r="CM104">
        <v>356.28042528213302</v>
      </c>
      <c r="CN104">
        <v>356.94187960122201</v>
      </c>
      <c r="CO104">
        <v>356.25822390331302</v>
      </c>
      <c r="CP104">
        <v>357.17225581790802</v>
      </c>
      <c r="CQ104">
        <v>365.69661398274599</v>
      </c>
      <c r="CR104">
        <v>352.91613912286499</v>
      </c>
      <c r="CS104">
        <v>357.01295167914401</v>
      </c>
      <c r="CT104">
        <v>358.85708399519501</v>
      </c>
      <c r="CU104">
        <v>352.77853508027198</v>
      </c>
      <c r="CV104">
        <v>359.950013725541</v>
      </c>
      <c r="CW104">
        <v>353.15568962563799</v>
      </c>
      <c r="CX104">
        <v>364.53216815861799</v>
      </c>
    </row>
    <row r="105" spans="1:102" x14ac:dyDescent="0.25">
      <c r="A105">
        <v>24.753004005340401</v>
      </c>
      <c r="B105">
        <v>345.46515996109298</v>
      </c>
      <c r="C105">
        <v>350.34016118955299</v>
      </c>
      <c r="D105">
        <v>348.44116443193298</v>
      </c>
      <c r="E105">
        <v>346.10354810674102</v>
      </c>
      <c r="F105">
        <v>353.37647994819503</v>
      </c>
      <c r="G105">
        <v>347.15172187332303</v>
      </c>
      <c r="H105">
        <v>358.11720412949097</v>
      </c>
      <c r="I105">
        <v>351.44094760699198</v>
      </c>
      <c r="J105">
        <v>349.77112646508499</v>
      </c>
      <c r="K105">
        <v>346.183036837305</v>
      </c>
      <c r="L105">
        <v>359.26676225712703</v>
      </c>
      <c r="M105">
        <v>349.92797181511798</v>
      </c>
      <c r="N105">
        <v>350.41847893632098</v>
      </c>
      <c r="O105">
        <v>350.350008760555</v>
      </c>
      <c r="P105">
        <v>355.94940117928002</v>
      </c>
      <c r="Q105">
        <v>351.87419849042698</v>
      </c>
      <c r="R105">
        <v>352.01921297143099</v>
      </c>
      <c r="S105">
        <v>356.68054759012301</v>
      </c>
      <c r="T105">
        <v>489.42018416807099</v>
      </c>
      <c r="U105">
        <v>743.36101243717405</v>
      </c>
      <c r="V105">
        <v>1021.82853447052</v>
      </c>
      <c r="W105">
        <v>956.458974551437</v>
      </c>
      <c r="X105">
        <v>1075.24521858864</v>
      </c>
      <c r="Y105">
        <v>1021.33184715138</v>
      </c>
      <c r="Z105">
        <v>1393.13775313018</v>
      </c>
      <c r="AA105">
        <v>1669.0589342805699</v>
      </c>
      <c r="AB105">
        <v>1451.37448649877</v>
      </c>
      <c r="AC105">
        <v>1147.07102324175</v>
      </c>
      <c r="AD105">
        <v>1497.92343211666</v>
      </c>
      <c r="AE105">
        <v>525.20284991145797</v>
      </c>
      <c r="AF105">
        <v>593.43153757668995</v>
      </c>
      <c r="AG105">
        <v>797.80630947113195</v>
      </c>
      <c r="AH105">
        <v>648.57512674327802</v>
      </c>
      <c r="AI105">
        <v>674.13544120999995</v>
      </c>
      <c r="AJ105">
        <v>655.28099340646895</v>
      </c>
      <c r="AK105">
        <v>401.35011367550197</v>
      </c>
      <c r="AL105">
        <v>444.388023448225</v>
      </c>
      <c r="AM105">
        <v>455.56912680005598</v>
      </c>
      <c r="AN105">
        <v>592.62868598492105</v>
      </c>
      <c r="AO105">
        <v>674.81706035963703</v>
      </c>
      <c r="AP105">
        <v>407.49765373300397</v>
      </c>
      <c r="AQ105">
        <v>345.53618570536099</v>
      </c>
      <c r="AR105">
        <v>347.02766773835299</v>
      </c>
      <c r="AS105">
        <v>346.248399248932</v>
      </c>
      <c r="AT105">
        <v>342.49724522163001</v>
      </c>
      <c r="AU105">
        <v>339.383153002634</v>
      </c>
      <c r="AV105">
        <v>343.61649387884501</v>
      </c>
      <c r="AW105">
        <v>353.61352156719101</v>
      </c>
      <c r="AX105">
        <v>339.87398579087699</v>
      </c>
      <c r="AY105">
        <v>346.458859394272</v>
      </c>
      <c r="AZ105">
        <v>349.46897771363501</v>
      </c>
      <c r="BA105">
        <v>352.39999136871302</v>
      </c>
      <c r="BB105">
        <v>346.69829446220899</v>
      </c>
      <c r="BC105">
        <v>339.19950053917</v>
      </c>
      <c r="BD105">
        <v>352.57822110860599</v>
      </c>
      <c r="BE105">
        <v>340.04980364713998</v>
      </c>
      <c r="BF105">
        <v>334.02323491239599</v>
      </c>
      <c r="BG105">
        <v>341.93963294211198</v>
      </c>
      <c r="BH105">
        <v>349.022393588954</v>
      </c>
      <c r="BI105">
        <v>344.12467197860099</v>
      </c>
      <c r="BJ105">
        <v>343.529707613553</v>
      </c>
      <c r="BK105">
        <v>351.14432860860597</v>
      </c>
      <c r="BL105">
        <v>362.293075769881</v>
      </c>
      <c r="BM105">
        <v>397.19950285519002</v>
      </c>
      <c r="BN105">
        <v>442.07640564054498</v>
      </c>
      <c r="BO105">
        <v>456.36575607667498</v>
      </c>
      <c r="BP105">
        <v>450.31781951907601</v>
      </c>
      <c r="BQ105">
        <v>442.58575306906403</v>
      </c>
      <c r="BR105">
        <v>421.01186887934699</v>
      </c>
      <c r="BS105">
        <v>415.63842026425999</v>
      </c>
      <c r="BT105">
        <v>406.68154635564298</v>
      </c>
      <c r="BU105">
        <v>410.08157040761898</v>
      </c>
      <c r="BV105">
        <v>411.32963221798502</v>
      </c>
      <c r="BW105">
        <v>402.64245432875703</v>
      </c>
      <c r="BX105">
        <v>405.94197982463498</v>
      </c>
      <c r="BY105">
        <v>406.85829986339002</v>
      </c>
      <c r="BZ105">
        <v>401.19496837022803</v>
      </c>
      <c r="CA105">
        <v>409.58937401337698</v>
      </c>
      <c r="CB105">
        <v>417.098477040256</v>
      </c>
      <c r="CC105">
        <v>388.69810650834501</v>
      </c>
      <c r="CD105">
        <v>384.88769186114502</v>
      </c>
      <c r="CE105">
        <v>423.15088210961397</v>
      </c>
      <c r="CF105">
        <v>369.65927617140898</v>
      </c>
      <c r="CG105">
        <v>362.60359410281097</v>
      </c>
      <c r="CH105">
        <v>361.62417788042097</v>
      </c>
      <c r="CI105">
        <v>354.69741114503898</v>
      </c>
      <c r="CJ105">
        <v>358.77156248183297</v>
      </c>
      <c r="CK105">
        <v>357.87246357096802</v>
      </c>
      <c r="CL105">
        <v>355.76886790312102</v>
      </c>
      <c r="CM105">
        <v>357.42847872574498</v>
      </c>
      <c r="CN105">
        <v>357.57811119469801</v>
      </c>
      <c r="CO105">
        <v>358.647976900971</v>
      </c>
      <c r="CP105">
        <v>357.52106132475598</v>
      </c>
      <c r="CQ105">
        <v>364.47177379241202</v>
      </c>
      <c r="CR105">
        <v>355.95844334143601</v>
      </c>
      <c r="CS105">
        <v>355.59744668321599</v>
      </c>
      <c r="CT105">
        <v>358.03011752218902</v>
      </c>
      <c r="CU105">
        <v>354.31143638077998</v>
      </c>
      <c r="CV105">
        <v>358.23264096438601</v>
      </c>
      <c r="CW105">
        <v>354.44229428868698</v>
      </c>
      <c r="CX105">
        <v>365.64926456687999</v>
      </c>
    </row>
    <row r="106" spans="1:102" x14ac:dyDescent="0.25">
      <c r="A106">
        <v>24.993324432576699</v>
      </c>
      <c r="B106">
        <v>345.73696867398297</v>
      </c>
      <c r="C106">
        <v>349.28018648683701</v>
      </c>
      <c r="D106">
        <v>348.49078922473097</v>
      </c>
      <c r="E106">
        <v>344.30676881356499</v>
      </c>
      <c r="F106">
        <v>351.88485065372402</v>
      </c>
      <c r="G106">
        <v>348.66049927961598</v>
      </c>
      <c r="H106">
        <v>357.67663748622499</v>
      </c>
      <c r="I106">
        <v>351.34129041468202</v>
      </c>
      <c r="J106">
        <v>349.14745712349202</v>
      </c>
      <c r="K106">
        <v>344.25554135053198</v>
      </c>
      <c r="L106">
        <v>355.45248350652003</v>
      </c>
      <c r="M106">
        <v>351.08716148474798</v>
      </c>
      <c r="N106">
        <v>351.282572918222</v>
      </c>
      <c r="O106">
        <v>350.66840290474403</v>
      </c>
      <c r="P106">
        <v>358.607052505745</v>
      </c>
      <c r="Q106">
        <v>351.28819975092398</v>
      </c>
      <c r="R106">
        <v>351.91089587423198</v>
      </c>
      <c r="S106">
        <v>352.72526794754998</v>
      </c>
      <c r="T106">
        <v>487.14131489893401</v>
      </c>
      <c r="U106">
        <v>741.66602372642399</v>
      </c>
      <c r="V106">
        <v>1026.72072672235</v>
      </c>
      <c r="W106">
        <v>945.99490271205002</v>
      </c>
      <c r="X106">
        <v>1053.2485128584001</v>
      </c>
      <c r="Y106">
        <v>1000.861993436</v>
      </c>
      <c r="Z106">
        <v>1367.5152309044299</v>
      </c>
      <c r="AA106">
        <v>1651.9664685822299</v>
      </c>
      <c r="AB106">
        <v>1469.7248026987099</v>
      </c>
      <c r="AC106">
        <v>1169.41091075279</v>
      </c>
      <c r="AD106">
        <v>1526.7065653301599</v>
      </c>
      <c r="AE106">
        <v>526.14586749309296</v>
      </c>
      <c r="AF106">
        <v>598.10950066710598</v>
      </c>
      <c r="AG106">
        <v>798.24615608619297</v>
      </c>
      <c r="AH106">
        <v>652.54396598542905</v>
      </c>
      <c r="AI106">
        <v>675.54248850621798</v>
      </c>
      <c r="AJ106">
        <v>656.15940884496297</v>
      </c>
      <c r="AK106">
        <v>397.70013986731499</v>
      </c>
      <c r="AL106">
        <v>443.90221349651699</v>
      </c>
      <c r="AM106">
        <v>455.257624183058</v>
      </c>
      <c r="AN106">
        <v>581.43781317866603</v>
      </c>
      <c r="AO106">
        <v>677.15834207227397</v>
      </c>
      <c r="AP106">
        <v>409.50605039270499</v>
      </c>
      <c r="AQ106">
        <v>348.01170194107698</v>
      </c>
      <c r="AR106">
        <v>347.76220711176597</v>
      </c>
      <c r="AS106">
        <v>346.59333939152799</v>
      </c>
      <c r="AT106">
        <v>346.82838057422902</v>
      </c>
      <c r="AU106">
        <v>338.32922060197001</v>
      </c>
      <c r="AV106">
        <v>345.13574285909101</v>
      </c>
      <c r="AW106">
        <v>352.46458569449902</v>
      </c>
      <c r="AX106">
        <v>338.04050211878899</v>
      </c>
      <c r="AY106">
        <v>344.63122253544401</v>
      </c>
      <c r="AZ106">
        <v>351.51920477318203</v>
      </c>
      <c r="BA106">
        <v>353.61362057655498</v>
      </c>
      <c r="BB106">
        <v>342.67279534965098</v>
      </c>
      <c r="BC106">
        <v>340.277330905518</v>
      </c>
      <c r="BD106">
        <v>350.15071972942002</v>
      </c>
      <c r="BE106">
        <v>341.00343957100699</v>
      </c>
      <c r="BF106">
        <v>331.38413324582598</v>
      </c>
      <c r="BG106">
        <v>339.852499520592</v>
      </c>
      <c r="BH106">
        <v>349.81633068861402</v>
      </c>
      <c r="BI106">
        <v>345.39316550459802</v>
      </c>
      <c r="BJ106">
        <v>343.00835072296297</v>
      </c>
      <c r="BK106">
        <v>351.128676165824</v>
      </c>
      <c r="BL106">
        <v>362.58247603972598</v>
      </c>
      <c r="BM106">
        <v>394.537636718307</v>
      </c>
      <c r="BN106">
        <v>441.96706275229701</v>
      </c>
      <c r="BO106">
        <v>458.12079208747599</v>
      </c>
      <c r="BP106">
        <v>452.165104574037</v>
      </c>
      <c r="BQ106">
        <v>443.69410241818599</v>
      </c>
      <c r="BR106">
        <v>421.48601902020999</v>
      </c>
      <c r="BS106">
        <v>417.38825654410999</v>
      </c>
      <c r="BT106">
        <v>403.65977302301798</v>
      </c>
      <c r="BU106">
        <v>408.98753633884502</v>
      </c>
      <c r="BV106">
        <v>412.28936153122999</v>
      </c>
      <c r="BW106">
        <v>404.485871003515</v>
      </c>
      <c r="BX106">
        <v>403.49629663967602</v>
      </c>
      <c r="BY106">
        <v>404.58605011298198</v>
      </c>
      <c r="BZ106">
        <v>402.66391980287</v>
      </c>
      <c r="CA106">
        <v>410.26810112307601</v>
      </c>
      <c r="CB106">
        <v>416.65347766277603</v>
      </c>
      <c r="CC106">
        <v>391.12124123797798</v>
      </c>
      <c r="CD106">
        <v>381.76504860990298</v>
      </c>
      <c r="CE106">
        <v>420.49028782896499</v>
      </c>
      <c r="CF106">
        <v>369.26563935281501</v>
      </c>
      <c r="CG106">
        <v>362.70825169134997</v>
      </c>
      <c r="CH106">
        <v>359.46086300515998</v>
      </c>
      <c r="CI106">
        <v>353.170398001026</v>
      </c>
      <c r="CJ106">
        <v>359.84259780082903</v>
      </c>
      <c r="CK106">
        <v>356.440254621348</v>
      </c>
      <c r="CL106">
        <v>355.34309044453801</v>
      </c>
      <c r="CM106">
        <v>356.62081182750302</v>
      </c>
      <c r="CN106">
        <v>357.55283135460098</v>
      </c>
      <c r="CO106">
        <v>356.86905850199099</v>
      </c>
      <c r="CP106">
        <v>356.71024448235801</v>
      </c>
      <c r="CQ106">
        <v>364.34638113383897</v>
      </c>
      <c r="CR106">
        <v>360.23492585031499</v>
      </c>
      <c r="CS106">
        <v>354.84216207490999</v>
      </c>
      <c r="CT106">
        <v>358.24469741292398</v>
      </c>
      <c r="CU106">
        <v>355.59782356053898</v>
      </c>
      <c r="CV106">
        <v>357.354786310713</v>
      </c>
      <c r="CW106">
        <v>356.087467290951</v>
      </c>
      <c r="CX106">
        <v>363.914377291238</v>
      </c>
    </row>
    <row r="107" spans="1:102" x14ac:dyDescent="0.25">
      <c r="A107">
        <v>25.233644859813001</v>
      </c>
      <c r="B107">
        <v>345.61191864297098</v>
      </c>
      <c r="C107">
        <v>344.20778682180099</v>
      </c>
      <c r="D107">
        <v>348.03679948753398</v>
      </c>
      <c r="E107">
        <v>343.87928964914403</v>
      </c>
      <c r="F107">
        <v>349.40330400407203</v>
      </c>
      <c r="G107">
        <v>345.80743358855</v>
      </c>
      <c r="H107">
        <v>358.08358591538001</v>
      </c>
      <c r="I107">
        <v>352.50360643758302</v>
      </c>
      <c r="J107">
        <v>349.57647836510398</v>
      </c>
      <c r="K107">
        <v>344.18190299412498</v>
      </c>
      <c r="L107">
        <v>353.27294922077698</v>
      </c>
      <c r="M107">
        <v>349.75046149545398</v>
      </c>
      <c r="N107">
        <v>351.472492942972</v>
      </c>
      <c r="O107">
        <v>348.83668245860798</v>
      </c>
      <c r="P107">
        <v>360.49135926347299</v>
      </c>
      <c r="Q107">
        <v>350.64683530939499</v>
      </c>
      <c r="R107">
        <v>350.96681453119197</v>
      </c>
      <c r="S107">
        <v>345.33064231531</v>
      </c>
      <c r="T107">
        <v>494.22991750554201</v>
      </c>
      <c r="U107">
        <v>745.47150924719301</v>
      </c>
      <c r="V107">
        <v>1020.35748735453</v>
      </c>
      <c r="W107">
        <v>882.78516469522003</v>
      </c>
      <c r="X107">
        <v>888.14224551074904</v>
      </c>
      <c r="Y107">
        <v>843.08743176961195</v>
      </c>
      <c r="Z107">
        <v>1140.01093799305</v>
      </c>
      <c r="AA107">
        <v>1481.0650737595899</v>
      </c>
      <c r="AB107">
        <v>1601.8198949544501</v>
      </c>
      <c r="AC107">
        <v>1334.9630774566499</v>
      </c>
      <c r="AD107">
        <v>1688.86187123796</v>
      </c>
      <c r="AE107">
        <v>552.06161102634599</v>
      </c>
      <c r="AF107">
        <v>638.00668012625999</v>
      </c>
      <c r="AG107">
        <v>790.77239356961695</v>
      </c>
      <c r="AH107">
        <v>663.69193797652895</v>
      </c>
      <c r="AI107">
        <v>683.11817162747502</v>
      </c>
      <c r="AJ107">
        <v>638.60501842914903</v>
      </c>
      <c r="AK107">
        <v>395.86196267608898</v>
      </c>
      <c r="AL107">
        <v>441.34099763434398</v>
      </c>
      <c r="AM107">
        <v>455.90335019201501</v>
      </c>
      <c r="AN107">
        <v>579.80759264489097</v>
      </c>
      <c r="AO107">
        <v>682.41960927786897</v>
      </c>
      <c r="AP107">
        <v>405.67723024708999</v>
      </c>
      <c r="AQ107">
        <v>347.46311059675099</v>
      </c>
      <c r="AR107">
        <v>347.372554321964</v>
      </c>
      <c r="AS107">
        <v>347.36275647565799</v>
      </c>
      <c r="AT107">
        <v>349.68003993825999</v>
      </c>
      <c r="AU107">
        <v>338.70752678105998</v>
      </c>
      <c r="AV107">
        <v>345.896128100868</v>
      </c>
      <c r="AW107">
        <v>352.11012998310503</v>
      </c>
      <c r="AX107">
        <v>337.00975529147701</v>
      </c>
      <c r="AY107">
        <v>342.05087215907201</v>
      </c>
      <c r="AZ107">
        <v>349.51753342607901</v>
      </c>
      <c r="BA107">
        <v>351.63143616092498</v>
      </c>
      <c r="BB107">
        <v>342.65243160166801</v>
      </c>
      <c r="BC107">
        <v>339.05878051669299</v>
      </c>
      <c r="BD107">
        <v>346.69385255412402</v>
      </c>
      <c r="BE107">
        <v>338.831668700465</v>
      </c>
      <c r="BF107">
        <v>332.21585246230597</v>
      </c>
      <c r="BG107">
        <v>337.25920942423397</v>
      </c>
      <c r="BH107">
        <v>347.974866624058</v>
      </c>
      <c r="BI107">
        <v>347.61030095386201</v>
      </c>
      <c r="BJ107">
        <v>345.59909288346199</v>
      </c>
      <c r="BK107">
        <v>350.026789034883</v>
      </c>
      <c r="BL107">
        <v>362.535966871325</v>
      </c>
      <c r="BM107">
        <v>392.71872343154502</v>
      </c>
      <c r="BN107">
        <v>443.69806944054699</v>
      </c>
      <c r="BO107">
        <v>461.99451224326799</v>
      </c>
      <c r="BP107">
        <v>462.43533778592001</v>
      </c>
      <c r="BQ107">
        <v>451.94463112402201</v>
      </c>
      <c r="BR107">
        <v>432.49159531456502</v>
      </c>
      <c r="BS107">
        <v>426.40992370574901</v>
      </c>
      <c r="BT107">
        <v>408.45545290310099</v>
      </c>
      <c r="BU107">
        <v>415.702682172636</v>
      </c>
      <c r="BV107">
        <v>420.94541764948099</v>
      </c>
      <c r="BW107">
        <v>411.46424364745297</v>
      </c>
      <c r="BX107">
        <v>407.408071651044</v>
      </c>
      <c r="BY107">
        <v>413.40363599113198</v>
      </c>
      <c r="BZ107">
        <v>411.38925511648699</v>
      </c>
      <c r="CA107">
        <v>422.80299615656998</v>
      </c>
      <c r="CB107">
        <v>428.23045348804402</v>
      </c>
      <c r="CC107">
        <v>398.80956064605601</v>
      </c>
      <c r="CD107">
        <v>381.331283174791</v>
      </c>
      <c r="CE107">
        <v>422.59970691778199</v>
      </c>
      <c r="CF107">
        <v>370.30181405931</v>
      </c>
      <c r="CG107">
        <v>363.60741897733197</v>
      </c>
      <c r="CH107">
        <v>358.399765040266</v>
      </c>
      <c r="CI107">
        <v>351.06874916413801</v>
      </c>
      <c r="CJ107">
        <v>358.46042914276802</v>
      </c>
      <c r="CK107">
        <v>356.03142642989098</v>
      </c>
      <c r="CL107">
        <v>355.891479270459</v>
      </c>
      <c r="CM107">
        <v>356.02252185922998</v>
      </c>
      <c r="CN107">
        <v>358.92125698511001</v>
      </c>
      <c r="CO107">
        <v>356.321250619561</v>
      </c>
      <c r="CP107">
        <v>358.72770205153802</v>
      </c>
      <c r="CQ107">
        <v>361.80469782810798</v>
      </c>
      <c r="CR107">
        <v>362.64662954850002</v>
      </c>
      <c r="CS107">
        <v>357.96336328322099</v>
      </c>
      <c r="CT107">
        <v>358.88743431273002</v>
      </c>
      <c r="CU107">
        <v>356.26900703436303</v>
      </c>
      <c r="CV107">
        <v>358.53896329595699</v>
      </c>
      <c r="CW107">
        <v>356.41603483389099</v>
      </c>
      <c r="CX107">
        <v>362.09877275511599</v>
      </c>
    </row>
    <row r="108" spans="1:102" x14ac:dyDescent="0.25">
      <c r="A108">
        <v>25.473965287049399</v>
      </c>
      <c r="B108">
        <v>345.24146485996499</v>
      </c>
      <c r="C108">
        <v>345.67043358901498</v>
      </c>
      <c r="D108">
        <v>348.308394360129</v>
      </c>
      <c r="E108">
        <v>342.43106289710101</v>
      </c>
      <c r="F108">
        <v>348.06040812941598</v>
      </c>
      <c r="G108">
        <v>344.674529696722</v>
      </c>
      <c r="H108">
        <v>357.32096950144501</v>
      </c>
      <c r="I108">
        <v>352.08112179468498</v>
      </c>
      <c r="J108">
        <v>349.51538425219297</v>
      </c>
      <c r="K108">
        <v>344.55931857933399</v>
      </c>
      <c r="L108">
        <v>354.23761860207901</v>
      </c>
      <c r="M108">
        <v>352.91735855423298</v>
      </c>
      <c r="N108">
        <v>353.48560206287601</v>
      </c>
      <c r="O108">
        <v>346.05574731737801</v>
      </c>
      <c r="P108">
        <v>360.99979431582301</v>
      </c>
      <c r="Q108">
        <v>349.80005552732098</v>
      </c>
      <c r="R108">
        <v>352.89800583549697</v>
      </c>
      <c r="S108">
        <v>345.91014809564899</v>
      </c>
      <c r="T108">
        <v>495.89378999067202</v>
      </c>
      <c r="U108">
        <v>746.86643954739702</v>
      </c>
      <c r="V108">
        <v>1021.49994381171</v>
      </c>
      <c r="W108">
        <v>884.46883336922201</v>
      </c>
      <c r="X108">
        <v>890.37574569144203</v>
      </c>
      <c r="Y108">
        <v>843.45647963833699</v>
      </c>
      <c r="Z108">
        <v>1143.96472352808</v>
      </c>
      <c r="AA108">
        <v>1485.2021618684701</v>
      </c>
      <c r="AB108">
        <v>1608.98301983083</v>
      </c>
      <c r="AC108">
        <v>1340.28253624073</v>
      </c>
      <c r="AD108">
        <v>1696.26927845101</v>
      </c>
      <c r="AE108">
        <v>549.713624133753</v>
      </c>
      <c r="AF108">
        <v>641.49435736417399</v>
      </c>
      <c r="AG108">
        <v>788.33280135097198</v>
      </c>
      <c r="AH108">
        <v>665.29912481702195</v>
      </c>
      <c r="AI108">
        <v>684.21136628756597</v>
      </c>
      <c r="AJ108">
        <v>637.76535248456298</v>
      </c>
      <c r="AK108">
        <v>393.25379355764898</v>
      </c>
      <c r="AL108">
        <v>442.419916167395</v>
      </c>
      <c r="AM108">
        <v>450.81417127200001</v>
      </c>
      <c r="AN108">
        <v>568.91608060473402</v>
      </c>
      <c r="AO108">
        <v>679.19819975959194</v>
      </c>
      <c r="AP108">
        <v>407.10225975215002</v>
      </c>
      <c r="AQ108">
        <v>347.14630591681299</v>
      </c>
      <c r="AR108">
        <v>347.83939528302301</v>
      </c>
      <c r="AS108">
        <v>345.43756946215001</v>
      </c>
      <c r="AT108">
        <v>348.14777588419003</v>
      </c>
      <c r="AU108">
        <v>339.70544662635899</v>
      </c>
      <c r="AV108">
        <v>346.91517451453399</v>
      </c>
      <c r="AW108">
        <v>353.51139037378101</v>
      </c>
      <c r="AX108">
        <v>335.70648292424698</v>
      </c>
      <c r="AY108">
        <v>343.50009285651703</v>
      </c>
      <c r="AZ108">
        <v>348.68333032573599</v>
      </c>
      <c r="BA108">
        <v>347.62314071501999</v>
      </c>
      <c r="BB108">
        <v>342.46100371640603</v>
      </c>
      <c r="BC108">
        <v>338.344940715044</v>
      </c>
      <c r="BD108">
        <v>345.16256771850999</v>
      </c>
      <c r="BE108">
        <v>340.22626784973698</v>
      </c>
      <c r="BF108">
        <v>336.65349874414301</v>
      </c>
      <c r="BG108">
        <v>338.203528714117</v>
      </c>
      <c r="BH108">
        <v>348.52358571525002</v>
      </c>
      <c r="BI108">
        <v>346.31408611100801</v>
      </c>
      <c r="BJ108">
        <v>344.54814807671602</v>
      </c>
      <c r="BK108">
        <v>349.97940216368897</v>
      </c>
      <c r="BL108">
        <v>362.45996813432998</v>
      </c>
      <c r="BM108">
        <v>392.02908436241501</v>
      </c>
      <c r="BN108">
        <v>443.28798291458799</v>
      </c>
      <c r="BO108">
        <v>463.01559473969701</v>
      </c>
      <c r="BP108">
        <v>461.826443739556</v>
      </c>
      <c r="BQ108">
        <v>451.24506658534699</v>
      </c>
      <c r="BR108">
        <v>434.54991306229402</v>
      </c>
      <c r="BS108">
        <v>428.72936067934199</v>
      </c>
      <c r="BT108">
        <v>410.07700723745398</v>
      </c>
      <c r="BU108">
        <v>414.42983685391499</v>
      </c>
      <c r="BV108">
        <v>422.82624616592199</v>
      </c>
      <c r="BW108">
        <v>410.41572121475201</v>
      </c>
      <c r="BX108">
        <v>407.55016309045601</v>
      </c>
      <c r="BY108">
        <v>412.73222154730399</v>
      </c>
      <c r="BZ108">
        <v>411.76061308868998</v>
      </c>
      <c r="CA108">
        <v>421.21003035983603</v>
      </c>
      <c r="CB108">
        <v>426.60220718275298</v>
      </c>
      <c r="CC108">
        <v>399.27049460349099</v>
      </c>
      <c r="CD108">
        <v>380.19132374619699</v>
      </c>
      <c r="CE108">
        <v>419.03297995968899</v>
      </c>
      <c r="CF108">
        <v>371.167895664838</v>
      </c>
      <c r="CG108">
        <v>366.89873497415198</v>
      </c>
      <c r="CH108">
        <v>360.74077941040798</v>
      </c>
      <c r="CI108">
        <v>349.26963458260002</v>
      </c>
      <c r="CJ108">
        <v>359.59577969610598</v>
      </c>
      <c r="CK108">
        <v>354.59532642495202</v>
      </c>
      <c r="CL108">
        <v>355.17275795483101</v>
      </c>
      <c r="CM108">
        <v>355.77123941544801</v>
      </c>
      <c r="CN108">
        <v>359.83245600370202</v>
      </c>
      <c r="CO108">
        <v>354.878166341976</v>
      </c>
      <c r="CP108">
        <v>357.73147408979901</v>
      </c>
      <c r="CQ108">
        <v>362.21080524320098</v>
      </c>
      <c r="CR108">
        <v>363.722659635669</v>
      </c>
      <c r="CS108">
        <v>359.54497669277299</v>
      </c>
      <c r="CT108">
        <v>356.84204448609</v>
      </c>
      <c r="CU108">
        <v>357.286640779972</v>
      </c>
      <c r="CV108">
        <v>357.636954150885</v>
      </c>
      <c r="CW108">
        <v>357.493720192941</v>
      </c>
      <c r="CX108">
        <v>361.18677193898202</v>
      </c>
    </row>
    <row r="109" spans="1:102" x14ac:dyDescent="0.25">
      <c r="A109">
        <v>25.714285714285701</v>
      </c>
      <c r="B109">
        <v>343.84565737635597</v>
      </c>
      <c r="C109">
        <v>344.38091700691098</v>
      </c>
      <c r="D109">
        <v>349.08071732150398</v>
      </c>
      <c r="E109">
        <v>345.42329783550701</v>
      </c>
      <c r="F109">
        <v>345.87895262380903</v>
      </c>
      <c r="G109">
        <v>344.41640290019399</v>
      </c>
      <c r="H109">
        <v>357.48787779824698</v>
      </c>
      <c r="I109">
        <v>350.98306834720103</v>
      </c>
      <c r="J109">
        <v>350.877608997989</v>
      </c>
      <c r="K109">
        <v>348.17230471611299</v>
      </c>
      <c r="L109">
        <v>354.42243941078902</v>
      </c>
      <c r="M109">
        <v>353.09179613507098</v>
      </c>
      <c r="N109">
        <v>355.681357974435</v>
      </c>
      <c r="O109">
        <v>344.86397800629902</v>
      </c>
      <c r="P109">
        <v>359.10681950416199</v>
      </c>
      <c r="Q109">
        <v>350.545289960655</v>
      </c>
      <c r="R109">
        <v>352.376060981671</v>
      </c>
      <c r="S109">
        <v>344.75994977469799</v>
      </c>
      <c r="T109">
        <v>497.31041554704098</v>
      </c>
      <c r="U109">
        <v>730.55566815819896</v>
      </c>
      <c r="V109">
        <v>993.23786301933296</v>
      </c>
      <c r="W109">
        <v>813.26738759581804</v>
      </c>
      <c r="X109">
        <v>779.55797044252699</v>
      </c>
      <c r="Y109">
        <v>741.432627205215</v>
      </c>
      <c r="Z109">
        <v>1009.10377276757</v>
      </c>
      <c r="AA109">
        <v>1359.45535353847</v>
      </c>
      <c r="AB109">
        <v>1714.74835052291</v>
      </c>
      <c r="AC109">
        <v>1493.9920864995099</v>
      </c>
      <c r="AD109">
        <v>1769.89647005544</v>
      </c>
      <c r="AE109">
        <v>575.309243473636</v>
      </c>
      <c r="AF109">
        <v>679.60094428193997</v>
      </c>
      <c r="AG109">
        <v>778.06861331202595</v>
      </c>
      <c r="AH109">
        <v>671.94801010209699</v>
      </c>
      <c r="AI109">
        <v>703.73136603236799</v>
      </c>
      <c r="AJ109">
        <v>629.05397612453203</v>
      </c>
      <c r="AK109">
        <v>390.316686451556</v>
      </c>
      <c r="AL109">
        <v>441.04157767442899</v>
      </c>
      <c r="AM109">
        <v>442.64601199827399</v>
      </c>
      <c r="AN109">
        <v>552.46419373951301</v>
      </c>
      <c r="AO109">
        <v>676.08166746392897</v>
      </c>
      <c r="AP109">
        <v>408.763866247637</v>
      </c>
      <c r="AQ109">
        <v>348.90523934182397</v>
      </c>
      <c r="AR109">
        <v>348.02271421988701</v>
      </c>
      <c r="AS109">
        <v>344.37498300826201</v>
      </c>
      <c r="AT109">
        <v>348.21008353665098</v>
      </c>
      <c r="AU109">
        <v>340.48008408357799</v>
      </c>
      <c r="AV109">
        <v>349.35187281691901</v>
      </c>
      <c r="AW109">
        <v>349.64947791122</v>
      </c>
      <c r="AX109">
        <v>338.271013642664</v>
      </c>
      <c r="AY109">
        <v>347.75918935335397</v>
      </c>
      <c r="AZ109">
        <v>354.38518762812703</v>
      </c>
      <c r="BA109">
        <v>346.65477148697101</v>
      </c>
      <c r="BB109">
        <v>344.75763117135602</v>
      </c>
      <c r="BC109">
        <v>336.35833515945899</v>
      </c>
      <c r="BD109">
        <v>341.20473206527203</v>
      </c>
      <c r="BE109">
        <v>338.71961739414502</v>
      </c>
      <c r="BF109">
        <v>344.14976669931502</v>
      </c>
      <c r="BG109">
        <v>337.93503761631501</v>
      </c>
      <c r="BH109">
        <v>348.20646892962498</v>
      </c>
      <c r="BI109">
        <v>345.53686918748502</v>
      </c>
      <c r="BJ109">
        <v>343.61425780333701</v>
      </c>
      <c r="BK109">
        <v>350.43445187816701</v>
      </c>
      <c r="BL109">
        <v>364.10761596972998</v>
      </c>
      <c r="BM109">
        <v>390.14641819500798</v>
      </c>
      <c r="BN109">
        <v>440.36585410721602</v>
      </c>
      <c r="BO109">
        <v>475.49319681971701</v>
      </c>
      <c r="BP109">
        <v>472.35171664280602</v>
      </c>
      <c r="BQ109">
        <v>465.59006705708299</v>
      </c>
      <c r="BR109">
        <v>451.65780210754599</v>
      </c>
      <c r="BS109">
        <v>443.13364658867198</v>
      </c>
      <c r="BT109">
        <v>428.73890314078199</v>
      </c>
      <c r="BU109">
        <v>423.98247517701498</v>
      </c>
      <c r="BV109">
        <v>433.62348134699897</v>
      </c>
      <c r="BW109">
        <v>423.9587229018</v>
      </c>
      <c r="BX109">
        <v>414.53417302788102</v>
      </c>
      <c r="BY109">
        <v>418.36085131788099</v>
      </c>
      <c r="BZ109">
        <v>424.27683729414798</v>
      </c>
      <c r="CA109">
        <v>435.78653169186498</v>
      </c>
      <c r="CB109">
        <v>440.126555783546</v>
      </c>
      <c r="CC109">
        <v>408.38254018881901</v>
      </c>
      <c r="CD109">
        <v>381.68578933735103</v>
      </c>
      <c r="CE109">
        <v>415.77711107058201</v>
      </c>
      <c r="CF109">
        <v>370.62575825492797</v>
      </c>
      <c r="CG109">
        <v>367.54716178398797</v>
      </c>
      <c r="CH109">
        <v>359.48863908802298</v>
      </c>
      <c r="CI109">
        <v>348.35480359122801</v>
      </c>
      <c r="CJ109">
        <v>358.35742804119201</v>
      </c>
      <c r="CK109">
        <v>353.75394800817702</v>
      </c>
      <c r="CL109">
        <v>355.57325309640402</v>
      </c>
      <c r="CM109">
        <v>352.96470580002398</v>
      </c>
      <c r="CN109">
        <v>358.65506016056599</v>
      </c>
      <c r="CO109">
        <v>357.30328336992301</v>
      </c>
      <c r="CP109">
        <v>360.14933974801198</v>
      </c>
      <c r="CQ109">
        <v>362.87880561928301</v>
      </c>
      <c r="CR109">
        <v>366.63224404994997</v>
      </c>
      <c r="CS109">
        <v>365.18173552646999</v>
      </c>
      <c r="CT109">
        <v>354.327812907203</v>
      </c>
      <c r="CU109">
        <v>360.98733488338002</v>
      </c>
      <c r="CV109">
        <v>356.96695339670902</v>
      </c>
      <c r="CW109">
        <v>357.58612925142398</v>
      </c>
      <c r="CX109">
        <v>359.19391530058903</v>
      </c>
    </row>
    <row r="110" spans="1:102" x14ac:dyDescent="0.25">
      <c r="A110">
        <v>25.954606141522</v>
      </c>
      <c r="B110">
        <v>343.73462535730101</v>
      </c>
      <c r="C110">
        <v>344.43513410634398</v>
      </c>
      <c r="D110">
        <v>349.18306692051402</v>
      </c>
      <c r="E110">
        <v>345.877209493659</v>
      </c>
      <c r="F110">
        <v>345.94599959070399</v>
      </c>
      <c r="G110">
        <v>344.79565406108901</v>
      </c>
      <c r="H110">
        <v>357.56537000081698</v>
      </c>
      <c r="I110">
        <v>351.02553488952401</v>
      </c>
      <c r="J110">
        <v>351.055342298688</v>
      </c>
      <c r="K110">
        <v>348.61337874074002</v>
      </c>
      <c r="L110">
        <v>354.13491390681202</v>
      </c>
      <c r="M110">
        <v>353.14696751049098</v>
      </c>
      <c r="N110">
        <v>355.59506345556701</v>
      </c>
      <c r="O110">
        <v>344.97927332403401</v>
      </c>
      <c r="P110">
        <v>359.11128841764503</v>
      </c>
      <c r="Q110">
        <v>350.60732789961997</v>
      </c>
      <c r="R110">
        <v>352.268113760311</v>
      </c>
      <c r="S110">
        <v>344.79364824908902</v>
      </c>
      <c r="T110">
        <v>499.49153592911898</v>
      </c>
      <c r="U110">
        <v>734.80664054155898</v>
      </c>
      <c r="V110">
        <v>1002.22110665714</v>
      </c>
      <c r="W110">
        <v>814.82892304483005</v>
      </c>
      <c r="X110">
        <v>775.00502700587401</v>
      </c>
      <c r="Y110">
        <v>737.75452450283899</v>
      </c>
      <c r="Z110">
        <v>1007.00622492462</v>
      </c>
      <c r="AA110">
        <v>1369.45547244714</v>
      </c>
      <c r="AB110">
        <v>1767.4318140885</v>
      </c>
      <c r="AC110">
        <v>1546.6975232889299</v>
      </c>
      <c r="AD110">
        <v>1808.34452354581</v>
      </c>
      <c r="AE110">
        <v>582.86805594989096</v>
      </c>
      <c r="AF110">
        <v>691.32311196747901</v>
      </c>
      <c r="AG110">
        <v>786.20162387641301</v>
      </c>
      <c r="AH110">
        <v>679.47995780319195</v>
      </c>
      <c r="AI110">
        <v>714.80656722158699</v>
      </c>
      <c r="AJ110">
        <v>633.77526611993903</v>
      </c>
      <c r="AK110">
        <v>390.63566381149599</v>
      </c>
      <c r="AL110">
        <v>442.31093373971999</v>
      </c>
      <c r="AM110">
        <v>442.46254184865899</v>
      </c>
      <c r="AN110">
        <v>551.20273053929304</v>
      </c>
      <c r="AO110">
        <v>674.45400221860996</v>
      </c>
      <c r="AP110">
        <v>408.55731247794699</v>
      </c>
      <c r="AQ110">
        <v>349.37708468101698</v>
      </c>
      <c r="AR110">
        <v>348.26765694646002</v>
      </c>
      <c r="AS110">
        <v>344.47497524661298</v>
      </c>
      <c r="AT110">
        <v>348.17025362592398</v>
      </c>
      <c r="AU110">
        <v>340.44405465810399</v>
      </c>
      <c r="AV110">
        <v>349.40551467389702</v>
      </c>
      <c r="AW110">
        <v>349.40827522074198</v>
      </c>
      <c r="AX110">
        <v>338.525468594816</v>
      </c>
      <c r="AY110">
        <v>348.13271913587698</v>
      </c>
      <c r="AZ110">
        <v>354.91117650475599</v>
      </c>
      <c r="BA110">
        <v>346.83253330276699</v>
      </c>
      <c r="BB110">
        <v>344.92029453574702</v>
      </c>
      <c r="BC110">
        <v>336.42436654637498</v>
      </c>
      <c r="BD110">
        <v>341.04754979089898</v>
      </c>
      <c r="BE110">
        <v>338.78828177124302</v>
      </c>
      <c r="BF110">
        <v>344.190437403342</v>
      </c>
      <c r="BG110">
        <v>337.94295621653998</v>
      </c>
      <c r="BH110">
        <v>348.207268249028</v>
      </c>
      <c r="BI110">
        <v>345.62767787855898</v>
      </c>
      <c r="BJ110">
        <v>343.59202965225302</v>
      </c>
      <c r="BK110">
        <v>350.41863280408</v>
      </c>
      <c r="BL110">
        <v>364.47742156686297</v>
      </c>
      <c r="BM110">
        <v>390.555691376673</v>
      </c>
      <c r="BN110">
        <v>441.60559288911202</v>
      </c>
      <c r="BO110">
        <v>479.24737663241302</v>
      </c>
      <c r="BP110">
        <v>475.84145925679098</v>
      </c>
      <c r="BQ110">
        <v>470.745350448252</v>
      </c>
      <c r="BR110">
        <v>456.591176966023</v>
      </c>
      <c r="BS110">
        <v>446.861453286874</v>
      </c>
      <c r="BT110">
        <v>432.67418431724298</v>
      </c>
      <c r="BU110">
        <v>427.72077572442498</v>
      </c>
      <c r="BV110">
        <v>436.84717275004402</v>
      </c>
      <c r="BW110">
        <v>426.916483768143</v>
      </c>
      <c r="BX110">
        <v>416.74065655438801</v>
      </c>
      <c r="BY110">
        <v>420.12848946177701</v>
      </c>
      <c r="BZ110">
        <v>427.43627364006397</v>
      </c>
      <c r="CA110">
        <v>439.44057593907098</v>
      </c>
      <c r="CB110">
        <v>443.555074307621</v>
      </c>
      <c r="CC110">
        <v>410.13159122949202</v>
      </c>
      <c r="CD110">
        <v>382.00714648386298</v>
      </c>
      <c r="CE110">
        <v>415.777534989385</v>
      </c>
      <c r="CF110">
        <v>370.22920671363602</v>
      </c>
      <c r="CG110">
        <v>367.37386208394503</v>
      </c>
      <c r="CH110">
        <v>359.40856386617997</v>
      </c>
      <c r="CI110">
        <v>348.53476533057801</v>
      </c>
      <c r="CJ110">
        <v>358.26435913360501</v>
      </c>
      <c r="CK110">
        <v>354.21481162705697</v>
      </c>
      <c r="CL110">
        <v>355.68441002281901</v>
      </c>
      <c r="CM110">
        <v>353.02211481663602</v>
      </c>
      <c r="CN110">
        <v>358.74050426291302</v>
      </c>
      <c r="CO110">
        <v>357.82925888032798</v>
      </c>
      <c r="CP110">
        <v>360.70619111256701</v>
      </c>
      <c r="CQ110">
        <v>363.00787335622499</v>
      </c>
      <c r="CR110">
        <v>366.40817472587503</v>
      </c>
      <c r="CS110">
        <v>365.40156187493</v>
      </c>
      <c r="CT110">
        <v>354.57844209748703</v>
      </c>
      <c r="CU110">
        <v>361.20476326769301</v>
      </c>
      <c r="CV110">
        <v>357.17490151508798</v>
      </c>
      <c r="CW110">
        <v>357.84365756347199</v>
      </c>
      <c r="CX110">
        <v>359.221433400992</v>
      </c>
    </row>
    <row r="111" spans="1:102" x14ac:dyDescent="0.25">
      <c r="A111">
        <v>26.194926568758301</v>
      </c>
      <c r="B111">
        <v>344.95807539009797</v>
      </c>
      <c r="C111">
        <v>345.68224575922898</v>
      </c>
      <c r="D111">
        <v>350.47945735747197</v>
      </c>
      <c r="E111">
        <v>348.76026877916399</v>
      </c>
      <c r="F111">
        <v>345.78107322375098</v>
      </c>
      <c r="G111">
        <v>344.59731143001</v>
      </c>
      <c r="H111">
        <v>352.27908465337998</v>
      </c>
      <c r="I111">
        <v>353.04913299102702</v>
      </c>
      <c r="J111">
        <v>350.34566934589702</v>
      </c>
      <c r="K111">
        <v>353.62539443914301</v>
      </c>
      <c r="L111">
        <v>348.21618576358998</v>
      </c>
      <c r="M111">
        <v>353.93519253624697</v>
      </c>
      <c r="N111">
        <v>352.19530183217501</v>
      </c>
      <c r="O111">
        <v>347.46407232787499</v>
      </c>
      <c r="P111">
        <v>355.25118647949301</v>
      </c>
      <c r="Q111">
        <v>350.24595879118903</v>
      </c>
      <c r="R111">
        <v>346.87952099317999</v>
      </c>
      <c r="S111">
        <v>344.87477677757897</v>
      </c>
      <c r="T111">
        <v>506.63951380674803</v>
      </c>
      <c r="U111">
        <v>748.53811353315405</v>
      </c>
      <c r="V111">
        <v>1024.9210844797001</v>
      </c>
      <c r="W111">
        <v>801.05203073108703</v>
      </c>
      <c r="X111">
        <v>725.23478923159701</v>
      </c>
      <c r="Y111">
        <v>694.85261054876298</v>
      </c>
      <c r="Z111">
        <v>942.40190608493594</v>
      </c>
      <c r="AA111">
        <v>1322.5261839705699</v>
      </c>
      <c r="AB111">
        <v>1929.40380359957</v>
      </c>
      <c r="AC111">
        <v>1766.9278612599601</v>
      </c>
      <c r="AD111">
        <v>1957.2287452062801</v>
      </c>
      <c r="AE111">
        <v>625.70323986077995</v>
      </c>
      <c r="AF111">
        <v>756.61665639347996</v>
      </c>
      <c r="AG111">
        <v>808.64677533789597</v>
      </c>
      <c r="AH111">
        <v>699.538944873167</v>
      </c>
      <c r="AI111">
        <v>742.48133534973601</v>
      </c>
      <c r="AJ111">
        <v>637.78868696837299</v>
      </c>
      <c r="AK111">
        <v>397.37721110855102</v>
      </c>
      <c r="AL111">
        <v>442.09312028375899</v>
      </c>
      <c r="AM111">
        <v>437.60035761508902</v>
      </c>
      <c r="AN111">
        <v>539.921593609713</v>
      </c>
      <c r="AO111">
        <v>670.81842497548405</v>
      </c>
      <c r="AP111">
        <v>406.99664947617401</v>
      </c>
      <c r="AQ111">
        <v>354.386588573393</v>
      </c>
      <c r="AR111">
        <v>350.53769492101998</v>
      </c>
      <c r="AS111">
        <v>343.72175852483599</v>
      </c>
      <c r="AT111">
        <v>349.21048121885798</v>
      </c>
      <c r="AU111">
        <v>340.56369156423398</v>
      </c>
      <c r="AV111">
        <v>349.36062412015798</v>
      </c>
      <c r="AW111">
        <v>347.77970693898601</v>
      </c>
      <c r="AX111">
        <v>338.98901600470703</v>
      </c>
      <c r="AY111">
        <v>348.01518975657001</v>
      </c>
      <c r="AZ111">
        <v>350.11417071059401</v>
      </c>
      <c r="BA111">
        <v>345.35442245441601</v>
      </c>
      <c r="BB111">
        <v>342.26839167545597</v>
      </c>
      <c r="BC111">
        <v>341.34013447068003</v>
      </c>
      <c r="BD111">
        <v>337.59415069067899</v>
      </c>
      <c r="BE111">
        <v>340.97564807552902</v>
      </c>
      <c r="BF111">
        <v>345.17513297158001</v>
      </c>
      <c r="BG111">
        <v>338.15187325953701</v>
      </c>
      <c r="BH111">
        <v>348.25651329671399</v>
      </c>
      <c r="BI111">
        <v>347.87940854932299</v>
      </c>
      <c r="BJ111">
        <v>344.99504337403698</v>
      </c>
      <c r="BK111">
        <v>353.77005965884501</v>
      </c>
      <c r="BL111">
        <v>366.22967900203997</v>
      </c>
      <c r="BM111">
        <v>392.56809864925202</v>
      </c>
      <c r="BN111">
        <v>445.38604607089798</v>
      </c>
      <c r="BO111">
        <v>488.506125251024</v>
      </c>
      <c r="BP111">
        <v>491.41545997747301</v>
      </c>
      <c r="BQ111">
        <v>489.49516511474798</v>
      </c>
      <c r="BR111">
        <v>473.75146478012198</v>
      </c>
      <c r="BS111">
        <v>463.53763687277399</v>
      </c>
      <c r="BT111">
        <v>449.68371460033597</v>
      </c>
      <c r="BU111">
        <v>449.10206181413503</v>
      </c>
      <c r="BV111">
        <v>455.25926213971701</v>
      </c>
      <c r="BW111">
        <v>441.155446256716</v>
      </c>
      <c r="BX111">
        <v>423.736810680095</v>
      </c>
      <c r="BY111">
        <v>429.67564578380802</v>
      </c>
      <c r="BZ111">
        <v>444.58792821156402</v>
      </c>
      <c r="CA111">
        <v>456.35275414345898</v>
      </c>
      <c r="CB111">
        <v>463.56557317791601</v>
      </c>
      <c r="CC111">
        <v>426.77880713475798</v>
      </c>
      <c r="CD111">
        <v>382.852590528696</v>
      </c>
      <c r="CE111">
        <v>407.505881263991</v>
      </c>
      <c r="CF111">
        <v>370.509955470622</v>
      </c>
      <c r="CG111">
        <v>358.62784727393898</v>
      </c>
      <c r="CH111">
        <v>361.76349261701898</v>
      </c>
      <c r="CI111">
        <v>348.29943554016302</v>
      </c>
      <c r="CJ111">
        <v>353.628992224125</v>
      </c>
      <c r="CK111">
        <v>357.19649449015799</v>
      </c>
      <c r="CL111">
        <v>354.67899217290397</v>
      </c>
      <c r="CM111">
        <v>355.95164211641099</v>
      </c>
      <c r="CN111">
        <v>357.73978874366298</v>
      </c>
      <c r="CO111">
        <v>362.39174563769097</v>
      </c>
      <c r="CP111">
        <v>365.00856068023</v>
      </c>
      <c r="CQ111">
        <v>356.99579757632802</v>
      </c>
      <c r="CR111">
        <v>366.136576622549</v>
      </c>
      <c r="CS111">
        <v>367.88854593478902</v>
      </c>
      <c r="CT111">
        <v>355.32668620639402</v>
      </c>
      <c r="CU111">
        <v>360.90239888247999</v>
      </c>
      <c r="CV111">
        <v>356.94359741435397</v>
      </c>
      <c r="CW111">
        <v>357.01332557477201</v>
      </c>
      <c r="CX111">
        <v>358.03991368639498</v>
      </c>
    </row>
    <row r="112" spans="1:102" x14ac:dyDescent="0.25">
      <c r="A112">
        <v>26.4352469959946</v>
      </c>
      <c r="B112">
        <v>347.12188834206501</v>
      </c>
      <c r="C112">
        <v>345.885567699033</v>
      </c>
      <c r="D112">
        <v>350.15938425405</v>
      </c>
      <c r="E112">
        <v>350.28988580854002</v>
      </c>
      <c r="F112">
        <v>344.82494444307599</v>
      </c>
      <c r="G112">
        <v>344.35693063088598</v>
      </c>
      <c r="H112">
        <v>351.03772709602401</v>
      </c>
      <c r="I112">
        <v>353.04590503792599</v>
      </c>
      <c r="J112">
        <v>349.94419196575501</v>
      </c>
      <c r="K112">
        <v>355.04085651792099</v>
      </c>
      <c r="L112">
        <v>347.21050344577998</v>
      </c>
      <c r="M112">
        <v>353.48322436063199</v>
      </c>
      <c r="N112">
        <v>351.12836053757701</v>
      </c>
      <c r="O112">
        <v>347.369332347024</v>
      </c>
      <c r="P112">
        <v>353.63170418029603</v>
      </c>
      <c r="Q112">
        <v>350.989070657946</v>
      </c>
      <c r="R112">
        <v>346.16490093104301</v>
      </c>
      <c r="S112">
        <v>345.69040095824198</v>
      </c>
      <c r="T112">
        <v>511.47170157440002</v>
      </c>
      <c r="U112">
        <v>755.68476222815798</v>
      </c>
      <c r="V112">
        <v>1033.86036798959</v>
      </c>
      <c r="W112">
        <v>787.48590272081799</v>
      </c>
      <c r="X112">
        <v>687.68335244804905</v>
      </c>
      <c r="Y112">
        <v>660.25773573330105</v>
      </c>
      <c r="Z112">
        <v>891.627776034161</v>
      </c>
      <c r="AA112">
        <v>1280.7965098826501</v>
      </c>
      <c r="AB112">
        <v>2027.9975921693699</v>
      </c>
      <c r="AC112">
        <v>1911.7127325824499</v>
      </c>
      <c r="AD112">
        <v>2048.2435595717302</v>
      </c>
      <c r="AE112">
        <v>654.27616856752604</v>
      </c>
      <c r="AF112">
        <v>799.13260451645704</v>
      </c>
      <c r="AG112">
        <v>820.584760887117</v>
      </c>
      <c r="AH112">
        <v>711.66256495191101</v>
      </c>
      <c r="AI112">
        <v>757.66103020031301</v>
      </c>
      <c r="AJ112">
        <v>640.510486381497</v>
      </c>
      <c r="AK112">
        <v>400.34205354551602</v>
      </c>
      <c r="AL112">
        <v>443.02271704503602</v>
      </c>
      <c r="AM112">
        <v>435.81629850228802</v>
      </c>
      <c r="AN112">
        <v>538.44603222362002</v>
      </c>
      <c r="AO112">
        <v>669.08584486397297</v>
      </c>
      <c r="AP112">
        <v>408.359984592297</v>
      </c>
      <c r="AQ112">
        <v>354.30357019182998</v>
      </c>
      <c r="AR112">
        <v>349.628901120384</v>
      </c>
      <c r="AS112">
        <v>343.03637324440598</v>
      </c>
      <c r="AT112">
        <v>349.84141667006497</v>
      </c>
      <c r="AU112">
        <v>340.809483563686</v>
      </c>
      <c r="AV112">
        <v>349.62675274121301</v>
      </c>
      <c r="AW112">
        <v>347.17901350368601</v>
      </c>
      <c r="AX112">
        <v>338.682482081957</v>
      </c>
      <c r="AY112">
        <v>348.66235724069202</v>
      </c>
      <c r="AZ112">
        <v>348.958719493123</v>
      </c>
      <c r="BA112">
        <v>346.08450872790303</v>
      </c>
      <c r="BB112">
        <v>341.069836858587</v>
      </c>
      <c r="BC112">
        <v>342.1597822553</v>
      </c>
      <c r="BD112">
        <v>337.83100284069798</v>
      </c>
      <c r="BE112">
        <v>340.960180979516</v>
      </c>
      <c r="BF112">
        <v>347.01998848346699</v>
      </c>
      <c r="BG112">
        <v>338.85656866324899</v>
      </c>
      <c r="BH112">
        <v>348.01006181982098</v>
      </c>
      <c r="BI112">
        <v>348.66942274238198</v>
      </c>
      <c r="BJ112">
        <v>346.03983881577699</v>
      </c>
      <c r="BK112">
        <v>354.129208596122</v>
      </c>
      <c r="BL112">
        <v>367.01892274478098</v>
      </c>
      <c r="BM112">
        <v>393.09956067145998</v>
      </c>
      <c r="BN112">
        <v>448.40953782182999</v>
      </c>
      <c r="BO112">
        <v>495.515558778306</v>
      </c>
      <c r="BP112">
        <v>501.76763455890102</v>
      </c>
      <c r="BQ112">
        <v>501.36185111408003</v>
      </c>
      <c r="BR112">
        <v>485.70092491894002</v>
      </c>
      <c r="BS112">
        <v>472.99958986870701</v>
      </c>
      <c r="BT112">
        <v>460.25047823434102</v>
      </c>
      <c r="BU112">
        <v>460.26349770974002</v>
      </c>
      <c r="BV112">
        <v>466.46541558178598</v>
      </c>
      <c r="BW112">
        <v>449.84589993084802</v>
      </c>
      <c r="BX112">
        <v>430.32925130264198</v>
      </c>
      <c r="BY112">
        <v>437.78329509426601</v>
      </c>
      <c r="BZ112">
        <v>457.11487103262601</v>
      </c>
      <c r="CA112">
        <v>470.923184158384</v>
      </c>
      <c r="CB112">
        <v>477.275043707831</v>
      </c>
      <c r="CC112">
        <v>434.80076433743102</v>
      </c>
      <c r="CD112">
        <v>384.13610901493001</v>
      </c>
      <c r="CE112">
        <v>407.41312901574298</v>
      </c>
      <c r="CF112">
        <v>370.60184538052999</v>
      </c>
      <c r="CG112">
        <v>357.13410790623402</v>
      </c>
      <c r="CH112">
        <v>362.19955353438598</v>
      </c>
      <c r="CI112">
        <v>348.903894689097</v>
      </c>
      <c r="CJ112">
        <v>352.55503383470801</v>
      </c>
      <c r="CK112">
        <v>358.46443152573801</v>
      </c>
      <c r="CL112">
        <v>353.80659042349998</v>
      </c>
      <c r="CM112">
        <v>356.74181029632399</v>
      </c>
      <c r="CN112">
        <v>357.19215154202402</v>
      </c>
      <c r="CO112">
        <v>363.55297802922098</v>
      </c>
      <c r="CP112">
        <v>366.70290778658699</v>
      </c>
      <c r="CQ112">
        <v>355.76828205893497</v>
      </c>
      <c r="CR112">
        <v>366.45252107405599</v>
      </c>
      <c r="CS112">
        <v>369.91507060895702</v>
      </c>
      <c r="CT112">
        <v>355.66419600673203</v>
      </c>
      <c r="CU112">
        <v>361.17733166928201</v>
      </c>
      <c r="CV112">
        <v>357.864069796092</v>
      </c>
      <c r="CW112">
        <v>356.32147295644597</v>
      </c>
      <c r="CX112">
        <v>356.90695170845697</v>
      </c>
    </row>
    <row r="113" spans="1:102" x14ac:dyDescent="0.25">
      <c r="A113">
        <v>26.675567423230898</v>
      </c>
      <c r="B113">
        <v>347.26649364727598</v>
      </c>
      <c r="C113">
        <v>346.72012507053603</v>
      </c>
      <c r="D113">
        <v>350.68462946718898</v>
      </c>
      <c r="E113">
        <v>351.83690566418301</v>
      </c>
      <c r="F113">
        <v>346.83105821758301</v>
      </c>
      <c r="G113">
        <v>344.24862315449298</v>
      </c>
      <c r="H113">
        <v>350.94496720419698</v>
      </c>
      <c r="I113">
        <v>352.57647610298801</v>
      </c>
      <c r="J113">
        <v>349.21221976417502</v>
      </c>
      <c r="K113">
        <v>354.99321425722701</v>
      </c>
      <c r="L113">
        <v>347.26349785761698</v>
      </c>
      <c r="M113">
        <v>353.24963863303799</v>
      </c>
      <c r="N113">
        <v>350.743449169244</v>
      </c>
      <c r="O113">
        <v>346.30081700712998</v>
      </c>
      <c r="P113">
        <v>353.38804252485102</v>
      </c>
      <c r="Q113">
        <v>351.795739347211</v>
      </c>
      <c r="R113">
        <v>346.61466536326998</v>
      </c>
      <c r="S113">
        <v>347.38408027474702</v>
      </c>
      <c r="T113">
        <v>507.33712819716499</v>
      </c>
      <c r="U113">
        <v>748.06299342801799</v>
      </c>
      <c r="V113">
        <v>1005.84038281619</v>
      </c>
      <c r="W113">
        <v>757.51006472849303</v>
      </c>
      <c r="X113">
        <v>653.94829974146103</v>
      </c>
      <c r="Y113">
        <v>632.28683574498496</v>
      </c>
      <c r="Z113">
        <v>844.56301618779798</v>
      </c>
      <c r="AA113">
        <v>1208.4366951184099</v>
      </c>
      <c r="AB113">
        <v>1985.4335722711901</v>
      </c>
      <c r="AC113">
        <v>1914.7680332535101</v>
      </c>
      <c r="AD113">
        <v>2012.1478325521</v>
      </c>
      <c r="AE113">
        <v>666.04257489188501</v>
      </c>
      <c r="AF113">
        <v>809.47047794241303</v>
      </c>
      <c r="AG113">
        <v>809.62625881557096</v>
      </c>
      <c r="AH113">
        <v>711.10314463195698</v>
      </c>
      <c r="AI113">
        <v>754.94933806410495</v>
      </c>
      <c r="AJ113">
        <v>631.19301615482095</v>
      </c>
      <c r="AK113">
        <v>401.78416255135897</v>
      </c>
      <c r="AL113">
        <v>441.87104585768498</v>
      </c>
      <c r="AM113">
        <v>433.11058855851797</v>
      </c>
      <c r="AN113">
        <v>534.28948558462605</v>
      </c>
      <c r="AO113">
        <v>668.27045124909796</v>
      </c>
      <c r="AP113">
        <v>408.79596516102401</v>
      </c>
      <c r="AQ113">
        <v>354.52851918420902</v>
      </c>
      <c r="AR113">
        <v>349.50102410032599</v>
      </c>
      <c r="AS113">
        <v>342.701486812545</v>
      </c>
      <c r="AT113">
        <v>349.10538327906897</v>
      </c>
      <c r="AU113">
        <v>341.39315678132101</v>
      </c>
      <c r="AV113">
        <v>349.28646873113598</v>
      </c>
      <c r="AW113">
        <v>346.809654903894</v>
      </c>
      <c r="AX113">
        <v>338.83313456718503</v>
      </c>
      <c r="AY113">
        <v>348.048325930087</v>
      </c>
      <c r="AZ113">
        <v>348.23851253378001</v>
      </c>
      <c r="BA113">
        <v>346.38002228253799</v>
      </c>
      <c r="BB113">
        <v>339.76237893842</v>
      </c>
      <c r="BC113">
        <v>341.556693759251</v>
      </c>
      <c r="BD113">
        <v>338.38001894651001</v>
      </c>
      <c r="BE113">
        <v>341.44306096613201</v>
      </c>
      <c r="BF113">
        <v>347.52849965648699</v>
      </c>
      <c r="BG113">
        <v>339.36610663923</v>
      </c>
      <c r="BH113">
        <v>346.65696083108901</v>
      </c>
      <c r="BI113">
        <v>347.75571258175103</v>
      </c>
      <c r="BJ113">
        <v>346.43041460377998</v>
      </c>
      <c r="BK113">
        <v>355.42760195852901</v>
      </c>
      <c r="BL113">
        <v>367.07624946877598</v>
      </c>
      <c r="BM113">
        <v>393.15602228239499</v>
      </c>
      <c r="BN113">
        <v>445.54533406285498</v>
      </c>
      <c r="BO113">
        <v>495.20824524642501</v>
      </c>
      <c r="BP113">
        <v>502.31108338401401</v>
      </c>
      <c r="BQ113">
        <v>505.02294918796599</v>
      </c>
      <c r="BR113">
        <v>491.114191296115</v>
      </c>
      <c r="BS113">
        <v>476.704839668587</v>
      </c>
      <c r="BT113">
        <v>465.706219633952</v>
      </c>
      <c r="BU113">
        <v>464.609163685304</v>
      </c>
      <c r="BV113">
        <v>470.47752398457197</v>
      </c>
      <c r="BW113">
        <v>453.43490977617103</v>
      </c>
      <c r="BX113">
        <v>434.29744635704498</v>
      </c>
      <c r="BY113">
        <v>441.33608162353698</v>
      </c>
      <c r="BZ113">
        <v>462.10200233657997</v>
      </c>
      <c r="CA113">
        <v>477.65551746246899</v>
      </c>
      <c r="CB113">
        <v>482.91958763202098</v>
      </c>
      <c r="CC113">
        <v>439.33900891060603</v>
      </c>
      <c r="CD113">
        <v>386.56378271530201</v>
      </c>
      <c r="CE113">
        <v>408.33008315167598</v>
      </c>
      <c r="CF113">
        <v>370.90823291025202</v>
      </c>
      <c r="CG113">
        <v>357.40500824223398</v>
      </c>
      <c r="CH113">
        <v>363.24191083948602</v>
      </c>
      <c r="CI113">
        <v>349.46621633819501</v>
      </c>
      <c r="CJ113">
        <v>351.204867392832</v>
      </c>
      <c r="CK113">
        <v>358.44005234779098</v>
      </c>
      <c r="CL113">
        <v>353.55563495874497</v>
      </c>
      <c r="CM113">
        <v>356.10083423374698</v>
      </c>
      <c r="CN113">
        <v>357.35968565360298</v>
      </c>
      <c r="CO113">
        <v>364.14855948349401</v>
      </c>
      <c r="CP113">
        <v>367.09984168137402</v>
      </c>
      <c r="CQ113">
        <v>354.75906423569398</v>
      </c>
      <c r="CR113">
        <v>364.991120859207</v>
      </c>
      <c r="CS113">
        <v>369.25587317727502</v>
      </c>
      <c r="CT113">
        <v>354.773152373171</v>
      </c>
      <c r="CU113">
        <v>360.62449821308701</v>
      </c>
      <c r="CV113">
        <v>357.16151197982202</v>
      </c>
      <c r="CW113">
        <v>356.56462744496997</v>
      </c>
      <c r="CX113">
        <v>355.94304231827601</v>
      </c>
    </row>
    <row r="114" spans="1:102" x14ac:dyDescent="0.25">
      <c r="A114">
        <v>26.9158878504672</v>
      </c>
      <c r="B114">
        <v>347.783452279588</v>
      </c>
      <c r="C114">
        <v>348.00009158135498</v>
      </c>
      <c r="D114">
        <v>352.81110056603399</v>
      </c>
      <c r="E114">
        <v>356.866444017942</v>
      </c>
      <c r="F114">
        <v>352.84821112444598</v>
      </c>
      <c r="G114">
        <v>343.456206630488</v>
      </c>
      <c r="H114">
        <v>350.38439882613</v>
      </c>
      <c r="I114">
        <v>350.875293120067</v>
      </c>
      <c r="J114">
        <v>348.26689697235003</v>
      </c>
      <c r="K114">
        <v>355.53155227334901</v>
      </c>
      <c r="L114">
        <v>347.71284461560799</v>
      </c>
      <c r="M114">
        <v>351.81299319166499</v>
      </c>
      <c r="N114">
        <v>349.63968707228599</v>
      </c>
      <c r="O114">
        <v>342.78459430722</v>
      </c>
      <c r="P114">
        <v>352.54994241048502</v>
      </c>
      <c r="Q114">
        <v>354.17134623079801</v>
      </c>
      <c r="R114">
        <v>347.62814234233201</v>
      </c>
      <c r="S114">
        <v>352.22821247549803</v>
      </c>
      <c r="T114">
        <v>499.35352072709497</v>
      </c>
      <c r="U114">
        <v>736.15670736196603</v>
      </c>
      <c r="V114">
        <v>950.630679324639</v>
      </c>
      <c r="W114">
        <v>697.07578081371503</v>
      </c>
      <c r="X114">
        <v>585.21750820396301</v>
      </c>
      <c r="Y114">
        <v>575.93657094814</v>
      </c>
      <c r="Z114">
        <v>749.51553734077095</v>
      </c>
      <c r="AA114">
        <v>1064.2606364804601</v>
      </c>
      <c r="AB114">
        <v>1909.6338224971801</v>
      </c>
      <c r="AC114">
        <v>1934.79039389524</v>
      </c>
      <c r="AD114">
        <v>1949.05258853492</v>
      </c>
      <c r="AE114">
        <v>693.32396438258297</v>
      </c>
      <c r="AF114">
        <v>835.27157207751395</v>
      </c>
      <c r="AG114">
        <v>790.95797029120899</v>
      </c>
      <c r="AH114">
        <v>712.30005371328105</v>
      </c>
      <c r="AI114">
        <v>752.32818579857997</v>
      </c>
      <c r="AJ114">
        <v>613.30213943874105</v>
      </c>
      <c r="AK114">
        <v>406.119533610389</v>
      </c>
      <c r="AL114">
        <v>438.70569520242299</v>
      </c>
      <c r="AM114">
        <v>425.56830588089502</v>
      </c>
      <c r="AN114">
        <v>521.84825338283497</v>
      </c>
      <c r="AO114">
        <v>665.88347401283897</v>
      </c>
      <c r="AP114">
        <v>409.32928877089398</v>
      </c>
      <c r="AQ114">
        <v>354.66464798926899</v>
      </c>
      <c r="AR114">
        <v>348.66275625589498</v>
      </c>
      <c r="AS114">
        <v>341.67650685354101</v>
      </c>
      <c r="AT114">
        <v>348.30734335776998</v>
      </c>
      <c r="AU114">
        <v>343.26665839820402</v>
      </c>
      <c r="AV114">
        <v>348.61034981157002</v>
      </c>
      <c r="AW114">
        <v>345.42232114125602</v>
      </c>
      <c r="AX114">
        <v>339.27718244622002</v>
      </c>
      <c r="AY114">
        <v>345.74978816922999</v>
      </c>
      <c r="AZ114">
        <v>345.48211216627601</v>
      </c>
      <c r="BA114">
        <v>346.049071679772</v>
      </c>
      <c r="BB114">
        <v>336.54078155788801</v>
      </c>
      <c r="BC114">
        <v>339.97356759857701</v>
      </c>
      <c r="BD114">
        <v>339.528146652987</v>
      </c>
      <c r="BE114">
        <v>341.79763222764598</v>
      </c>
      <c r="BF114">
        <v>349.95913768190599</v>
      </c>
      <c r="BG114">
        <v>340.43665954534799</v>
      </c>
      <c r="BH114">
        <v>343.01966888230402</v>
      </c>
      <c r="BI114">
        <v>346.376900478187</v>
      </c>
      <c r="BJ114">
        <v>347.648103756762</v>
      </c>
      <c r="BK114">
        <v>358.86123172839802</v>
      </c>
      <c r="BL114">
        <v>367.12020256039398</v>
      </c>
      <c r="BM114">
        <v>393.384771155512</v>
      </c>
      <c r="BN114">
        <v>438.10621142957899</v>
      </c>
      <c r="BO114">
        <v>493.98987328916002</v>
      </c>
      <c r="BP114">
        <v>503.67998930749701</v>
      </c>
      <c r="BQ114">
        <v>513.054554179908</v>
      </c>
      <c r="BR114">
        <v>503.53718024694399</v>
      </c>
      <c r="BS114">
        <v>483.57383198470899</v>
      </c>
      <c r="BT114">
        <v>477.71062846205598</v>
      </c>
      <c r="BU114">
        <v>474.90276818203</v>
      </c>
      <c r="BV114">
        <v>479.88654579911901</v>
      </c>
      <c r="BW114">
        <v>461.302293157912</v>
      </c>
      <c r="BX114">
        <v>443.53891515994297</v>
      </c>
      <c r="BY114">
        <v>449.25935942482801</v>
      </c>
      <c r="BZ114">
        <v>472.86569764664603</v>
      </c>
      <c r="CA114">
        <v>492.89923689325502</v>
      </c>
      <c r="CB114">
        <v>496.636008283683</v>
      </c>
      <c r="CC114">
        <v>449.24997505003</v>
      </c>
      <c r="CD114">
        <v>392.430864105034</v>
      </c>
      <c r="CE114">
        <v>410.28350206710797</v>
      </c>
      <c r="CF114">
        <v>371.13695565471198</v>
      </c>
      <c r="CG114">
        <v>356.99073309488102</v>
      </c>
      <c r="CH114">
        <v>366.09630745406997</v>
      </c>
      <c r="CI114">
        <v>352.63020282489998</v>
      </c>
      <c r="CJ114">
        <v>347.56954014498598</v>
      </c>
      <c r="CK114">
        <v>357.73685789627302</v>
      </c>
      <c r="CL114">
        <v>352.47095755230299</v>
      </c>
      <c r="CM114">
        <v>354.42450706611402</v>
      </c>
      <c r="CN114">
        <v>357.92740808310901</v>
      </c>
      <c r="CO114">
        <v>365.85239968160403</v>
      </c>
      <c r="CP114">
        <v>368.70480304236497</v>
      </c>
      <c r="CQ114">
        <v>352.408207046575</v>
      </c>
      <c r="CR114">
        <v>360.97233436567899</v>
      </c>
      <c r="CS114">
        <v>369.50131085260301</v>
      </c>
      <c r="CT114">
        <v>353.97436001673901</v>
      </c>
      <c r="CU114">
        <v>360.74565145645801</v>
      </c>
      <c r="CV114">
        <v>356.14105165093702</v>
      </c>
      <c r="CW114">
        <v>356.19943567901498</v>
      </c>
      <c r="CX114">
        <v>353.14817637070797</v>
      </c>
    </row>
    <row r="115" spans="1:102" x14ac:dyDescent="0.25">
      <c r="A115">
        <v>27.156208277703598</v>
      </c>
      <c r="B115">
        <v>347.78270291690399</v>
      </c>
      <c r="C115">
        <v>347.90989704077998</v>
      </c>
      <c r="D115">
        <v>352.66416213788102</v>
      </c>
      <c r="E115">
        <v>356.80330083935797</v>
      </c>
      <c r="F115">
        <v>352.84544773455201</v>
      </c>
      <c r="G115">
        <v>343.51628087546999</v>
      </c>
      <c r="H115">
        <v>350.25347471055397</v>
      </c>
      <c r="I115">
        <v>350.88981636048698</v>
      </c>
      <c r="J115">
        <v>348.211869828413</v>
      </c>
      <c r="K115">
        <v>355.460529290549</v>
      </c>
      <c r="L115">
        <v>348.02143219094103</v>
      </c>
      <c r="M115">
        <v>351.70398199872801</v>
      </c>
      <c r="N115">
        <v>349.65885392878801</v>
      </c>
      <c r="O115">
        <v>343.005674119704</v>
      </c>
      <c r="P115">
        <v>352.40679597823498</v>
      </c>
      <c r="Q115">
        <v>354.21106015892502</v>
      </c>
      <c r="R115">
        <v>347.60011034516202</v>
      </c>
      <c r="S115">
        <v>352.34286820866703</v>
      </c>
      <c r="T115">
        <v>500.63724888770201</v>
      </c>
      <c r="U115">
        <v>740.73673889811096</v>
      </c>
      <c r="V115">
        <v>955.15255138275904</v>
      </c>
      <c r="W115">
        <v>696.63903470423099</v>
      </c>
      <c r="X115">
        <v>582.74429659387397</v>
      </c>
      <c r="Y115">
        <v>573.87605060727606</v>
      </c>
      <c r="Z115">
        <v>746.12908848007601</v>
      </c>
      <c r="AA115">
        <v>1061.2414049521401</v>
      </c>
      <c r="AB115">
        <v>1930.2748464337601</v>
      </c>
      <c r="AC115">
        <v>1972.4634625737001</v>
      </c>
      <c r="AD115">
        <v>1967.57261757588</v>
      </c>
      <c r="AE115">
        <v>704.34580609117597</v>
      </c>
      <c r="AF115">
        <v>851.52755053424903</v>
      </c>
      <c r="AG115">
        <v>796.51390649346797</v>
      </c>
      <c r="AH115">
        <v>718.14371199556695</v>
      </c>
      <c r="AI115">
        <v>758.86275369067005</v>
      </c>
      <c r="AJ115">
        <v>614.79011567037105</v>
      </c>
      <c r="AK115">
        <v>406.37496658031102</v>
      </c>
      <c r="AL115">
        <v>439.33671663280199</v>
      </c>
      <c r="AM115">
        <v>425.725081327819</v>
      </c>
      <c r="AN115">
        <v>521.66958718912895</v>
      </c>
      <c r="AO115">
        <v>665.14124408613804</v>
      </c>
      <c r="AP115">
        <v>409.23754897039402</v>
      </c>
      <c r="AQ115">
        <v>354.471351669429</v>
      </c>
      <c r="AR115">
        <v>348.67089672103799</v>
      </c>
      <c r="AS115">
        <v>341.58252804907602</v>
      </c>
      <c r="AT115">
        <v>348.151353778496</v>
      </c>
      <c r="AU115">
        <v>343.35105162276199</v>
      </c>
      <c r="AV115">
        <v>348.60355405979101</v>
      </c>
      <c r="AW115">
        <v>345.31856888374301</v>
      </c>
      <c r="AX115">
        <v>339.50110688230399</v>
      </c>
      <c r="AY115">
        <v>345.910475164687</v>
      </c>
      <c r="AZ115">
        <v>345.36551808552002</v>
      </c>
      <c r="BA115">
        <v>346.13668028119503</v>
      </c>
      <c r="BB115">
        <v>336.54972555430697</v>
      </c>
      <c r="BC115">
        <v>339.973027050209</v>
      </c>
      <c r="BD115">
        <v>339.45744205071901</v>
      </c>
      <c r="BE115">
        <v>341.67632977842101</v>
      </c>
      <c r="BF115">
        <v>350.11497306837299</v>
      </c>
      <c r="BG115">
        <v>340.32418328499602</v>
      </c>
      <c r="BH115">
        <v>342.84180905046799</v>
      </c>
      <c r="BI115">
        <v>346.52557191983999</v>
      </c>
      <c r="BJ115">
        <v>347.73886596329402</v>
      </c>
      <c r="BK115">
        <v>358.88068296964798</v>
      </c>
      <c r="BL115">
        <v>366.81620189902497</v>
      </c>
      <c r="BM115">
        <v>393.54724907136602</v>
      </c>
      <c r="BN115">
        <v>439.14009679385703</v>
      </c>
      <c r="BO115">
        <v>495.60900134836402</v>
      </c>
      <c r="BP115">
        <v>507.19392747688102</v>
      </c>
      <c r="BQ115">
        <v>517.002126057547</v>
      </c>
      <c r="BR115">
        <v>509.07029565836001</v>
      </c>
      <c r="BS115">
        <v>488.78274354404499</v>
      </c>
      <c r="BT115">
        <v>482.78019948765098</v>
      </c>
      <c r="BU115">
        <v>480.33315273285399</v>
      </c>
      <c r="BV115">
        <v>485.54889291432198</v>
      </c>
      <c r="BW115">
        <v>467.54820628140197</v>
      </c>
      <c r="BX115">
        <v>448.11941818369002</v>
      </c>
      <c r="BY115">
        <v>455.10018869480899</v>
      </c>
      <c r="BZ115">
        <v>479.886665577614</v>
      </c>
      <c r="CA115">
        <v>501.57629251861403</v>
      </c>
      <c r="CB115">
        <v>503.81760381463101</v>
      </c>
      <c r="CC115">
        <v>452.947995206766</v>
      </c>
      <c r="CD115">
        <v>393.16013780478499</v>
      </c>
      <c r="CE115">
        <v>410.26683463434199</v>
      </c>
      <c r="CF115">
        <v>371.56193366031601</v>
      </c>
      <c r="CG115">
        <v>356.94518772078601</v>
      </c>
      <c r="CH115">
        <v>366.33873743119</v>
      </c>
      <c r="CI115">
        <v>352.809977018891</v>
      </c>
      <c r="CJ115">
        <v>347.64148010533</v>
      </c>
      <c r="CK115">
        <v>357.74658596264999</v>
      </c>
      <c r="CL115">
        <v>352.64051698740701</v>
      </c>
      <c r="CM115">
        <v>354.51558333466801</v>
      </c>
      <c r="CN115">
        <v>358.09640551358598</v>
      </c>
      <c r="CO115">
        <v>365.874746112293</v>
      </c>
      <c r="CP115">
        <v>368.34774991797599</v>
      </c>
      <c r="CQ115">
        <v>352.72557521899603</v>
      </c>
      <c r="CR115">
        <v>361.12964963883701</v>
      </c>
      <c r="CS115">
        <v>369.60620970426498</v>
      </c>
      <c r="CT115">
        <v>354.034903234664</v>
      </c>
      <c r="CU115">
        <v>360.696094617315</v>
      </c>
      <c r="CV115">
        <v>356.24727713712298</v>
      </c>
      <c r="CW115">
        <v>356.16213532181098</v>
      </c>
      <c r="CX115">
        <v>353.42428521886001</v>
      </c>
    </row>
    <row r="116" spans="1:102" x14ac:dyDescent="0.25">
      <c r="A116">
        <v>27.3965287049399</v>
      </c>
      <c r="B116">
        <v>348.29857058452399</v>
      </c>
      <c r="C116">
        <v>348.58741608740303</v>
      </c>
      <c r="D116">
        <v>347.08851116688197</v>
      </c>
      <c r="E116">
        <v>356.77282485457499</v>
      </c>
      <c r="F116">
        <v>352.775131793605</v>
      </c>
      <c r="G116">
        <v>343.33369532315601</v>
      </c>
      <c r="H116">
        <v>344.81002625974401</v>
      </c>
      <c r="I116">
        <v>351.55454125946602</v>
      </c>
      <c r="J116">
        <v>349.04551440719899</v>
      </c>
      <c r="K116">
        <v>353.835516009939</v>
      </c>
      <c r="L116">
        <v>352.42898229457899</v>
      </c>
      <c r="M116">
        <v>353.10823349846203</v>
      </c>
      <c r="N116">
        <v>349.45384639658101</v>
      </c>
      <c r="O116">
        <v>345.22573238287299</v>
      </c>
      <c r="P116">
        <v>350.45452756165599</v>
      </c>
      <c r="Q116">
        <v>353.263215269721</v>
      </c>
      <c r="R116">
        <v>346.46132732880301</v>
      </c>
      <c r="S116">
        <v>354.56658434928403</v>
      </c>
      <c r="T116">
        <v>501.14942573274902</v>
      </c>
      <c r="U116">
        <v>758.62455386879196</v>
      </c>
      <c r="V116">
        <v>949.13532817419502</v>
      </c>
      <c r="W116">
        <v>673.97874595685505</v>
      </c>
      <c r="X116">
        <v>543.91045240784797</v>
      </c>
      <c r="Y116">
        <v>540.00771305768205</v>
      </c>
      <c r="Z116">
        <v>693.47815819375296</v>
      </c>
      <c r="AA116">
        <v>999.66575927232395</v>
      </c>
      <c r="AB116">
        <v>2040.6905316300099</v>
      </c>
      <c r="AC116">
        <v>2230.2336383961201</v>
      </c>
      <c r="AD116">
        <v>2029.59606530835</v>
      </c>
      <c r="AE116">
        <v>786.179351323947</v>
      </c>
      <c r="AF116">
        <v>966.41058109391395</v>
      </c>
      <c r="AG116">
        <v>823.40716352716299</v>
      </c>
      <c r="AH116">
        <v>759.35243884774002</v>
      </c>
      <c r="AI116">
        <v>801.25120117920403</v>
      </c>
      <c r="AJ116">
        <v>615.94950415660196</v>
      </c>
      <c r="AK116">
        <v>408.53573414674702</v>
      </c>
      <c r="AL116">
        <v>442.53770517955701</v>
      </c>
      <c r="AM116">
        <v>424.96405255986201</v>
      </c>
      <c r="AN116">
        <v>515.37811934927697</v>
      </c>
      <c r="AO116">
        <v>661.92709615683304</v>
      </c>
      <c r="AP116">
        <v>411.53848693848602</v>
      </c>
      <c r="AQ116">
        <v>348.69411542330602</v>
      </c>
      <c r="AR116">
        <v>345.98055646494799</v>
      </c>
      <c r="AS116">
        <v>342.63563135166999</v>
      </c>
      <c r="AT116">
        <v>347.83971084672697</v>
      </c>
      <c r="AU116">
        <v>343.38398815929298</v>
      </c>
      <c r="AV116">
        <v>341.38291938717401</v>
      </c>
      <c r="AW116">
        <v>340.82057207455199</v>
      </c>
      <c r="AX116">
        <v>344.18221554271798</v>
      </c>
      <c r="AY116">
        <v>344.34002060127602</v>
      </c>
      <c r="AZ116">
        <v>340.801267635898</v>
      </c>
      <c r="BA116">
        <v>347.84226897327602</v>
      </c>
      <c r="BB116">
        <v>335.62928192797699</v>
      </c>
      <c r="BC116">
        <v>340.45394196209401</v>
      </c>
      <c r="BD116">
        <v>341.30779770368702</v>
      </c>
      <c r="BE116">
        <v>344.222092467045</v>
      </c>
      <c r="BF116">
        <v>344.31300283247998</v>
      </c>
      <c r="BG116">
        <v>337.79346738349801</v>
      </c>
      <c r="BH116">
        <v>337.68658144024897</v>
      </c>
      <c r="BI116">
        <v>347.86184519687998</v>
      </c>
      <c r="BJ116">
        <v>350.11605900655098</v>
      </c>
      <c r="BK116">
        <v>357.09635657935399</v>
      </c>
      <c r="BL116">
        <v>363.32021755834501</v>
      </c>
      <c r="BM116">
        <v>397.83712358805201</v>
      </c>
      <c r="BN116">
        <v>444.30531672516702</v>
      </c>
      <c r="BO116">
        <v>501.54522104292499</v>
      </c>
      <c r="BP116">
        <v>527.24299797756896</v>
      </c>
      <c r="BQ116">
        <v>542.97165799426796</v>
      </c>
      <c r="BR116">
        <v>545.29780981496003</v>
      </c>
      <c r="BS116">
        <v>526.53853500540595</v>
      </c>
      <c r="BT116">
        <v>515.13494686035199</v>
      </c>
      <c r="BU116">
        <v>518.42980401496004</v>
      </c>
      <c r="BV116">
        <v>522.802636027566</v>
      </c>
      <c r="BW116">
        <v>509.14281387044002</v>
      </c>
      <c r="BX116">
        <v>480.66760599013003</v>
      </c>
      <c r="BY116">
        <v>497.72121031389099</v>
      </c>
      <c r="BZ116">
        <v>529.831604176003</v>
      </c>
      <c r="CA116">
        <v>562.19588258710496</v>
      </c>
      <c r="CB116">
        <v>554.21917332892303</v>
      </c>
      <c r="CC116">
        <v>480.52926793731899</v>
      </c>
      <c r="CD116">
        <v>401.49134147364703</v>
      </c>
      <c r="CE116">
        <v>410.31090724740898</v>
      </c>
      <c r="CF116">
        <v>374.61727087347401</v>
      </c>
      <c r="CG116">
        <v>354.495515936755</v>
      </c>
      <c r="CH116">
        <v>366.58198407460202</v>
      </c>
      <c r="CI116">
        <v>354.46450426382302</v>
      </c>
      <c r="CJ116">
        <v>349.09894137420099</v>
      </c>
      <c r="CK116">
        <v>358.72488692827602</v>
      </c>
      <c r="CL116">
        <v>351.05105637916802</v>
      </c>
      <c r="CM116">
        <v>357.558689308282</v>
      </c>
      <c r="CN116">
        <v>359.70729796447199</v>
      </c>
      <c r="CO116">
        <v>366.52831678423098</v>
      </c>
      <c r="CP116">
        <v>363.49488409187097</v>
      </c>
      <c r="CQ116">
        <v>356.81646492551999</v>
      </c>
      <c r="CR116">
        <v>358.39974834063901</v>
      </c>
      <c r="CS116">
        <v>365.21804407883297</v>
      </c>
      <c r="CT116">
        <v>355.04666042270298</v>
      </c>
      <c r="CU116">
        <v>357.130714686815</v>
      </c>
      <c r="CV116">
        <v>358.926933391376</v>
      </c>
      <c r="CW116">
        <v>358.37743577427301</v>
      </c>
      <c r="CX116">
        <v>353.09838271855199</v>
      </c>
    </row>
    <row r="117" spans="1:102" x14ac:dyDescent="0.25">
      <c r="A117">
        <v>27.636849132176199</v>
      </c>
      <c r="B117">
        <v>347.87051805159098</v>
      </c>
      <c r="C117">
        <v>348.60991725120402</v>
      </c>
      <c r="D117">
        <v>346.28854657543798</v>
      </c>
      <c r="E117">
        <v>356.72055478915701</v>
      </c>
      <c r="F117">
        <v>353.102370727682</v>
      </c>
      <c r="G117">
        <v>345.05683010428601</v>
      </c>
      <c r="H117">
        <v>343.87898959476502</v>
      </c>
      <c r="I117">
        <v>352.52084564259701</v>
      </c>
      <c r="J117">
        <v>350.31433268373598</v>
      </c>
      <c r="K117">
        <v>352.42878307311503</v>
      </c>
      <c r="L117">
        <v>353.45804609324301</v>
      </c>
      <c r="M117">
        <v>353.059795005387</v>
      </c>
      <c r="N117">
        <v>347.74158897893398</v>
      </c>
      <c r="O117">
        <v>346.73537322102601</v>
      </c>
      <c r="P117">
        <v>349.53898464733402</v>
      </c>
      <c r="Q117">
        <v>352.79481889591398</v>
      </c>
      <c r="R117">
        <v>344.80191420139403</v>
      </c>
      <c r="S117">
        <v>354.48413106645103</v>
      </c>
      <c r="T117">
        <v>500.89756131951299</v>
      </c>
      <c r="U117">
        <v>758.70693330585505</v>
      </c>
      <c r="V117">
        <v>949.66983325843205</v>
      </c>
      <c r="W117">
        <v>672.73336745362303</v>
      </c>
      <c r="X117">
        <v>545.15874349840306</v>
      </c>
      <c r="Y117">
        <v>539.47494512244805</v>
      </c>
      <c r="Z117">
        <v>692.721081241874</v>
      </c>
      <c r="AA117">
        <v>998.993273149723</v>
      </c>
      <c r="AB117">
        <v>2039.65648545619</v>
      </c>
      <c r="AC117">
        <v>2234.2441848244198</v>
      </c>
      <c r="AD117">
        <v>2031.2154832398901</v>
      </c>
      <c r="AE117">
        <v>789.00478202434795</v>
      </c>
      <c r="AF117">
        <v>966.84330647180605</v>
      </c>
      <c r="AG117">
        <v>826.94801022237095</v>
      </c>
      <c r="AH117">
        <v>760.08784250844099</v>
      </c>
      <c r="AI117">
        <v>803.41835636346605</v>
      </c>
      <c r="AJ117">
        <v>615.40192430654599</v>
      </c>
      <c r="AK117">
        <v>408.20678788398698</v>
      </c>
      <c r="AL117">
        <v>442.28055109808997</v>
      </c>
      <c r="AM117">
        <v>423.90770650122403</v>
      </c>
      <c r="AN117">
        <v>511.90015628508399</v>
      </c>
      <c r="AO117">
        <v>654.58955867980706</v>
      </c>
      <c r="AP117">
        <v>413.965912363283</v>
      </c>
      <c r="AQ117">
        <v>345.16042202952798</v>
      </c>
      <c r="AR117">
        <v>345.89822653854498</v>
      </c>
      <c r="AS117">
        <v>343.64505106793001</v>
      </c>
      <c r="AT117">
        <v>347.05997859579202</v>
      </c>
      <c r="AU117">
        <v>342.20671470523001</v>
      </c>
      <c r="AV117">
        <v>338.85748196480699</v>
      </c>
      <c r="AW117">
        <v>339.004061529789</v>
      </c>
      <c r="AX117">
        <v>345.16263746168602</v>
      </c>
      <c r="AY117">
        <v>343.490857663155</v>
      </c>
      <c r="AZ117">
        <v>339.98967993828398</v>
      </c>
      <c r="BA117">
        <v>347.53720776302498</v>
      </c>
      <c r="BB117">
        <v>338.138383469742</v>
      </c>
      <c r="BC117">
        <v>342.062841463979</v>
      </c>
      <c r="BD117">
        <v>341.59278054654499</v>
      </c>
      <c r="BE117">
        <v>345.50497373981699</v>
      </c>
      <c r="BF117">
        <v>342.38264999311002</v>
      </c>
      <c r="BG117">
        <v>336.95602566229599</v>
      </c>
      <c r="BH117">
        <v>336.55011327252498</v>
      </c>
      <c r="BI117">
        <v>349.39938695424399</v>
      </c>
      <c r="BJ117">
        <v>349.40565687029101</v>
      </c>
      <c r="BK117">
        <v>357.29125807594602</v>
      </c>
      <c r="BL117">
        <v>363.15524167915498</v>
      </c>
      <c r="BM117">
        <v>399.86511894885302</v>
      </c>
      <c r="BN117">
        <v>445.26593251042101</v>
      </c>
      <c r="BO117">
        <v>499.64142519878499</v>
      </c>
      <c r="BP117">
        <v>527.58637140530197</v>
      </c>
      <c r="BQ117">
        <v>542.92078600401601</v>
      </c>
      <c r="BR117">
        <v>542.53557831668002</v>
      </c>
      <c r="BS117">
        <v>527.06070689001297</v>
      </c>
      <c r="BT117">
        <v>512.79128379567203</v>
      </c>
      <c r="BU117">
        <v>518.82951902809498</v>
      </c>
      <c r="BV117">
        <v>521.39056061638803</v>
      </c>
      <c r="BW117">
        <v>509.09682353183399</v>
      </c>
      <c r="BX117">
        <v>480.96663887877702</v>
      </c>
      <c r="BY117">
        <v>497.295188320139</v>
      </c>
      <c r="BZ117">
        <v>530.21775774845605</v>
      </c>
      <c r="CA117">
        <v>562.44192959282304</v>
      </c>
      <c r="CB117">
        <v>554.09215098998004</v>
      </c>
      <c r="CC117">
        <v>480.86047313313901</v>
      </c>
      <c r="CD117">
        <v>404.27672863100099</v>
      </c>
      <c r="CE117">
        <v>411.29513525918998</v>
      </c>
      <c r="CF117">
        <v>372.960269941913</v>
      </c>
      <c r="CG117">
        <v>352.99023611843302</v>
      </c>
      <c r="CH117">
        <v>366.977067492483</v>
      </c>
      <c r="CI117">
        <v>355.85304035781297</v>
      </c>
      <c r="CJ117">
        <v>350.46748458196402</v>
      </c>
      <c r="CK117">
        <v>360.761756389195</v>
      </c>
      <c r="CL117">
        <v>350.68771015702799</v>
      </c>
      <c r="CM117">
        <v>357.76541065947401</v>
      </c>
      <c r="CN117">
        <v>360.33699474793599</v>
      </c>
      <c r="CO117">
        <v>367.76769547926199</v>
      </c>
      <c r="CP117">
        <v>361.62189651420499</v>
      </c>
      <c r="CQ117">
        <v>356.906573419474</v>
      </c>
      <c r="CR117">
        <v>359.11753864942</v>
      </c>
      <c r="CS117">
        <v>363.047966637765</v>
      </c>
      <c r="CT117">
        <v>357.394571027724</v>
      </c>
      <c r="CU117">
        <v>356.020930565578</v>
      </c>
      <c r="CV117">
        <v>360.29770917519198</v>
      </c>
      <c r="CW117">
        <v>358.657643155573</v>
      </c>
      <c r="CX117">
        <v>351.818389840794</v>
      </c>
    </row>
    <row r="118" spans="1:102" x14ac:dyDescent="0.25">
      <c r="A118">
        <v>27.877169559412501</v>
      </c>
      <c r="B118">
        <v>347.55466428152499</v>
      </c>
      <c r="C118">
        <v>349.29432558957097</v>
      </c>
      <c r="D118">
        <v>345.999028097706</v>
      </c>
      <c r="E118">
        <v>356.651660189138</v>
      </c>
      <c r="F118">
        <v>354.42937289607698</v>
      </c>
      <c r="G118">
        <v>344.92716785753697</v>
      </c>
      <c r="H118">
        <v>341.63747306757398</v>
      </c>
      <c r="I118">
        <v>353.09967011501999</v>
      </c>
      <c r="J118">
        <v>352.280053186918</v>
      </c>
      <c r="K118">
        <v>351.72725665881597</v>
      </c>
      <c r="L118">
        <v>354.16162530595602</v>
      </c>
      <c r="M118">
        <v>352.63675340290399</v>
      </c>
      <c r="N118">
        <v>349.12464813153599</v>
      </c>
      <c r="O118">
        <v>348.46919334372899</v>
      </c>
      <c r="P118">
        <v>350.32554625298297</v>
      </c>
      <c r="Q118">
        <v>352.29089496013302</v>
      </c>
      <c r="R118">
        <v>343.54174873366298</v>
      </c>
      <c r="S118">
        <v>350.46887352385801</v>
      </c>
      <c r="T118">
        <v>492.60769839489399</v>
      </c>
      <c r="U118">
        <v>741.91560913194701</v>
      </c>
      <c r="V118">
        <v>864.37521390195195</v>
      </c>
      <c r="W118">
        <v>605.341777012276</v>
      </c>
      <c r="X118">
        <v>496.67259350870398</v>
      </c>
      <c r="Y118">
        <v>494.12238692611999</v>
      </c>
      <c r="Z118">
        <v>602.54378571287396</v>
      </c>
      <c r="AA118">
        <v>829.94460229720505</v>
      </c>
      <c r="AB118">
        <v>1757.7220036322899</v>
      </c>
      <c r="AC118">
        <v>2060.86678177046</v>
      </c>
      <c r="AD118">
        <v>1827.59293671818</v>
      </c>
      <c r="AE118">
        <v>836.53977785579002</v>
      </c>
      <c r="AF118">
        <v>997.71459801701405</v>
      </c>
      <c r="AG118">
        <v>791.24580051144801</v>
      </c>
      <c r="AH118">
        <v>752.92199236879799</v>
      </c>
      <c r="AI118">
        <v>787.28075995427503</v>
      </c>
      <c r="AJ118">
        <v>578.16601838280906</v>
      </c>
      <c r="AK118">
        <v>404.83070676046998</v>
      </c>
      <c r="AL118">
        <v>441.53027977402797</v>
      </c>
      <c r="AM118">
        <v>421.711828102629</v>
      </c>
      <c r="AN118">
        <v>510.37064497153102</v>
      </c>
      <c r="AO118">
        <v>659.47622988646003</v>
      </c>
      <c r="AP118">
        <v>412.368012136971</v>
      </c>
      <c r="AQ118">
        <v>345.60061124009297</v>
      </c>
      <c r="AR118">
        <v>346.65202062132698</v>
      </c>
      <c r="AS118">
        <v>344.66200365899903</v>
      </c>
      <c r="AT118">
        <v>345.49537037930997</v>
      </c>
      <c r="AU118">
        <v>342.06383529160701</v>
      </c>
      <c r="AV118">
        <v>338.25928500482598</v>
      </c>
      <c r="AW118">
        <v>340.705813243943</v>
      </c>
      <c r="AX118">
        <v>345.60993808529503</v>
      </c>
      <c r="AY118">
        <v>341.786728492451</v>
      </c>
      <c r="AZ118">
        <v>339.77723491602097</v>
      </c>
      <c r="BA118">
        <v>345.95268988125599</v>
      </c>
      <c r="BB118">
        <v>337.60585845760198</v>
      </c>
      <c r="BC118">
        <v>342.52834719905599</v>
      </c>
      <c r="BD118">
        <v>340.86503969725999</v>
      </c>
      <c r="BE118">
        <v>347.887168477763</v>
      </c>
      <c r="BF118">
        <v>340.91426391643103</v>
      </c>
      <c r="BG118">
        <v>335.600097731392</v>
      </c>
      <c r="BH118">
        <v>338.90740592032603</v>
      </c>
      <c r="BI118">
        <v>347.728164813153</v>
      </c>
      <c r="BJ118">
        <v>347.33496485447301</v>
      </c>
      <c r="BK118">
        <v>356.601712280497</v>
      </c>
      <c r="BL118">
        <v>363.26289018120298</v>
      </c>
      <c r="BM118">
        <v>396.62726442993898</v>
      </c>
      <c r="BN118">
        <v>436.95681132285603</v>
      </c>
      <c r="BO118">
        <v>491.819816875681</v>
      </c>
      <c r="BP118">
        <v>518.59900383852005</v>
      </c>
      <c r="BQ118">
        <v>539.69361571634397</v>
      </c>
      <c r="BR118">
        <v>552.294541324178</v>
      </c>
      <c r="BS118">
        <v>532.110947258897</v>
      </c>
      <c r="BT118">
        <v>522.15491223176195</v>
      </c>
      <c r="BU118">
        <v>526.67630687238204</v>
      </c>
      <c r="BV118">
        <v>530.03680310440996</v>
      </c>
      <c r="BW118">
        <v>529.09539051556703</v>
      </c>
      <c r="BX118">
        <v>502.16441099584102</v>
      </c>
      <c r="BY118">
        <v>516.54058073796</v>
      </c>
      <c r="BZ118">
        <v>556.39878514763598</v>
      </c>
      <c r="CA118">
        <v>590.90316825435696</v>
      </c>
      <c r="CB118">
        <v>574.24694962886201</v>
      </c>
      <c r="CC118">
        <v>499.09570608406</v>
      </c>
      <c r="CD118">
        <v>408.97082317752103</v>
      </c>
      <c r="CE118">
        <v>410.47907832018802</v>
      </c>
      <c r="CF118">
        <v>373.73317990038902</v>
      </c>
      <c r="CG118">
        <v>353.92473575202001</v>
      </c>
      <c r="CH118">
        <v>367.00623408837799</v>
      </c>
      <c r="CI118">
        <v>354.77990292264298</v>
      </c>
      <c r="CJ118">
        <v>351.58382546852602</v>
      </c>
      <c r="CK118">
        <v>359.22754427686101</v>
      </c>
      <c r="CL118">
        <v>353.67170983481299</v>
      </c>
      <c r="CM118">
        <v>354.94757319637699</v>
      </c>
      <c r="CN118">
        <v>360.49128151060899</v>
      </c>
      <c r="CO118">
        <v>365.32599150224002</v>
      </c>
      <c r="CP118">
        <v>359.04672281754102</v>
      </c>
      <c r="CQ118">
        <v>357.38432559944499</v>
      </c>
      <c r="CR118">
        <v>359.003849267303</v>
      </c>
      <c r="CS118">
        <v>359.58266262370898</v>
      </c>
      <c r="CT118">
        <v>358.48804475795401</v>
      </c>
      <c r="CU118">
        <v>355.46230954983201</v>
      </c>
      <c r="CV118">
        <v>360.51676465831599</v>
      </c>
      <c r="CW118">
        <v>359.895765571835</v>
      </c>
      <c r="CX118">
        <v>353.90816149756699</v>
      </c>
    </row>
    <row r="119" spans="1:102" x14ac:dyDescent="0.25">
      <c r="A119">
        <v>28.117489986648799</v>
      </c>
      <c r="B119">
        <v>347.647256564261</v>
      </c>
      <c r="C119">
        <v>348.81736489180599</v>
      </c>
      <c r="D119">
        <v>347.23405097316299</v>
      </c>
      <c r="E119">
        <v>355.41485428021701</v>
      </c>
      <c r="F119">
        <v>353.20020659065102</v>
      </c>
      <c r="G119">
        <v>345.39276042697998</v>
      </c>
      <c r="H119">
        <v>342.11147534977999</v>
      </c>
      <c r="I119">
        <v>354.321920527695</v>
      </c>
      <c r="J119">
        <v>351.733946055621</v>
      </c>
      <c r="K119">
        <v>353.13362728832197</v>
      </c>
      <c r="L119">
        <v>352.31358941273902</v>
      </c>
      <c r="M119">
        <v>350.64159494239902</v>
      </c>
      <c r="N119">
        <v>347.33877403059302</v>
      </c>
      <c r="O119">
        <v>347.773256587682</v>
      </c>
      <c r="P119">
        <v>352.16826407270599</v>
      </c>
      <c r="Q119">
        <v>353.91905306430999</v>
      </c>
      <c r="R119">
        <v>343.61591626881199</v>
      </c>
      <c r="S119">
        <v>350.94355887375002</v>
      </c>
      <c r="T119">
        <v>490.57713386165398</v>
      </c>
      <c r="U119">
        <v>733.27908296607097</v>
      </c>
      <c r="V119">
        <v>835.77194028940903</v>
      </c>
      <c r="W119">
        <v>588.68785657871001</v>
      </c>
      <c r="X119">
        <v>482.08214396355402</v>
      </c>
      <c r="Y119">
        <v>480.39594614718499</v>
      </c>
      <c r="Z119">
        <v>577.29008248410298</v>
      </c>
      <c r="AA119">
        <v>787.29011827301895</v>
      </c>
      <c r="AB119">
        <v>1685.9269871992201</v>
      </c>
      <c r="AC119">
        <v>2021.35657757647</v>
      </c>
      <c r="AD119">
        <v>1765.5615834697501</v>
      </c>
      <c r="AE119">
        <v>846.98269160753898</v>
      </c>
      <c r="AF119">
        <v>1007.79844430991</v>
      </c>
      <c r="AG119">
        <v>778.70923586234096</v>
      </c>
      <c r="AH119">
        <v>752.38285083392702</v>
      </c>
      <c r="AI119">
        <v>782.82142301973704</v>
      </c>
      <c r="AJ119">
        <v>568.05157393579896</v>
      </c>
      <c r="AK119">
        <v>403.42871560890501</v>
      </c>
      <c r="AL119">
        <v>441.45283637504201</v>
      </c>
      <c r="AM119">
        <v>424.47967880921902</v>
      </c>
      <c r="AN119">
        <v>499.72235290414898</v>
      </c>
      <c r="AO119">
        <v>654.94032633956203</v>
      </c>
      <c r="AP119">
        <v>413.19655494149498</v>
      </c>
      <c r="AQ119">
        <v>348.69787917723897</v>
      </c>
      <c r="AR119">
        <v>346.78512169864399</v>
      </c>
      <c r="AS119">
        <v>345.08451859036802</v>
      </c>
      <c r="AT119">
        <v>343.93646739410798</v>
      </c>
      <c r="AU119">
        <v>343.02357177299501</v>
      </c>
      <c r="AV119">
        <v>336.87526891477</v>
      </c>
      <c r="AW119">
        <v>340.66786173206998</v>
      </c>
      <c r="AX119">
        <v>345.22533384509001</v>
      </c>
      <c r="AY119">
        <v>339.58347005807701</v>
      </c>
      <c r="AZ119">
        <v>340.777457383289</v>
      </c>
      <c r="BA119">
        <v>346.99325861437501</v>
      </c>
      <c r="BB119">
        <v>337.82884025383999</v>
      </c>
      <c r="BC119">
        <v>345.327278989322</v>
      </c>
      <c r="BD119">
        <v>338.23532978997599</v>
      </c>
      <c r="BE119">
        <v>347.485475764868</v>
      </c>
      <c r="BF119">
        <v>338.93668049778699</v>
      </c>
      <c r="BG119">
        <v>334.20488226440102</v>
      </c>
      <c r="BH119">
        <v>337.05677730529902</v>
      </c>
      <c r="BI119">
        <v>345.94768724468798</v>
      </c>
      <c r="BJ119">
        <v>348.186011595097</v>
      </c>
      <c r="BK119">
        <v>355.17986155996198</v>
      </c>
      <c r="BL119">
        <v>362.20608245620599</v>
      </c>
      <c r="BM119">
        <v>394.23338862177297</v>
      </c>
      <c r="BN119">
        <v>434.942259308122</v>
      </c>
      <c r="BO119">
        <v>488.36543784976698</v>
      </c>
      <c r="BP119">
        <v>516.61348987329905</v>
      </c>
      <c r="BQ119">
        <v>538.22208269573002</v>
      </c>
      <c r="BR119">
        <v>556.22470193947595</v>
      </c>
      <c r="BS119">
        <v>533.18021698794598</v>
      </c>
      <c r="BT119">
        <v>528.00731826993001</v>
      </c>
      <c r="BU119">
        <v>527.64607762323806</v>
      </c>
      <c r="BV119">
        <v>529.35201908591603</v>
      </c>
      <c r="BW119">
        <v>530.24598680893996</v>
      </c>
      <c r="BX119">
        <v>510.02865550848099</v>
      </c>
      <c r="BY119">
        <v>518.48488416465</v>
      </c>
      <c r="BZ119">
        <v>564.56126179227203</v>
      </c>
      <c r="CA119">
        <v>598.47480176760303</v>
      </c>
      <c r="CB119">
        <v>577.58639445107895</v>
      </c>
      <c r="CC119">
        <v>500.92524648566302</v>
      </c>
      <c r="CD119">
        <v>410.37237407255202</v>
      </c>
      <c r="CE119">
        <v>406.90353178271602</v>
      </c>
      <c r="CF119">
        <v>371.47329465057402</v>
      </c>
      <c r="CG119">
        <v>357.33561490904998</v>
      </c>
      <c r="CH119">
        <v>365.08034817210802</v>
      </c>
      <c r="CI119">
        <v>354.93369344867398</v>
      </c>
      <c r="CJ119">
        <v>353.594491731061</v>
      </c>
      <c r="CK119">
        <v>358.30008504860598</v>
      </c>
      <c r="CL119">
        <v>355.38473651664998</v>
      </c>
      <c r="CM119">
        <v>351.157735250901</v>
      </c>
      <c r="CN119">
        <v>357.48203969643799</v>
      </c>
      <c r="CO119">
        <v>362.67951320957297</v>
      </c>
      <c r="CP119">
        <v>358.86994326881302</v>
      </c>
      <c r="CQ119">
        <v>358.95710926714202</v>
      </c>
      <c r="CR119">
        <v>358.46571354445899</v>
      </c>
      <c r="CS119">
        <v>357.89539896478999</v>
      </c>
      <c r="CT119">
        <v>361.46912353670098</v>
      </c>
      <c r="CU119">
        <v>353.94083484364398</v>
      </c>
      <c r="CV119">
        <v>361.72125182365801</v>
      </c>
      <c r="CW119">
        <v>364.45548361813502</v>
      </c>
      <c r="CX119">
        <v>353.18074222282598</v>
      </c>
    </row>
    <row r="120" spans="1:102" x14ac:dyDescent="0.25">
      <c r="A120">
        <v>28.357810413885101</v>
      </c>
      <c r="B120">
        <v>348.07908383678898</v>
      </c>
      <c r="C120">
        <v>348.29167769028697</v>
      </c>
      <c r="D120">
        <v>347.57794578543798</v>
      </c>
      <c r="E120">
        <v>355.35923556291402</v>
      </c>
      <c r="F120">
        <v>351.86582788777503</v>
      </c>
      <c r="G120">
        <v>345.37763462767703</v>
      </c>
      <c r="H120">
        <v>342.36444573978702</v>
      </c>
      <c r="I120">
        <v>352.44054720720197</v>
      </c>
      <c r="J120">
        <v>351.585633270465</v>
      </c>
      <c r="K120">
        <v>354.36040180436498</v>
      </c>
      <c r="L120">
        <v>352.04183505040498</v>
      </c>
      <c r="M120">
        <v>349.28150905798702</v>
      </c>
      <c r="N120">
        <v>346.60382680699303</v>
      </c>
      <c r="O120">
        <v>347.86570693702799</v>
      </c>
      <c r="P120">
        <v>351.82278653667299</v>
      </c>
      <c r="Q120">
        <v>354.91874925296702</v>
      </c>
      <c r="R120">
        <v>344.58335451906498</v>
      </c>
      <c r="S120">
        <v>351.802990318642</v>
      </c>
      <c r="T120">
        <v>494.83756205591499</v>
      </c>
      <c r="U120">
        <v>746.326547894844</v>
      </c>
      <c r="V120">
        <v>841.64753330277699</v>
      </c>
      <c r="W120">
        <v>585.92879434147096</v>
      </c>
      <c r="X120">
        <v>479.46336615015002</v>
      </c>
      <c r="Y120">
        <v>476.77551739641098</v>
      </c>
      <c r="Z120">
        <v>573.86323068859303</v>
      </c>
      <c r="AA120">
        <v>784.69596198996896</v>
      </c>
      <c r="AB120">
        <v>1747.05128830942</v>
      </c>
      <c r="AC120">
        <v>2138.0969864458698</v>
      </c>
      <c r="AD120">
        <v>1785.90927564711</v>
      </c>
      <c r="AE120">
        <v>922.23564290274896</v>
      </c>
      <c r="AF120">
        <v>1089.4649228348801</v>
      </c>
      <c r="AG120">
        <v>803.82547232980801</v>
      </c>
      <c r="AH120">
        <v>787.57513490858298</v>
      </c>
      <c r="AI120">
        <v>817.31046585024501</v>
      </c>
      <c r="AJ120">
        <v>575.75321500984796</v>
      </c>
      <c r="AK120">
        <v>405.76971988881797</v>
      </c>
      <c r="AL120">
        <v>444.63743979259903</v>
      </c>
      <c r="AM120">
        <v>426.62909255855499</v>
      </c>
      <c r="AN120">
        <v>497.59699897682702</v>
      </c>
      <c r="AO120">
        <v>648.58033166225198</v>
      </c>
      <c r="AP120">
        <v>413.50481633651202</v>
      </c>
      <c r="AQ120">
        <v>350.68913400792502</v>
      </c>
      <c r="AR120">
        <v>346.14711430313298</v>
      </c>
      <c r="AS120">
        <v>345.82027089526599</v>
      </c>
      <c r="AT120">
        <v>343.78311684245301</v>
      </c>
      <c r="AU120">
        <v>342.599119372232</v>
      </c>
      <c r="AV120">
        <v>337.18567955751899</v>
      </c>
      <c r="AW120">
        <v>341.838054297947</v>
      </c>
      <c r="AX120">
        <v>344.35315214895599</v>
      </c>
      <c r="AY120">
        <v>338.71577756918902</v>
      </c>
      <c r="AZ120">
        <v>341.47647036944602</v>
      </c>
      <c r="BA120">
        <v>347.73047082674702</v>
      </c>
      <c r="BB120">
        <v>339.49539017489002</v>
      </c>
      <c r="BC120">
        <v>345.58451688501901</v>
      </c>
      <c r="BD120">
        <v>338.64336950596697</v>
      </c>
      <c r="BE120">
        <v>347.10014948223602</v>
      </c>
      <c r="BF120">
        <v>340.69634036627002</v>
      </c>
      <c r="BG120">
        <v>335.39681554832799</v>
      </c>
      <c r="BH120">
        <v>339.63514189557799</v>
      </c>
      <c r="BI120">
        <v>347.78911556386601</v>
      </c>
      <c r="BJ120">
        <v>348.68043007687601</v>
      </c>
      <c r="BK120">
        <v>354.19224552318099</v>
      </c>
      <c r="BL120">
        <v>362.62811085191203</v>
      </c>
      <c r="BM120">
        <v>392.43601218766298</v>
      </c>
      <c r="BN120">
        <v>438.65091026127999</v>
      </c>
      <c r="BO120">
        <v>496.20330061585901</v>
      </c>
      <c r="BP120">
        <v>532.19677792233404</v>
      </c>
      <c r="BQ120">
        <v>566.88487506534102</v>
      </c>
      <c r="BR120">
        <v>597.49959450170695</v>
      </c>
      <c r="BS120">
        <v>567.88187132861003</v>
      </c>
      <c r="BT120">
        <v>559.58619088599301</v>
      </c>
      <c r="BU120">
        <v>564.32953270129201</v>
      </c>
      <c r="BV120">
        <v>573.46420857639498</v>
      </c>
      <c r="BW120">
        <v>577.41720533859996</v>
      </c>
      <c r="BX120">
        <v>553.807584308017</v>
      </c>
      <c r="BY120">
        <v>564.02662018021999</v>
      </c>
      <c r="BZ120">
        <v>626.64708161270505</v>
      </c>
      <c r="CA120">
        <v>670.85318389146596</v>
      </c>
      <c r="CB120">
        <v>637.70208199762396</v>
      </c>
      <c r="CC120">
        <v>535.59908633730299</v>
      </c>
      <c r="CD120">
        <v>413.92317854227201</v>
      </c>
      <c r="CE120">
        <v>410.03486101654403</v>
      </c>
      <c r="CF120">
        <v>371.04751929934002</v>
      </c>
      <c r="CG120">
        <v>357.75254431069101</v>
      </c>
      <c r="CH120">
        <v>364.11972140040001</v>
      </c>
      <c r="CI120">
        <v>357.23444486134599</v>
      </c>
      <c r="CJ120">
        <v>355.29531269427099</v>
      </c>
      <c r="CK120">
        <v>359.60020865793899</v>
      </c>
      <c r="CL120">
        <v>355.090170729335</v>
      </c>
      <c r="CM120">
        <v>351.44811801169902</v>
      </c>
      <c r="CN120">
        <v>357.612564900694</v>
      </c>
      <c r="CO120">
        <v>361.26633991837502</v>
      </c>
      <c r="CP120">
        <v>360.13293928688398</v>
      </c>
      <c r="CQ120">
        <v>359.24960356252399</v>
      </c>
      <c r="CR120">
        <v>358.80919464788502</v>
      </c>
      <c r="CS120">
        <v>359.33497759725498</v>
      </c>
      <c r="CT120">
        <v>362.36716800977803</v>
      </c>
      <c r="CU120">
        <v>354.65947992358201</v>
      </c>
      <c r="CV120">
        <v>362.551849247039</v>
      </c>
      <c r="CW120">
        <v>364.99500696391101</v>
      </c>
      <c r="CX120">
        <v>354.20012282290497</v>
      </c>
    </row>
    <row r="121" spans="1:102" x14ac:dyDescent="0.25">
      <c r="A121">
        <v>28.598130841121399</v>
      </c>
      <c r="B121">
        <v>349.286418844759</v>
      </c>
      <c r="C121">
        <v>347.50936165738199</v>
      </c>
      <c r="D121">
        <v>346.82152655874899</v>
      </c>
      <c r="E121">
        <v>354.98914606229999</v>
      </c>
      <c r="F121">
        <v>350.36392245890602</v>
      </c>
      <c r="G121">
        <v>347.19721131625801</v>
      </c>
      <c r="H121">
        <v>343.14887015245301</v>
      </c>
      <c r="I121">
        <v>349.66911022821802</v>
      </c>
      <c r="J121">
        <v>353.39373767891101</v>
      </c>
      <c r="K121">
        <v>357.25663347691301</v>
      </c>
      <c r="L121">
        <v>351.14504989533202</v>
      </c>
      <c r="M121">
        <v>349.23774006575002</v>
      </c>
      <c r="N121">
        <v>349.28108043266201</v>
      </c>
      <c r="O121">
        <v>348.03445121540398</v>
      </c>
      <c r="P121">
        <v>348.93134142270497</v>
      </c>
      <c r="Q121">
        <v>354.61708099465898</v>
      </c>
      <c r="R121">
        <v>345.87721813602701</v>
      </c>
      <c r="S121">
        <v>353.314143433933</v>
      </c>
      <c r="T121">
        <v>489.70773961592101</v>
      </c>
      <c r="U121">
        <v>731.00079989347898</v>
      </c>
      <c r="V121">
        <v>811.25988303378699</v>
      </c>
      <c r="W121">
        <v>567.33009169668799</v>
      </c>
      <c r="X121">
        <v>464.57349747274498</v>
      </c>
      <c r="Y121">
        <v>469.40160799363201</v>
      </c>
      <c r="Z121">
        <v>560.16160555656995</v>
      </c>
      <c r="AA121">
        <v>756.91094598080895</v>
      </c>
      <c r="AB121">
        <v>1709.3301694219799</v>
      </c>
      <c r="AC121">
        <v>2126.1474520257302</v>
      </c>
      <c r="AD121">
        <v>1714.8213479173601</v>
      </c>
      <c r="AE121">
        <v>950.74705873618302</v>
      </c>
      <c r="AF121">
        <v>1110.74002084533</v>
      </c>
      <c r="AG121">
        <v>798.65868552596896</v>
      </c>
      <c r="AH121">
        <v>790.57725781678698</v>
      </c>
      <c r="AI121">
        <v>817.77782801142598</v>
      </c>
      <c r="AJ121">
        <v>570.08746561382497</v>
      </c>
      <c r="AK121">
        <v>406.529950736937</v>
      </c>
      <c r="AL121">
        <v>443.93323396057502</v>
      </c>
      <c r="AM121">
        <v>425.88630275191798</v>
      </c>
      <c r="AN121">
        <v>495.95922960549501</v>
      </c>
      <c r="AO121">
        <v>648.16886761882301</v>
      </c>
      <c r="AP121">
        <v>411.30875042284401</v>
      </c>
      <c r="AQ121">
        <v>349.68634283411899</v>
      </c>
      <c r="AR121">
        <v>344.37022415677399</v>
      </c>
      <c r="AS121">
        <v>346.33735246526402</v>
      </c>
      <c r="AT121">
        <v>341.10598051820602</v>
      </c>
      <c r="AU121">
        <v>343.01656600581299</v>
      </c>
      <c r="AV121">
        <v>339.75056533275699</v>
      </c>
      <c r="AW121">
        <v>339.121652193177</v>
      </c>
      <c r="AX121">
        <v>345.21558625735702</v>
      </c>
      <c r="AY121">
        <v>337.527419215598</v>
      </c>
      <c r="AZ121">
        <v>342.77184524158997</v>
      </c>
      <c r="BA121">
        <v>347.19060132205101</v>
      </c>
      <c r="BB121">
        <v>342.57859691668301</v>
      </c>
      <c r="BC121">
        <v>349.33931566572198</v>
      </c>
      <c r="BD121">
        <v>338.28037985114798</v>
      </c>
      <c r="BE121">
        <v>346.567340061685</v>
      </c>
      <c r="BF121">
        <v>340.64753307732798</v>
      </c>
      <c r="BG121">
        <v>336.53526573359699</v>
      </c>
      <c r="BH121">
        <v>339.347518410144</v>
      </c>
      <c r="BI121">
        <v>346.94040571939502</v>
      </c>
      <c r="BJ121">
        <v>346.41962116290199</v>
      </c>
      <c r="BK121">
        <v>354.76783347879598</v>
      </c>
      <c r="BL121">
        <v>364.45844932585902</v>
      </c>
      <c r="BM121">
        <v>388.96910347383499</v>
      </c>
      <c r="BN121">
        <v>434.52588501363101</v>
      </c>
      <c r="BO121">
        <v>494.201907588935</v>
      </c>
      <c r="BP121">
        <v>532.38165453122701</v>
      </c>
      <c r="BQ121">
        <v>571.46165885892196</v>
      </c>
      <c r="BR121">
        <v>607.98507027027802</v>
      </c>
      <c r="BS121">
        <v>576.42240098162301</v>
      </c>
      <c r="BT121">
        <v>567.952322218615</v>
      </c>
      <c r="BU121">
        <v>578.80614173935203</v>
      </c>
      <c r="BV121">
        <v>589.65323484558701</v>
      </c>
      <c r="BW121">
        <v>596.97328498295406</v>
      </c>
      <c r="BX121">
        <v>571.60760377501401</v>
      </c>
      <c r="BY121">
        <v>583.19360138217201</v>
      </c>
      <c r="BZ121">
        <v>648.04959705996396</v>
      </c>
      <c r="CA121">
        <v>696.64116010828695</v>
      </c>
      <c r="CB121">
        <v>658.42119475884203</v>
      </c>
      <c r="CC121">
        <v>546.12828687007197</v>
      </c>
      <c r="CD121">
        <v>415.35730363643597</v>
      </c>
      <c r="CE121">
        <v>412.10392756528199</v>
      </c>
      <c r="CF121">
        <v>367.32001959387799</v>
      </c>
      <c r="CG121">
        <v>357.071375743624</v>
      </c>
      <c r="CH121">
        <v>365.41242719788301</v>
      </c>
      <c r="CI121">
        <v>359.21720879470098</v>
      </c>
      <c r="CJ121">
        <v>360.37149395435398</v>
      </c>
      <c r="CK121">
        <v>359.46801626764602</v>
      </c>
      <c r="CL121">
        <v>353.06223304187898</v>
      </c>
      <c r="CM121">
        <v>352.77433797426897</v>
      </c>
      <c r="CN121">
        <v>355.07583927487002</v>
      </c>
      <c r="CO121">
        <v>360.87612005181199</v>
      </c>
      <c r="CP121">
        <v>358.52652962250801</v>
      </c>
      <c r="CQ121">
        <v>360.53979615210699</v>
      </c>
      <c r="CR121">
        <v>357.38510266205401</v>
      </c>
      <c r="CS121">
        <v>359.03234242277699</v>
      </c>
      <c r="CT121">
        <v>362.886575254192</v>
      </c>
      <c r="CU121">
        <v>356.98542208561298</v>
      </c>
      <c r="CV121">
        <v>363.51476174173803</v>
      </c>
      <c r="CW121">
        <v>365.51177747394001</v>
      </c>
      <c r="CX121">
        <v>355.80984415860098</v>
      </c>
    </row>
    <row r="122" spans="1:102" x14ac:dyDescent="0.25">
      <c r="A122">
        <v>28.838451268357801</v>
      </c>
      <c r="B122">
        <v>348.976382738214</v>
      </c>
      <c r="C122">
        <v>350.407572643631</v>
      </c>
      <c r="D122">
        <v>343.83992763430598</v>
      </c>
      <c r="E122">
        <v>356.46721908823503</v>
      </c>
      <c r="F122">
        <v>347.47794664138701</v>
      </c>
      <c r="G122">
        <v>350.30975117827001</v>
      </c>
      <c r="H122">
        <v>344.37274550603001</v>
      </c>
      <c r="I122">
        <v>348.33264138388398</v>
      </c>
      <c r="J122">
        <v>353.34555545093201</v>
      </c>
      <c r="K122">
        <v>356.62054880468202</v>
      </c>
      <c r="L122">
        <v>351.568643279301</v>
      </c>
      <c r="M122">
        <v>350.72725347704801</v>
      </c>
      <c r="N122">
        <v>348.71852242601102</v>
      </c>
      <c r="O122">
        <v>348.33918549925602</v>
      </c>
      <c r="P122">
        <v>348.89032509785898</v>
      </c>
      <c r="Q122">
        <v>355.74025108930601</v>
      </c>
      <c r="R122">
        <v>344.938379075184</v>
      </c>
      <c r="S122">
        <v>355.00971206263898</v>
      </c>
      <c r="T122">
        <v>494.09761012963497</v>
      </c>
      <c r="U122">
        <v>740.52237037106795</v>
      </c>
      <c r="V122">
        <v>798.34147180949606</v>
      </c>
      <c r="W122">
        <v>557.31984500592205</v>
      </c>
      <c r="X122">
        <v>458.87072447020398</v>
      </c>
      <c r="Y122">
        <v>463.55512494486499</v>
      </c>
      <c r="Z122">
        <v>549.50320767329094</v>
      </c>
      <c r="AA122">
        <v>725.44540090365899</v>
      </c>
      <c r="AB122">
        <v>1636.0098373451301</v>
      </c>
      <c r="AC122">
        <v>2070.1615590114102</v>
      </c>
      <c r="AD122">
        <v>1668.5755430189499</v>
      </c>
      <c r="AE122">
        <v>1008.73550266267</v>
      </c>
      <c r="AF122">
        <v>1143.9203210148601</v>
      </c>
      <c r="AG122">
        <v>801.86694253408405</v>
      </c>
      <c r="AH122">
        <v>803.75585840945598</v>
      </c>
      <c r="AI122">
        <v>825.86941951410802</v>
      </c>
      <c r="AJ122">
        <v>566.90089002987804</v>
      </c>
      <c r="AK122">
        <v>408.95386635516599</v>
      </c>
      <c r="AL122">
        <v>445.010846505475</v>
      </c>
      <c r="AM122">
        <v>423.68475243527803</v>
      </c>
      <c r="AN122">
        <v>492.441789927164</v>
      </c>
      <c r="AO122">
        <v>639.55329666282898</v>
      </c>
      <c r="AP122">
        <v>409.97063884521998</v>
      </c>
      <c r="AQ122">
        <v>349.87721685500497</v>
      </c>
      <c r="AR122">
        <v>345.27404372015798</v>
      </c>
      <c r="AS122">
        <v>346.82976906672297</v>
      </c>
      <c r="AT122">
        <v>338.837235902136</v>
      </c>
      <c r="AU122">
        <v>344.07553617005698</v>
      </c>
      <c r="AV122">
        <v>341.989353983858</v>
      </c>
      <c r="AW122">
        <v>339.80519626710998</v>
      </c>
      <c r="AX122">
        <v>346.75637708836302</v>
      </c>
      <c r="AY122">
        <v>336.17773841485899</v>
      </c>
      <c r="AZ122">
        <v>342.16083107499003</v>
      </c>
      <c r="BA122">
        <v>345.79169693282898</v>
      </c>
      <c r="BB122">
        <v>343.58514426141801</v>
      </c>
      <c r="BC122">
        <v>351.26183288396601</v>
      </c>
      <c r="BD122">
        <v>339.35637866943603</v>
      </c>
      <c r="BE122">
        <v>347.13780847716998</v>
      </c>
      <c r="BF122">
        <v>339.92349377628102</v>
      </c>
      <c r="BG122">
        <v>335.16241274953097</v>
      </c>
      <c r="BH122">
        <v>341.83258807314502</v>
      </c>
      <c r="BI122">
        <v>344.70626314970201</v>
      </c>
      <c r="BJ122">
        <v>346.76526699053397</v>
      </c>
      <c r="BK122">
        <v>354.55836450306401</v>
      </c>
      <c r="BL122">
        <v>365.76922805434299</v>
      </c>
      <c r="BM122">
        <v>388.38979430610499</v>
      </c>
      <c r="BN122">
        <v>434.06522473383001</v>
      </c>
      <c r="BO122">
        <v>495.82849025587598</v>
      </c>
      <c r="BP122">
        <v>533.93055071106096</v>
      </c>
      <c r="BQ122">
        <v>578.02780582241803</v>
      </c>
      <c r="BR122">
        <v>617.21778536061504</v>
      </c>
      <c r="BS122">
        <v>588.76995503135299</v>
      </c>
      <c r="BT122">
        <v>576.47155427248003</v>
      </c>
      <c r="BU122">
        <v>592.82882758910796</v>
      </c>
      <c r="BV122">
        <v>610.37951892740296</v>
      </c>
      <c r="BW122">
        <v>621.36550189374498</v>
      </c>
      <c r="BX122">
        <v>600.80048377264802</v>
      </c>
      <c r="BY122">
        <v>614.13591771534504</v>
      </c>
      <c r="BZ122">
        <v>685.50272913881895</v>
      </c>
      <c r="CA122">
        <v>732.98456077040498</v>
      </c>
      <c r="CB122">
        <v>692.80535105409797</v>
      </c>
      <c r="CC122">
        <v>571.51811725530399</v>
      </c>
      <c r="CD122">
        <v>420.79958450621098</v>
      </c>
      <c r="CE122">
        <v>412.84703478531702</v>
      </c>
      <c r="CF122">
        <v>367.706360703379</v>
      </c>
      <c r="CG122">
        <v>359.94970428261797</v>
      </c>
      <c r="CH122">
        <v>364.153972093226</v>
      </c>
      <c r="CI122">
        <v>354.03462404349898</v>
      </c>
      <c r="CJ122">
        <v>361.819302792364</v>
      </c>
      <c r="CK122">
        <v>359.32649332048499</v>
      </c>
      <c r="CL122">
        <v>352.28923734988899</v>
      </c>
      <c r="CM122">
        <v>354.83908455035203</v>
      </c>
      <c r="CN122">
        <v>353.16364454417902</v>
      </c>
      <c r="CO122">
        <v>360.91419859745099</v>
      </c>
      <c r="CP122">
        <v>355.21967655743799</v>
      </c>
      <c r="CQ122">
        <v>358.15335216660702</v>
      </c>
      <c r="CR122">
        <v>357.63748288603102</v>
      </c>
      <c r="CS122">
        <v>359.74678595214903</v>
      </c>
      <c r="CT122">
        <v>365.09558558441103</v>
      </c>
      <c r="CU122">
        <v>355.32066748608901</v>
      </c>
      <c r="CV122">
        <v>364.55947013031499</v>
      </c>
      <c r="CW122">
        <v>365.63574442049799</v>
      </c>
      <c r="CX122">
        <v>358.585240971291</v>
      </c>
    </row>
    <row r="123" spans="1:102" x14ac:dyDescent="0.25">
      <c r="A123">
        <v>29.078771695594099</v>
      </c>
      <c r="B123">
        <v>353.08404327469401</v>
      </c>
      <c r="C123">
        <v>350.86392137694099</v>
      </c>
      <c r="D123">
        <v>344.89468771461299</v>
      </c>
      <c r="E123">
        <v>356.47793239352802</v>
      </c>
      <c r="F123">
        <v>344.499747899196</v>
      </c>
      <c r="G123">
        <v>349.778930871103</v>
      </c>
      <c r="H123">
        <v>348.03919349819103</v>
      </c>
      <c r="I123">
        <v>348.438554121734</v>
      </c>
      <c r="J123">
        <v>355.563882390213</v>
      </c>
      <c r="K123">
        <v>357.51925949343399</v>
      </c>
      <c r="L123">
        <v>349.648157090415</v>
      </c>
      <c r="M123">
        <v>350.53525032533599</v>
      </c>
      <c r="N123">
        <v>348.58905644686399</v>
      </c>
      <c r="O123">
        <v>348.33068056111102</v>
      </c>
      <c r="P123">
        <v>349.79076124013898</v>
      </c>
      <c r="Q123">
        <v>357.33625926903102</v>
      </c>
      <c r="R123">
        <v>344.22691767756999</v>
      </c>
      <c r="S123">
        <v>356.510621760302</v>
      </c>
      <c r="T123">
        <v>491.21702194263298</v>
      </c>
      <c r="U123">
        <v>735.47685693333597</v>
      </c>
      <c r="V123">
        <v>745.07750735245395</v>
      </c>
      <c r="W123">
        <v>524.62762939254401</v>
      </c>
      <c r="X123">
        <v>441.50689473499</v>
      </c>
      <c r="Y123">
        <v>446.90603989264702</v>
      </c>
      <c r="Z123">
        <v>519.28987297490801</v>
      </c>
      <c r="AA123">
        <v>647.30614613795206</v>
      </c>
      <c r="AB123">
        <v>1442.20462825187</v>
      </c>
      <c r="AC123">
        <v>1901.7955310642001</v>
      </c>
      <c r="AD123">
        <v>1491.3945049834799</v>
      </c>
      <c r="AE123">
        <v>1100.1274745208</v>
      </c>
      <c r="AF123">
        <v>1185.5652083653999</v>
      </c>
      <c r="AG123">
        <v>796.38850503853303</v>
      </c>
      <c r="AH123">
        <v>817.78259639138105</v>
      </c>
      <c r="AI123">
        <v>825.9852443561</v>
      </c>
      <c r="AJ123">
        <v>549.71296553630998</v>
      </c>
      <c r="AK123">
        <v>409.60033959881901</v>
      </c>
      <c r="AL123">
        <v>443.34414354302999</v>
      </c>
      <c r="AM123">
        <v>425.61379619741803</v>
      </c>
      <c r="AN123">
        <v>494.75859083060999</v>
      </c>
      <c r="AO123">
        <v>636.93076381113201</v>
      </c>
      <c r="AP123">
        <v>410.106553145281</v>
      </c>
      <c r="AQ123">
        <v>348.00870612232399</v>
      </c>
      <c r="AR123">
        <v>348.41955764865901</v>
      </c>
      <c r="AS123">
        <v>347.91479285360498</v>
      </c>
      <c r="AT123">
        <v>337.82340551905497</v>
      </c>
      <c r="AU123">
        <v>344.64884785921402</v>
      </c>
      <c r="AV123">
        <v>344.65154999014999</v>
      </c>
      <c r="AW123">
        <v>340.38081402064</v>
      </c>
      <c r="AX123">
        <v>344.91523909244302</v>
      </c>
      <c r="AY123">
        <v>334.58405025742297</v>
      </c>
      <c r="AZ123">
        <v>343.05694050505701</v>
      </c>
      <c r="BA123">
        <v>344.34469806671598</v>
      </c>
      <c r="BB123">
        <v>345.81914275287198</v>
      </c>
      <c r="BC123">
        <v>351.36977687839999</v>
      </c>
      <c r="BD123">
        <v>338.01243062584302</v>
      </c>
      <c r="BE123">
        <v>347.84336733131101</v>
      </c>
      <c r="BF123">
        <v>340.48654284224</v>
      </c>
      <c r="BG123">
        <v>339.82532831066698</v>
      </c>
      <c r="BH123">
        <v>343.94352633129699</v>
      </c>
      <c r="BI123">
        <v>342.346018070166</v>
      </c>
      <c r="BJ123">
        <v>347.08279524242602</v>
      </c>
      <c r="BK123">
        <v>354.42931879131498</v>
      </c>
      <c r="BL123">
        <v>365.55692643111303</v>
      </c>
      <c r="BM123">
        <v>386.535996110832</v>
      </c>
      <c r="BN123">
        <v>429.04751118143702</v>
      </c>
      <c r="BO123">
        <v>492.14667264018198</v>
      </c>
      <c r="BP123">
        <v>530.72811742018803</v>
      </c>
      <c r="BQ123">
        <v>582.95823858225594</v>
      </c>
      <c r="BR123">
        <v>634.002121047478</v>
      </c>
      <c r="BS123">
        <v>604.50417120762097</v>
      </c>
      <c r="BT123">
        <v>586.529739448177</v>
      </c>
      <c r="BU123">
        <v>614.21732154383005</v>
      </c>
      <c r="BV123">
        <v>642.97693759349102</v>
      </c>
      <c r="BW123">
        <v>659.76284001141096</v>
      </c>
      <c r="BX123">
        <v>644.146322766004</v>
      </c>
      <c r="BY123">
        <v>659.15813051630096</v>
      </c>
      <c r="BZ123">
        <v>736.84304775356702</v>
      </c>
      <c r="CA123">
        <v>788.49215510503495</v>
      </c>
      <c r="CB123">
        <v>746.679783330021</v>
      </c>
      <c r="CC123">
        <v>612.88245568112598</v>
      </c>
      <c r="CD123">
        <v>429.76420821419902</v>
      </c>
      <c r="CE123">
        <v>420.82064967007801</v>
      </c>
      <c r="CF123">
        <v>364.55022384408397</v>
      </c>
      <c r="CG123">
        <v>363.954864880184</v>
      </c>
      <c r="CH123">
        <v>366.36273227577499</v>
      </c>
      <c r="CI123">
        <v>352.31111670127001</v>
      </c>
      <c r="CJ123">
        <v>361.90798333897902</v>
      </c>
      <c r="CK123">
        <v>360.34916709229901</v>
      </c>
      <c r="CL123">
        <v>351.09570102425698</v>
      </c>
      <c r="CM123">
        <v>354.61233877717802</v>
      </c>
      <c r="CN123">
        <v>353.24488017825303</v>
      </c>
      <c r="CO123">
        <v>359.94500946438001</v>
      </c>
      <c r="CP123">
        <v>354.87116718302701</v>
      </c>
      <c r="CQ123">
        <v>354.90049037998102</v>
      </c>
      <c r="CR123">
        <v>356.359665070505</v>
      </c>
      <c r="CS123">
        <v>360.41453707849502</v>
      </c>
      <c r="CT123">
        <v>366.285586569624</v>
      </c>
      <c r="CU123">
        <v>356.95051175093801</v>
      </c>
      <c r="CV123">
        <v>363.90880036977001</v>
      </c>
      <c r="CW123">
        <v>365.76009267918698</v>
      </c>
      <c r="CX123">
        <v>360.50134503516398</v>
      </c>
    </row>
    <row r="124" spans="1:102" x14ac:dyDescent="0.25">
      <c r="A124">
        <v>29.319092122830401</v>
      </c>
      <c r="B124">
        <v>355.204177574244</v>
      </c>
      <c r="C124">
        <v>351.82301039074002</v>
      </c>
      <c r="D124">
        <v>345.65145689638098</v>
      </c>
      <c r="E124">
        <v>355.21732384765897</v>
      </c>
      <c r="F124">
        <v>344.45560400723099</v>
      </c>
      <c r="G124">
        <v>348.89199550878197</v>
      </c>
      <c r="H124">
        <v>351.72705879258501</v>
      </c>
      <c r="I124">
        <v>349.773080792494</v>
      </c>
      <c r="J124">
        <v>355.16117946428199</v>
      </c>
      <c r="K124">
        <v>354.86348697283699</v>
      </c>
      <c r="L124">
        <v>348.19699328452401</v>
      </c>
      <c r="M124">
        <v>348.38085455410402</v>
      </c>
      <c r="N124">
        <v>348.42368296036602</v>
      </c>
      <c r="O124">
        <v>345.94404582337802</v>
      </c>
      <c r="P124">
        <v>350.05614669210701</v>
      </c>
      <c r="Q124">
        <v>357.54185222529702</v>
      </c>
      <c r="R124">
        <v>341.41180503669398</v>
      </c>
      <c r="S124">
        <v>356.62754642533298</v>
      </c>
      <c r="T124">
        <v>489.76723575887399</v>
      </c>
      <c r="U124">
        <v>735.25562174381696</v>
      </c>
      <c r="V124">
        <v>745.57834080877205</v>
      </c>
      <c r="W124">
        <v>522.87713052738798</v>
      </c>
      <c r="X124">
        <v>439.397503364648</v>
      </c>
      <c r="Y124">
        <v>447.96456934212</v>
      </c>
      <c r="Z124">
        <v>518.98270412164902</v>
      </c>
      <c r="AA124">
        <v>645.16067986678297</v>
      </c>
      <c r="AB124">
        <v>1444.00790721556</v>
      </c>
      <c r="AC124">
        <v>1900.9272165037601</v>
      </c>
      <c r="AD124">
        <v>1486.4805458912999</v>
      </c>
      <c r="AE124">
        <v>1104.69943396484</v>
      </c>
      <c r="AF124">
        <v>1185.56270089737</v>
      </c>
      <c r="AG124">
        <v>796.71340188034003</v>
      </c>
      <c r="AH124">
        <v>817.069094699316</v>
      </c>
      <c r="AI124">
        <v>825.10913524846001</v>
      </c>
      <c r="AJ124">
        <v>547.73017542745595</v>
      </c>
      <c r="AK124">
        <v>407.90473819237201</v>
      </c>
      <c r="AL124">
        <v>444.02504840417799</v>
      </c>
      <c r="AM124">
        <v>427.92570642768197</v>
      </c>
      <c r="AN124">
        <v>493.07346942372902</v>
      </c>
      <c r="AO124">
        <v>635.44368385543203</v>
      </c>
      <c r="AP124">
        <v>405.72173331218403</v>
      </c>
      <c r="AQ124">
        <v>348.41568813625503</v>
      </c>
      <c r="AR124">
        <v>347.79149735385602</v>
      </c>
      <c r="AS124">
        <v>351.40496382448498</v>
      </c>
      <c r="AT124">
        <v>338.169565198317</v>
      </c>
      <c r="AU124">
        <v>346.81352553983402</v>
      </c>
      <c r="AV124">
        <v>346.99600700773999</v>
      </c>
      <c r="AW124">
        <v>341.64359765477099</v>
      </c>
      <c r="AX124">
        <v>341.883856009113</v>
      </c>
      <c r="AY124">
        <v>332.17656429659797</v>
      </c>
      <c r="AZ124">
        <v>342.53078115648702</v>
      </c>
      <c r="BA124">
        <v>342.26726294076599</v>
      </c>
      <c r="BB124">
        <v>343.68366152938103</v>
      </c>
      <c r="BC124">
        <v>350.96574516043501</v>
      </c>
      <c r="BD124">
        <v>336.19269271373901</v>
      </c>
      <c r="BE124">
        <v>348.23539322643398</v>
      </c>
      <c r="BF124">
        <v>339.189333723456</v>
      </c>
      <c r="BG124">
        <v>340.53621202250099</v>
      </c>
      <c r="BH124">
        <v>346.06959006549602</v>
      </c>
      <c r="BI124">
        <v>343.44066929538798</v>
      </c>
      <c r="BJ124">
        <v>345.752093745369</v>
      </c>
      <c r="BK124">
        <v>356.35250900007202</v>
      </c>
      <c r="BL124">
        <v>365.317518142143</v>
      </c>
      <c r="BM124">
        <v>383.39734903724099</v>
      </c>
      <c r="BN124">
        <v>428.60233895742198</v>
      </c>
      <c r="BO124">
        <v>492.97145541679498</v>
      </c>
      <c r="BP124">
        <v>530.62622545969998</v>
      </c>
      <c r="BQ124">
        <v>582.51473676990895</v>
      </c>
      <c r="BR124">
        <v>637.14002184910601</v>
      </c>
      <c r="BS124">
        <v>603.24670566146199</v>
      </c>
      <c r="BT124">
        <v>586.72802673139097</v>
      </c>
      <c r="BU124">
        <v>616.33428869334</v>
      </c>
      <c r="BV124">
        <v>647.68078490923597</v>
      </c>
      <c r="BW124">
        <v>662.382792472397</v>
      </c>
      <c r="BX124">
        <v>648.29877836905303</v>
      </c>
      <c r="BY124">
        <v>661.56527171952996</v>
      </c>
      <c r="BZ124">
        <v>742.03525009975601</v>
      </c>
      <c r="CA124">
        <v>793.62272567991795</v>
      </c>
      <c r="CB124">
        <v>746.53379372530799</v>
      </c>
      <c r="CC124">
        <v>617.20532098546198</v>
      </c>
      <c r="CD124">
        <v>428.00359820245399</v>
      </c>
      <c r="CE124">
        <v>420.39359318847499</v>
      </c>
      <c r="CF124">
        <v>364.36664764105501</v>
      </c>
      <c r="CG124">
        <v>365.69817085648498</v>
      </c>
      <c r="CH124">
        <v>366.91940589901998</v>
      </c>
      <c r="CI124">
        <v>349.61137450953299</v>
      </c>
      <c r="CJ124">
        <v>360.830472776242</v>
      </c>
      <c r="CK124">
        <v>359.657711984527</v>
      </c>
      <c r="CL124">
        <v>353.90270059411102</v>
      </c>
      <c r="CM124">
        <v>353.562705866442</v>
      </c>
      <c r="CN124">
        <v>354.97993485725698</v>
      </c>
      <c r="CO124">
        <v>358.06795375525502</v>
      </c>
      <c r="CP124">
        <v>354.48389610248898</v>
      </c>
      <c r="CQ124">
        <v>355.97652462860998</v>
      </c>
      <c r="CR124">
        <v>356.61379857089099</v>
      </c>
      <c r="CS124">
        <v>360.21729386176298</v>
      </c>
      <c r="CT124">
        <v>365.42435649786103</v>
      </c>
      <c r="CU124">
        <v>358.79005644757598</v>
      </c>
      <c r="CV124">
        <v>362.84905797352701</v>
      </c>
      <c r="CW124">
        <v>363.90253547551401</v>
      </c>
      <c r="CX124">
        <v>362.761406648209</v>
      </c>
    </row>
    <row r="125" spans="1:102" x14ac:dyDescent="0.25">
      <c r="A125">
        <v>29.5594125500667</v>
      </c>
      <c r="B125">
        <v>353.77774926889998</v>
      </c>
      <c r="C125">
        <v>351.35499943724699</v>
      </c>
      <c r="D125">
        <v>344.887071988287</v>
      </c>
      <c r="E125">
        <v>353.40847481449703</v>
      </c>
      <c r="F125">
        <v>344.968060757079</v>
      </c>
      <c r="G125">
        <v>348.449984710347</v>
      </c>
      <c r="H125">
        <v>355.17635930293699</v>
      </c>
      <c r="I125">
        <v>349.74545048178197</v>
      </c>
      <c r="J125">
        <v>354.65407490651802</v>
      </c>
      <c r="K125">
        <v>355.07236794348597</v>
      </c>
      <c r="L125">
        <v>345.29211196209201</v>
      </c>
      <c r="M125">
        <v>346.40339954348201</v>
      </c>
      <c r="N125">
        <v>349.67454090490497</v>
      </c>
      <c r="O125">
        <v>344.69321005838498</v>
      </c>
      <c r="P125">
        <v>352.20009897252203</v>
      </c>
      <c r="Q125">
        <v>354.68932068329798</v>
      </c>
      <c r="R125">
        <v>339.88500874442599</v>
      </c>
      <c r="S125">
        <v>356.825904036228</v>
      </c>
      <c r="T125">
        <v>479.05715589500102</v>
      </c>
      <c r="U125">
        <v>708.10144612081797</v>
      </c>
      <c r="V125">
        <v>696.58880075112404</v>
      </c>
      <c r="W125">
        <v>496.870231217156</v>
      </c>
      <c r="X125">
        <v>429.30010666574998</v>
      </c>
      <c r="Y125">
        <v>438.188477431465</v>
      </c>
      <c r="Z125">
        <v>499.33637428358202</v>
      </c>
      <c r="AA125">
        <v>606.16534674447905</v>
      </c>
      <c r="AB125">
        <v>1306.49320319711</v>
      </c>
      <c r="AC125">
        <v>1729.6229720106201</v>
      </c>
      <c r="AD125">
        <v>1305.63967472833</v>
      </c>
      <c r="AE125">
        <v>1147.9752395583801</v>
      </c>
      <c r="AF125">
        <v>1181.4265858731201</v>
      </c>
      <c r="AG125">
        <v>777.92615042094405</v>
      </c>
      <c r="AH125">
        <v>808.27458317896503</v>
      </c>
      <c r="AI125">
        <v>814.21926983923902</v>
      </c>
      <c r="AJ125">
        <v>537.31118092827603</v>
      </c>
      <c r="AK125">
        <v>408.50842406867702</v>
      </c>
      <c r="AL125">
        <v>440.60613380341999</v>
      </c>
      <c r="AM125">
        <v>429.98173989211602</v>
      </c>
      <c r="AN125">
        <v>490.50818701573201</v>
      </c>
      <c r="AO125">
        <v>633.30489454471501</v>
      </c>
      <c r="AP125">
        <v>401.759484105068</v>
      </c>
      <c r="AQ125">
        <v>347.46836779208002</v>
      </c>
      <c r="AR125">
        <v>347.49208067988599</v>
      </c>
      <c r="AS125">
        <v>352.01399723784903</v>
      </c>
      <c r="AT125">
        <v>337.861087742606</v>
      </c>
      <c r="AU125">
        <v>347.99103700284002</v>
      </c>
      <c r="AV125">
        <v>348.63555548119098</v>
      </c>
      <c r="AW125">
        <v>341.626678596011</v>
      </c>
      <c r="AX125">
        <v>339.29514944802497</v>
      </c>
      <c r="AY125">
        <v>330.97065959166503</v>
      </c>
      <c r="AZ125">
        <v>343.64274574354499</v>
      </c>
      <c r="BA125">
        <v>343.214975283</v>
      </c>
      <c r="BB125">
        <v>341.999917674946</v>
      </c>
      <c r="BC125">
        <v>349.97336758112903</v>
      </c>
      <c r="BD125">
        <v>334.81919080525699</v>
      </c>
      <c r="BE125">
        <v>345.21847480989101</v>
      </c>
      <c r="BF125">
        <v>338.58835467237901</v>
      </c>
      <c r="BG125">
        <v>343.20297827701</v>
      </c>
      <c r="BH125">
        <v>343.83910003289498</v>
      </c>
      <c r="BI125">
        <v>342.84837013364103</v>
      </c>
      <c r="BJ125">
        <v>347.91591185046298</v>
      </c>
      <c r="BK125">
        <v>360.03564564532002</v>
      </c>
      <c r="BL125">
        <v>367.05651550039499</v>
      </c>
      <c r="BM125">
        <v>380.81746386218799</v>
      </c>
      <c r="BN125">
        <v>424.09909935335901</v>
      </c>
      <c r="BO125">
        <v>487.70298680445399</v>
      </c>
      <c r="BP125">
        <v>528.696158518017</v>
      </c>
      <c r="BQ125">
        <v>584.00612234822495</v>
      </c>
      <c r="BR125">
        <v>646.73442673726504</v>
      </c>
      <c r="BS125">
        <v>616.15168711610897</v>
      </c>
      <c r="BT125">
        <v>595.90849762703397</v>
      </c>
      <c r="BU125">
        <v>632.19433091557801</v>
      </c>
      <c r="BV125">
        <v>670.22558113495802</v>
      </c>
      <c r="BW125">
        <v>689.59211328090805</v>
      </c>
      <c r="BX125">
        <v>674.66080305215405</v>
      </c>
      <c r="BY125">
        <v>694.16296853158894</v>
      </c>
      <c r="BZ125">
        <v>777.30294396937404</v>
      </c>
      <c r="CA125">
        <v>828.14757768469997</v>
      </c>
      <c r="CB125">
        <v>781.03543851355505</v>
      </c>
      <c r="CC125">
        <v>639.59962772036795</v>
      </c>
      <c r="CD125">
        <v>433.85225362186202</v>
      </c>
      <c r="CE125">
        <v>423.03411180690802</v>
      </c>
      <c r="CF125">
        <v>365.87248503609601</v>
      </c>
      <c r="CG125">
        <v>366.20118076726999</v>
      </c>
      <c r="CH125">
        <v>364.79443251649099</v>
      </c>
      <c r="CI125">
        <v>351.42162076439098</v>
      </c>
      <c r="CJ125">
        <v>357.614132246601</v>
      </c>
      <c r="CK125">
        <v>357.23889671158003</v>
      </c>
      <c r="CL125">
        <v>352.593723412928</v>
      </c>
      <c r="CM125">
        <v>353.66695566823699</v>
      </c>
      <c r="CN125">
        <v>356.78223268949301</v>
      </c>
      <c r="CO125">
        <v>356.812031723519</v>
      </c>
      <c r="CP125">
        <v>355.06718468315802</v>
      </c>
      <c r="CQ125">
        <v>352.97312110619703</v>
      </c>
      <c r="CR125">
        <v>355.53184496949501</v>
      </c>
      <c r="CS125">
        <v>360.92419281758799</v>
      </c>
      <c r="CT125">
        <v>361.58699446205702</v>
      </c>
      <c r="CU125">
        <v>360.23390062358197</v>
      </c>
      <c r="CV125">
        <v>359.81439558506901</v>
      </c>
      <c r="CW125">
        <v>360.60987672570099</v>
      </c>
      <c r="CX125">
        <v>365.66473496866598</v>
      </c>
    </row>
    <row r="126" spans="1:102" x14ac:dyDescent="0.25">
      <c r="A126">
        <v>29.799732977303002</v>
      </c>
      <c r="B126">
        <v>353.10893712696799</v>
      </c>
      <c r="C126">
        <v>350.10882877812099</v>
      </c>
      <c r="D126">
        <v>347.89589998205503</v>
      </c>
      <c r="E126">
        <v>352.09245663946803</v>
      </c>
      <c r="F126">
        <v>344.53995503548902</v>
      </c>
      <c r="G126">
        <v>348.66058403227402</v>
      </c>
      <c r="H126">
        <v>358.401789368312</v>
      </c>
      <c r="I126">
        <v>347.693323464598</v>
      </c>
      <c r="J126">
        <v>357.02694929532902</v>
      </c>
      <c r="K126">
        <v>355.24765352893399</v>
      </c>
      <c r="L126">
        <v>345.37023481788799</v>
      </c>
      <c r="M126">
        <v>344.226903537819</v>
      </c>
      <c r="N126">
        <v>350.47545401642299</v>
      </c>
      <c r="O126">
        <v>346.31382033777902</v>
      </c>
      <c r="P126">
        <v>352.38693268024798</v>
      </c>
      <c r="Q126">
        <v>354.57029020613402</v>
      </c>
      <c r="R126">
        <v>339.40036944288499</v>
      </c>
      <c r="S126">
        <v>357.86442750881702</v>
      </c>
      <c r="T126">
        <v>474.65338789503699</v>
      </c>
      <c r="U126">
        <v>701.39379948396504</v>
      </c>
      <c r="V126">
        <v>683.96806887462401</v>
      </c>
      <c r="W126">
        <v>492.35113085562</v>
      </c>
      <c r="X126">
        <v>424.125732413523</v>
      </c>
      <c r="Y126">
        <v>439.08265949989197</v>
      </c>
      <c r="Z126">
        <v>493.20188911785999</v>
      </c>
      <c r="AA126">
        <v>597.31240091106497</v>
      </c>
      <c r="AB126">
        <v>1287.06400855624</v>
      </c>
      <c r="AC126">
        <v>1700.3769732595999</v>
      </c>
      <c r="AD126">
        <v>1271.89589063279</v>
      </c>
      <c r="AE126">
        <v>1159.8061041591</v>
      </c>
      <c r="AF126">
        <v>1183.1239974195</v>
      </c>
      <c r="AG126">
        <v>774.86247497801696</v>
      </c>
      <c r="AH126">
        <v>808.35319576488996</v>
      </c>
      <c r="AI126">
        <v>812.09089539985405</v>
      </c>
      <c r="AJ126">
        <v>538.70802585500599</v>
      </c>
      <c r="AK126">
        <v>407.792039554864</v>
      </c>
      <c r="AL126">
        <v>439.56400104755897</v>
      </c>
      <c r="AM126">
        <v>431.67113804785703</v>
      </c>
      <c r="AN126">
        <v>489.61821162220599</v>
      </c>
      <c r="AO126">
        <v>635.652631526449</v>
      </c>
      <c r="AP126">
        <v>400.845097989039</v>
      </c>
      <c r="AQ126">
        <v>348.17088362273603</v>
      </c>
      <c r="AR126">
        <v>346.80568924832897</v>
      </c>
      <c r="AS126">
        <v>353.66344710872397</v>
      </c>
      <c r="AT126">
        <v>339.778313902001</v>
      </c>
      <c r="AU126">
        <v>351.05351980775498</v>
      </c>
      <c r="AV126">
        <v>350.211368116328</v>
      </c>
      <c r="AW126">
        <v>340.59071060089298</v>
      </c>
      <c r="AX126">
        <v>339.56901451390797</v>
      </c>
      <c r="AY126">
        <v>332.79560329497502</v>
      </c>
      <c r="AZ126">
        <v>341.435649313</v>
      </c>
      <c r="BA126">
        <v>343.947635021716</v>
      </c>
      <c r="BB126">
        <v>340.83395981532198</v>
      </c>
      <c r="BC126">
        <v>349.78378432555098</v>
      </c>
      <c r="BD126">
        <v>334.116127781209</v>
      </c>
      <c r="BE126">
        <v>343.31033598427302</v>
      </c>
      <c r="BF126">
        <v>337.69604018920199</v>
      </c>
      <c r="BG126">
        <v>345.43895978820399</v>
      </c>
      <c r="BH126">
        <v>343.18750301023198</v>
      </c>
      <c r="BI126">
        <v>343.067478806981</v>
      </c>
      <c r="BJ126">
        <v>348.210838932169</v>
      </c>
      <c r="BK126">
        <v>362.67980062124798</v>
      </c>
      <c r="BL126">
        <v>366.88664386654199</v>
      </c>
      <c r="BM126">
        <v>383.25430552820501</v>
      </c>
      <c r="BN126">
        <v>420.62215432844999</v>
      </c>
      <c r="BO126">
        <v>486.36056956670598</v>
      </c>
      <c r="BP126">
        <v>525.693139756817</v>
      </c>
      <c r="BQ126">
        <v>587.53536377100397</v>
      </c>
      <c r="BR126">
        <v>649.48036899894601</v>
      </c>
      <c r="BS126">
        <v>619.33654846632703</v>
      </c>
      <c r="BT126">
        <v>595.41204812371302</v>
      </c>
      <c r="BU126">
        <v>636.25702267551401</v>
      </c>
      <c r="BV126">
        <v>677.04061480823202</v>
      </c>
      <c r="BW126">
        <v>698.05807052758701</v>
      </c>
      <c r="BX126">
        <v>685.42568191349199</v>
      </c>
      <c r="BY126">
        <v>705.10150083749397</v>
      </c>
      <c r="BZ126">
        <v>789.54795078447501</v>
      </c>
      <c r="CA126">
        <v>840.65453112052205</v>
      </c>
      <c r="CB126">
        <v>793.66867629767296</v>
      </c>
      <c r="CC126">
        <v>645.23436345148298</v>
      </c>
      <c r="CD126">
        <v>435.33363672382302</v>
      </c>
      <c r="CE126">
        <v>423.950959675403</v>
      </c>
      <c r="CF126">
        <v>367.17701963550098</v>
      </c>
      <c r="CG126">
        <v>365.068496216028</v>
      </c>
      <c r="CH126">
        <v>364.12844410102201</v>
      </c>
      <c r="CI126">
        <v>352.35678935375603</v>
      </c>
      <c r="CJ126">
        <v>359.45238549219698</v>
      </c>
      <c r="CK126">
        <v>355.54456665913602</v>
      </c>
      <c r="CL126">
        <v>349.03803208526398</v>
      </c>
      <c r="CM126">
        <v>353.571542119833</v>
      </c>
      <c r="CN126">
        <v>356.74684543280699</v>
      </c>
      <c r="CO126">
        <v>357.647823394716</v>
      </c>
      <c r="CP126">
        <v>353.05178466563501</v>
      </c>
      <c r="CQ126">
        <v>353.76930366589698</v>
      </c>
      <c r="CR126">
        <v>353.25210939005098</v>
      </c>
      <c r="CS126">
        <v>361.66473145421799</v>
      </c>
      <c r="CT126">
        <v>359.19684954388902</v>
      </c>
      <c r="CU126">
        <v>357.82237529995899</v>
      </c>
      <c r="CV126">
        <v>358.67179306748699</v>
      </c>
      <c r="CW126">
        <v>359.91341520933901</v>
      </c>
      <c r="CX126">
        <v>365.40491995731799</v>
      </c>
    </row>
    <row r="127" spans="1:102" x14ac:dyDescent="0.25">
      <c r="A127">
        <v>30.0400534045393</v>
      </c>
      <c r="B127">
        <v>352.34621199003402</v>
      </c>
      <c r="C127">
        <v>349.29974110177301</v>
      </c>
      <c r="D127">
        <v>350.328236066383</v>
      </c>
      <c r="E127">
        <v>351.469078843202</v>
      </c>
      <c r="F127">
        <v>346.76600298457902</v>
      </c>
      <c r="G127">
        <v>351.16571099234801</v>
      </c>
      <c r="H127">
        <v>358.37326560691798</v>
      </c>
      <c r="I127">
        <v>346.874804424498</v>
      </c>
      <c r="J127">
        <v>356.14495780438602</v>
      </c>
      <c r="K127">
        <v>353.80067462024601</v>
      </c>
      <c r="L127">
        <v>346.128963768365</v>
      </c>
      <c r="M127">
        <v>347.180480738526</v>
      </c>
      <c r="N127">
        <v>349.52153361115501</v>
      </c>
      <c r="O127">
        <v>345.48400079623298</v>
      </c>
      <c r="P127">
        <v>352.42427170793599</v>
      </c>
      <c r="Q127">
        <v>354.26329082711402</v>
      </c>
      <c r="R127">
        <v>340.72707680742099</v>
      </c>
      <c r="S127">
        <v>357.28071054266201</v>
      </c>
      <c r="T127">
        <v>472.30210103526798</v>
      </c>
      <c r="U127">
        <v>706.00317843372295</v>
      </c>
      <c r="V127">
        <v>657.64762666267802</v>
      </c>
      <c r="W127">
        <v>480.50841028371798</v>
      </c>
      <c r="X127">
        <v>419.22621056750302</v>
      </c>
      <c r="Y127">
        <v>434.29743178515099</v>
      </c>
      <c r="Z127">
        <v>482.00336142421702</v>
      </c>
      <c r="AA127">
        <v>565.509366574458</v>
      </c>
      <c r="AB127">
        <v>1169.20266613886</v>
      </c>
      <c r="AC127">
        <v>1597.3964201507299</v>
      </c>
      <c r="AD127">
        <v>1181.13123343706</v>
      </c>
      <c r="AE127">
        <v>1303.8762068083499</v>
      </c>
      <c r="AF127">
        <v>1238.64291687164</v>
      </c>
      <c r="AG127">
        <v>800.55177484566605</v>
      </c>
      <c r="AH127">
        <v>858.26243900435202</v>
      </c>
      <c r="AI127">
        <v>846.90791018844504</v>
      </c>
      <c r="AJ127">
        <v>539.60003632502696</v>
      </c>
      <c r="AK127">
        <v>409.76787504665299</v>
      </c>
      <c r="AL127">
        <v>439.02296196811199</v>
      </c>
      <c r="AM127">
        <v>434.24153056364599</v>
      </c>
      <c r="AN127">
        <v>487.93199166079597</v>
      </c>
      <c r="AO127">
        <v>626.06105543437002</v>
      </c>
      <c r="AP127">
        <v>398.08574369247202</v>
      </c>
      <c r="AQ127">
        <v>346.47889276206303</v>
      </c>
      <c r="AR127">
        <v>346.49789748327902</v>
      </c>
      <c r="AS127">
        <v>354.54599902389998</v>
      </c>
      <c r="AT127">
        <v>340.32106281347302</v>
      </c>
      <c r="AU127">
        <v>351.672925007917</v>
      </c>
      <c r="AV127">
        <v>351.644530551429</v>
      </c>
      <c r="AW127">
        <v>341.92403918520398</v>
      </c>
      <c r="AX127">
        <v>340.88512953537202</v>
      </c>
      <c r="AY127">
        <v>336.57251307828801</v>
      </c>
      <c r="AZ127">
        <v>339.27128703866799</v>
      </c>
      <c r="BA127">
        <v>342.495523848326</v>
      </c>
      <c r="BB127">
        <v>340.024750271149</v>
      </c>
      <c r="BC127">
        <v>348.36695654020099</v>
      </c>
      <c r="BD127">
        <v>338.52737064147402</v>
      </c>
      <c r="BE127">
        <v>344.41252280837102</v>
      </c>
      <c r="BF127">
        <v>338.60183730628802</v>
      </c>
      <c r="BG127">
        <v>347.04328800601201</v>
      </c>
      <c r="BH127">
        <v>343.43335199779602</v>
      </c>
      <c r="BI127">
        <v>344.82040496919399</v>
      </c>
      <c r="BJ127">
        <v>349.64190993308898</v>
      </c>
      <c r="BK127">
        <v>363.49220515221299</v>
      </c>
      <c r="BL127">
        <v>366.194000387335</v>
      </c>
      <c r="BM127">
        <v>382.802808050929</v>
      </c>
      <c r="BN127">
        <v>422.245432998485</v>
      </c>
      <c r="BO127">
        <v>486.77057639249898</v>
      </c>
      <c r="BP127">
        <v>531.60870966639902</v>
      </c>
      <c r="BQ127">
        <v>593.76787273162302</v>
      </c>
      <c r="BR127">
        <v>671.41520257534398</v>
      </c>
      <c r="BS127">
        <v>656.78188128055501</v>
      </c>
      <c r="BT127">
        <v>621.18143189804402</v>
      </c>
      <c r="BU127">
        <v>669.29584541923998</v>
      </c>
      <c r="BV127">
        <v>727.62390133326301</v>
      </c>
      <c r="BW127">
        <v>774.14596339335901</v>
      </c>
      <c r="BX127">
        <v>774.16135487621398</v>
      </c>
      <c r="BY127">
        <v>798.15677626374497</v>
      </c>
      <c r="BZ127">
        <v>889.18387383428706</v>
      </c>
      <c r="CA127">
        <v>963.68156012370298</v>
      </c>
      <c r="CB127">
        <v>885.20718857304496</v>
      </c>
      <c r="CC127">
        <v>708.56867758396595</v>
      </c>
      <c r="CD127">
        <v>456.11530235668903</v>
      </c>
      <c r="CE127">
        <v>428.95812995266499</v>
      </c>
      <c r="CF127">
        <v>371.508967312491</v>
      </c>
      <c r="CG127">
        <v>364.27028819991898</v>
      </c>
      <c r="CH127">
        <v>364.538208067352</v>
      </c>
      <c r="CI127">
        <v>354.80251643846401</v>
      </c>
      <c r="CJ127">
        <v>364.76741052594002</v>
      </c>
      <c r="CK127">
        <v>355.43283977807903</v>
      </c>
      <c r="CL127">
        <v>349.361534693078</v>
      </c>
      <c r="CM127">
        <v>355.43551579612898</v>
      </c>
      <c r="CN127">
        <v>359.40528149997999</v>
      </c>
      <c r="CO127">
        <v>356.747312503638</v>
      </c>
      <c r="CP127">
        <v>352.74667988986499</v>
      </c>
      <c r="CQ127">
        <v>353.196862186874</v>
      </c>
      <c r="CR127">
        <v>352.255194627045</v>
      </c>
      <c r="CS127">
        <v>361.69470563328002</v>
      </c>
      <c r="CT127">
        <v>359.62444058203499</v>
      </c>
      <c r="CU127">
        <v>356.309529074615</v>
      </c>
      <c r="CV127">
        <v>357.25349299832999</v>
      </c>
      <c r="CW127">
        <v>356.66397489842097</v>
      </c>
      <c r="CX127">
        <v>365.01834817268099</v>
      </c>
    </row>
    <row r="128" spans="1:102" x14ac:dyDescent="0.25">
      <c r="A128">
        <v>30.280373831775702</v>
      </c>
      <c r="B128">
        <v>352.01030999004098</v>
      </c>
      <c r="C128">
        <v>349.72056103120201</v>
      </c>
      <c r="D128">
        <v>350.47152885426698</v>
      </c>
      <c r="E128">
        <v>350.91672453199402</v>
      </c>
      <c r="F128">
        <v>348.37167276771999</v>
      </c>
      <c r="G128">
        <v>351.47668653446499</v>
      </c>
      <c r="H128">
        <v>356.58216359442798</v>
      </c>
      <c r="I128">
        <v>348.771947207773</v>
      </c>
      <c r="J128">
        <v>357.734787685757</v>
      </c>
      <c r="K128">
        <v>351.048043202987</v>
      </c>
      <c r="L128">
        <v>346.98204274058401</v>
      </c>
      <c r="M128">
        <v>346.98750218642499</v>
      </c>
      <c r="N128">
        <v>348.06382332501198</v>
      </c>
      <c r="O128">
        <v>346.311347128904</v>
      </c>
      <c r="P128">
        <v>355.00110465218802</v>
      </c>
      <c r="Q128">
        <v>352.887350273523</v>
      </c>
      <c r="R128">
        <v>338.041837197142</v>
      </c>
      <c r="S128">
        <v>357.17865417242899</v>
      </c>
      <c r="T128">
        <v>465.18497463373899</v>
      </c>
      <c r="U128">
        <v>692.17308047915799</v>
      </c>
      <c r="V128">
        <v>635.79921086194099</v>
      </c>
      <c r="W128">
        <v>470.34104580159499</v>
      </c>
      <c r="X128">
        <v>417.03686049414199</v>
      </c>
      <c r="Y128">
        <v>429.33491502832499</v>
      </c>
      <c r="Z128">
        <v>471.47794019382002</v>
      </c>
      <c r="AA128">
        <v>549.58053627725997</v>
      </c>
      <c r="AB128">
        <v>1099.8626351965099</v>
      </c>
      <c r="AC128">
        <v>1507.97273935977</v>
      </c>
      <c r="AD128">
        <v>1102.4310879934201</v>
      </c>
      <c r="AE128">
        <v>1324.2919541194401</v>
      </c>
      <c r="AF128">
        <v>1228.4306527389799</v>
      </c>
      <c r="AG128">
        <v>795.39430585371099</v>
      </c>
      <c r="AH128">
        <v>852.54489608939195</v>
      </c>
      <c r="AI128">
        <v>836.90043272809805</v>
      </c>
      <c r="AJ128">
        <v>536.22319659870698</v>
      </c>
      <c r="AK128">
        <v>409.59972711946398</v>
      </c>
      <c r="AL128">
        <v>439.547652606611</v>
      </c>
      <c r="AM128">
        <v>432.63309880351198</v>
      </c>
      <c r="AN128">
        <v>488.03668896801003</v>
      </c>
      <c r="AO128">
        <v>628.78874914828498</v>
      </c>
      <c r="AP128">
        <v>398.43035363731002</v>
      </c>
      <c r="AQ128">
        <v>343.93539002956999</v>
      </c>
      <c r="AR128">
        <v>347.99655518348197</v>
      </c>
      <c r="AS128">
        <v>354.65289024470502</v>
      </c>
      <c r="AT128">
        <v>340.71146124890703</v>
      </c>
      <c r="AU128">
        <v>351.82315874680899</v>
      </c>
      <c r="AV128">
        <v>352.87988215483603</v>
      </c>
      <c r="AW128">
        <v>342.14244895860298</v>
      </c>
      <c r="AX128">
        <v>343.34332670577299</v>
      </c>
      <c r="AY128">
        <v>340.814291021207</v>
      </c>
      <c r="AZ128">
        <v>338.6463069463</v>
      </c>
      <c r="BA128">
        <v>341.19363049560201</v>
      </c>
      <c r="BB128">
        <v>339.193117098887</v>
      </c>
      <c r="BC128">
        <v>345.893864795838</v>
      </c>
      <c r="BD128">
        <v>340.395699537236</v>
      </c>
      <c r="BE128">
        <v>344.19237065912898</v>
      </c>
      <c r="BF128">
        <v>340.38431674371498</v>
      </c>
      <c r="BG128">
        <v>348.67504065664701</v>
      </c>
      <c r="BH128">
        <v>343.989652846289</v>
      </c>
      <c r="BI128">
        <v>342.14148771200701</v>
      </c>
      <c r="BJ128">
        <v>350.21228917456301</v>
      </c>
      <c r="BK128">
        <v>364.509504300522</v>
      </c>
      <c r="BL128">
        <v>367.07588585357399</v>
      </c>
      <c r="BM128">
        <v>384.636586464468</v>
      </c>
      <c r="BN128">
        <v>421.56180008344501</v>
      </c>
      <c r="BO128">
        <v>482.55614558062598</v>
      </c>
      <c r="BP128">
        <v>529.01356503717</v>
      </c>
      <c r="BQ128">
        <v>590.33170185633298</v>
      </c>
      <c r="BR128">
        <v>664.92783918969303</v>
      </c>
      <c r="BS128">
        <v>655.51430278525595</v>
      </c>
      <c r="BT128">
        <v>623.01590319513195</v>
      </c>
      <c r="BU128">
        <v>667.29319146810599</v>
      </c>
      <c r="BV128">
        <v>726.25107052197905</v>
      </c>
      <c r="BW128">
        <v>774.95328444475899</v>
      </c>
      <c r="BX128">
        <v>775.53623402464598</v>
      </c>
      <c r="BY128">
        <v>800.88580068438296</v>
      </c>
      <c r="BZ128">
        <v>893.66739612626895</v>
      </c>
      <c r="CA128">
        <v>967.69262901136699</v>
      </c>
      <c r="CB128">
        <v>884.80743192802402</v>
      </c>
      <c r="CC128">
        <v>712.31397037170905</v>
      </c>
      <c r="CD128">
        <v>459.42931604762703</v>
      </c>
      <c r="CE128">
        <v>429.57043019223403</v>
      </c>
      <c r="CF128">
        <v>374.60422543403098</v>
      </c>
      <c r="CG128">
        <v>365.76376055344201</v>
      </c>
      <c r="CH128">
        <v>364.88631608743299</v>
      </c>
      <c r="CI128">
        <v>353.35407413480698</v>
      </c>
      <c r="CJ128">
        <v>364.56789530929598</v>
      </c>
      <c r="CK128">
        <v>352.24035650595198</v>
      </c>
      <c r="CL128">
        <v>349.01683747814099</v>
      </c>
      <c r="CM128">
        <v>355.00580201257497</v>
      </c>
      <c r="CN128">
        <v>359.99647816535298</v>
      </c>
      <c r="CO128">
        <v>355.64021002902302</v>
      </c>
      <c r="CP128">
        <v>352.373520332559</v>
      </c>
      <c r="CQ128">
        <v>350.67683566417099</v>
      </c>
      <c r="CR128">
        <v>353.07256775898298</v>
      </c>
      <c r="CS128">
        <v>361.525493946094</v>
      </c>
      <c r="CT128">
        <v>360.26570644065498</v>
      </c>
      <c r="CU128">
        <v>356.656757485713</v>
      </c>
      <c r="CV128">
        <v>357.35986993041899</v>
      </c>
      <c r="CW128">
        <v>355.25417382438002</v>
      </c>
      <c r="CX128">
        <v>368.46170465725601</v>
      </c>
    </row>
    <row r="129" spans="1:102" x14ac:dyDescent="0.25">
      <c r="A129">
        <v>30.520694259012</v>
      </c>
      <c r="B129">
        <v>350.39537549364701</v>
      </c>
      <c r="C129">
        <v>350.96873726780598</v>
      </c>
      <c r="D129">
        <v>352.99829510487001</v>
      </c>
      <c r="E129">
        <v>348.81108410317103</v>
      </c>
      <c r="F129">
        <v>346.83860568662197</v>
      </c>
      <c r="G129">
        <v>350.53540393599798</v>
      </c>
      <c r="H129">
        <v>355.45659058889999</v>
      </c>
      <c r="I129">
        <v>351.73134353047698</v>
      </c>
      <c r="J129">
        <v>360.008395616825</v>
      </c>
      <c r="K129">
        <v>347.41962800555001</v>
      </c>
      <c r="L129">
        <v>345.53956644723701</v>
      </c>
      <c r="M129">
        <v>343.13785159929</v>
      </c>
      <c r="N129">
        <v>349.07342938711997</v>
      </c>
      <c r="O129">
        <v>346.79119902465402</v>
      </c>
      <c r="P129">
        <v>355.02830369351801</v>
      </c>
      <c r="Q129">
        <v>352.96515878016902</v>
      </c>
      <c r="R129">
        <v>337.55812890321999</v>
      </c>
      <c r="S129">
        <v>355.95291917707499</v>
      </c>
      <c r="T129">
        <v>458.18092660018198</v>
      </c>
      <c r="U129">
        <v>673.16302047232796</v>
      </c>
      <c r="V129">
        <v>613.159989131825</v>
      </c>
      <c r="W129">
        <v>460.83790285479</v>
      </c>
      <c r="X129">
        <v>415.65355095182099</v>
      </c>
      <c r="Y129">
        <v>423.46222337636499</v>
      </c>
      <c r="Z129">
        <v>458.79307735816201</v>
      </c>
      <c r="AA129">
        <v>527.49852116868499</v>
      </c>
      <c r="AB129">
        <v>1010.06906281793</v>
      </c>
      <c r="AC129">
        <v>1391.5373716020999</v>
      </c>
      <c r="AD129">
        <v>1019.50536531322</v>
      </c>
      <c r="AE129">
        <v>1362.19216337029</v>
      </c>
      <c r="AF129">
        <v>1212.7046507464599</v>
      </c>
      <c r="AG129">
        <v>795.72136920663797</v>
      </c>
      <c r="AH129">
        <v>861.27481519313801</v>
      </c>
      <c r="AI129">
        <v>831.02586761735597</v>
      </c>
      <c r="AJ129">
        <v>528.36252190050698</v>
      </c>
      <c r="AK129">
        <v>411.37074650406902</v>
      </c>
      <c r="AL129">
        <v>439.33334810476299</v>
      </c>
      <c r="AM129">
        <v>433.43596663881999</v>
      </c>
      <c r="AN129">
        <v>487.12286891958502</v>
      </c>
      <c r="AO129">
        <v>637.26539742602404</v>
      </c>
      <c r="AP129">
        <v>395.05419192741903</v>
      </c>
      <c r="AQ129">
        <v>347.332988259513</v>
      </c>
      <c r="AR129">
        <v>347.72057388002497</v>
      </c>
      <c r="AS129">
        <v>353.803243085232</v>
      </c>
      <c r="AT129">
        <v>342.26282149348799</v>
      </c>
      <c r="AU129">
        <v>351.20779865323601</v>
      </c>
      <c r="AV129">
        <v>354.92515586740302</v>
      </c>
      <c r="AW129">
        <v>343.81264088838702</v>
      </c>
      <c r="AX129">
        <v>344.34590188577101</v>
      </c>
      <c r="AY129">
        <v>342.17516499844697</v>
      </c>
      <c r="AZ129">
        <v>337.05263624860999</v>
      </c>
      <c r="BA129">
        <v>340.96764831383598</v>
      </c>
      <c r="BB129">
        <v>337.69256904809998</v>
      </c>
      <c r="BC129">
        <v>344.882323877754</v>
      </c>
      <c r="BD129">
        <v>341.87464835185602</v>
      </c>
      <c r="BE129">
        <v>344.48752505789002</v>
      </c>
      <c r="BF129">
        <v>341.05411740960602</v>
      </c>
      <c r="BG129">
        <v>347.230529426278</v>
      </c>
      <c r="BH129">
        <v>342.25825459593602</v>
      </c>
      <c r="BI129">
        <v>341.44172947915803</v>
      </c>
      <c r="BJ129">
        <v>349.82943431315198</v>
      </c>
      <c r="BK129">
        <v>362.98276926346603</v>
      </c>
      <c r="BL129">
        <v>366.11430920805998</v>
      </c>
      <c r="BM129">
        <v>383.30682462331902</v>
      </c>
      <c r="BN129">
        <v>421.74887064069799</v>
      </c>
      <c r="BO129">
        <v>476.63554383028702</v>
      </c>
      <c r="BP129">
        <v>525.24619083726805</v>
      </c>
      <c r="BQ129">
        <v>584.66392506965803</v>
      </c>
      <c r="BR129">
        <v>665.102298109299</v>
      </c>
      <c r="BS129">
        <v>665.92152735651905</v>
      </c>
      <c r="BT129">
        <v>626.89182430515598</v>
      </c>
      <c r="BU129">
        <v>667.28014814831704</v>
      </c>
      <c r="BV129">
        <v>738.12471002522898</v>
      </c>
      <c r="BW129">
        <v>790.80669952867095</v>
      </c>
      <c r="BX129">
        <v>801.68143966480204</v>
      </c>
      <c r="BY129">
        <v>827.33712585323099</v>
      </c>
      <c r="BZ129">
        <v>921.09350259998303</v>
      </c>
      <c r="CA129">
        <v>1001.7098651495101</v>
      </c>
      <c r="CB129">
        <v>903.33621223637601</v>
      </c>
      <c r="CC129">
        <v>729.71957357200301</v>
      </c>
      <c r="CD129">
        <v>470.56309826889799</v>
      </c>
      <c r="CE129">
        <v>428.89600568825</v>
      </c>
      <c r="CF129">
        <v>378.53661062017301</v>
      </c>
      <c r="CG129">
        <v>364.780274505644</v>
      </c>
      <c r="CH129">
        <v>361.31115531287298</v>
      </c>
      <c r="CI129">
        <v>353.14763950348902</v>
      </c>
      <c r="CJ129">
        <v>364.05264917767801</v>
      </c>
      <c r="CK129">
        <v>354.79094825090402</v>
      </c>
      <c r="CL129">
        <v>350.85096609375699</v>
      </c>
      <c r="CM129">
        <v>356.584917400748</v>
      </c>
      <c r="CN129">
        <v>361.19208430204202</v>
      </c>
      <c r="CO129">
        <v>354.63672533782801</v>
      </c>
      <c r="CP129">
        <v>351.49443865458397</v>
      </c>
      <c r="CQ129">
        <v>349.60423017660401</v>
      </c>
      <c r="CR129">
        <v>355.31112613550999</v>
      </c>
      <c r="CS129">
        <v>359.893616333289</v>
      </c>
      <c r="CT129">
        <v>360.12354570024701</v>
      </c>
      <c r="CU129">
        <v>355.69959213329298</v>
      </c>
      <c r="CV129">
        <v>358.44221976633798</v>
      </c>
      <c r="CW129">
        <v>356.706477326727</v>
      </c>
      <c r="CX129">
        <v>365.95399116136502</v>
      </c>
    </row>
    <row r="130" spans="1:102" x14ac:dyDescent="0.25">
      <c r="A130">
        <v>30.761014686248298</v>
      </c>
      <c r="B130">
        <v>351.07398195298998</v>
      </c>
      <c r="C130">
        <v>351.012168162764</v>
      </c>
      <c r="D130">
        <v>351.75127527146998</v>
      </c>
      <c r="E130">
        <v>348.13313109680399</v>
      </c>
      <c r="F130">
        <v>346.81583573503502</v>
      </c>
      <c r="G130">
        <v>351.74233582473801</v>
      </c>
      <c r="H130">
        <v>356.60274493636899</v>
      </c>
      <c r="I130">
        <v>355.05257264597799</v>
      </c>
      <c r="J130">
        <v>357.89297511607498</v>
      </c>
      <c r="K130">
        <v>346.629379512355</v>
      </c>
      <c r="L130">
        <v>344.70048911625503</v>
      </c>
      <c r="M130">
        <v>339.91095133404599</v>
      </c>
      <c r="N130">
        <v>351.83225073432197</v>
      </c>
      <c r="O130">
        <v>347.13020257808699</v>
      </c>
      <c r="P130">
        <v>356.81614546347998</v>
      </c>
      <c r="Q130">
        <v>351.49110521088397</v>
      </c>
      <c r="R130">
        <v>335.75443025446702</v>
      </c>
      <c r="S130">
        <v>352.78132870529402</v>
      </c>
      <c r="T130">
        <v>444.54708663820099</v>
      </c>
      <c r="U130">
        <v>637.08312800475403</v>
      </c>
      <c r="V130">
        <v>577.41089114483202</v>
      </c>
      <c r="W130">
        <v>445.94302426363902</v>
      </c>
      <c r="X130">
        <v>411.68932284768999</v>
      </c>
      <c r="Y130">
        <v>419.85584026856901</v>
      </c>
      <c r="Z130">
        <v>445.17184509474401</v>
      </c>
      <c r="AA130">
        <v>501.56104286380702</v>
      </c>
      <c r="AB130">
        <v>906.12838795071002</v>
      </c>
      <c r="AC130">
        <v>1247.4300928364701</v>
      </c>
      <c r="AD130">
        <v>910.17444638026302</v>
      </c>
      <c r="AE130">
        <v>1361.35229726854</v>
      </c>
      <c r="AF130">
        <v>1162.12670537349</v>
      </c>
      <c r="AG130">
        <v>780.17687030357195</v>
      </c>
      <c r="AH130">
        <v>847.85605251707204</v>
      </c>
      <c r="AI130">
        <v>811.018406766505</v>
      </c>
      <c r="AJ130">
        <v>519.13692718298603</v>
      </c>
      <c r="AK130">
        <v>407.774082317531</v>
      </c>
      <c r="AL130">
        <v>435.65677535410703</v>
      </c>
      <c r="AM130">
        <v>432.86325940475302</v>
      </c>
      <c r="AN130">
        <v>482.19772633530499</v>
      </c>
      <c r="AO130">
        <v>632.22721643830698</v>
      </c>
      <c r="AP130">
        <v>394.67949586315501</v>
      </c>
      <c r="AQ130">
        <v>350.73927196271302</v>
      </c>
      <c r="AR130">
        <v>346.25929511240599</v>
      </c>
      <c r="AS130">
        <v>356.29491823141802</v>
      </c>
      <c r="AT130">
        <v>340.903441099475</v>
      </c>
      <c r="AU130">
        <v>353.37784203855898</v>
      </c>
      <c r="AV130">
        <v>354.54762554635499</v>
      </c>
      <c r="AW130">
        <v>342.33896530526101</v>
      </c>
      <c r="AX130">
        <v>345.65109665177698</v>
      </c>
      <c r="AY130">
        <v>345.098237600863</v>
      </c>
      <c r="AZ130">
        <v>337.22778673388598</v>
      </c>
      <c r="BA130">
        <v>341.458193642955</v>
      </c>
      <c r="BB130">
        <v>335.63721047865698</v>
      </c>
      <c r="BC130">
        <v>344.78211591050598</v>
      </c>
      <c r="BD130">
        <v>342.586961532266</v>
      </c>
      <c r="BE130">
        <v>343.25492869024498</v>
      </c>
      <c r="BF130">
        <v>340.66923595551799</v>
      </c>
      <c r="BG130">
        <v>348.21995094028</v>
      </c>
      <c r="BH130">
        <v>342.92739082611803</v>
      </c>
      <c r="BI130">
        <v>343.52008319928802</v>
      </c>
      <c r="BJ130">
        <v>349.41582185373699</v>
      </c>
      <c r="BK130">
        <v>363.94569906622098</v>
      </c>
      <c r="BL130">
        <v>366.27863390038698</v>
      </c>
      <c r="BM130">
        <v>382.58698901325101</v>
      </c>
      <c r="BN130">
        <v>419.03577206032998</v>
      </c>
      <c r="BO130">
        <v>468.57763335001601</v>
      </c>
      <c r="BP130">
        <v>514.521159461352</v>
      </c>
      <c r="BQ130">
        <v>572.40999241321094</v>
      </c>
      <c r="BR130">
        <v>657.56447111092996</v>
      </c>
      <c r="BS130">
        <v>665.68135219319095</v>
      </c>
      <c r="BT130">
        <v>623.68254588390698</v>
      </c>
      <c r="BU130">
        <v>660.79860276776606</v>
      </c>
      <c r="BV130">
        <v>733.972509425</v>
      </c>
      <c r="BW130">
        <v>792.83783192774797</v>
      </c>
      <c r="BX130">
        <v>815.559730699596</v>
      </c>
      <c r="BY130">
        <v>836.37217318866499</v>
      </c>
      <c r="BZ130">
        <v>929.78936065154096</v>
      </c>
      <c r="CA130">
        <v>1012.48835776622</v>
      </c>
      <c r="CB130">
        <v>904.12608407638402</v>
      </c>
      <c r="CC130">
        <v>730.30230462880104</v>
      </c>
      <c r="CD130">
        <v>475.93703207610201</v>
      </c>
      <c r="CE130">
        <v>430.09141035189901</v>
      </c>
      <c r="CF130">
        <v>383.03225118496198</v>
      </c>
      <c r="CG130">
        <v>363.00394366089</v>
      </c>
      <c r="CH130">
        <v>358.30510111136903</v>
      </c>
      <c r="CI130">
        <v>354.74894438737601</v>
      </c>
      <c r="CJ130">
        <v>366.09681256550499</v>
      </c>
      <c r="CK130">
        <v>356.03606248673401</v>
      </c>
      <c r="CL130">
        <v>351.636772887321</v>
      </c>
      <c r="CM130">
        <v>356.16529251313898</v>
      </c>
      <c r="CN130">
        <v>360.49634998045599</v>
      </c>
      <c r="CO130">
        <v>353.26456249798099</v>
      </c>
      <c r="CP130">
        <v>350.44015615903902</v>
      </c>
      <c r="CQ130">
        <v>347.58851802815798</v>
      </c>
      <c r="CR130">
        <v>356.43590624848798</v>
      </c>
      <c r="CS130">
        <v>357.70502865978801</v>
      </c>
      <c r="CT130">
        <v>360.30972777149401</v>
      </c>
      <c r="CU130">
        <v>353.27295860995099</v>
      </c>
      <c r="CV130">
        <v>360.435354041224</v>
      </c>
      <c r="CW130">
        <v>354.57633445020099</v>
      </c>
      <c r="CX130">
        <v>359.93203684278899</v>
      </c>
    </row>
    <row r="131" spans="1:102" x14ac:dyDescent="0.25">
      <c r="A131">
        <v>31.0013351134846</v>
      </c>
      <c r="B131">
        <v>348.07834048481101</v>
      </c>
      <c r="C131">
        <v>347.60276156550498</v>
      </c>
      <c r="D131">
        <v>349.009493525648</v>
      </c>
      <c r="E131">
        <v>350.45265956734897</v>
      </c>
      <c r="F131">
        <v>348.33400388665802</v>
      </c>
      <c r="G131">
        <v>352.35528663135102</v>
      </c>
      <c r="H131">
        <v>355.43312023932901</v>
      </c>
      <c r="I131">
        <v>355.05964651291299</v>
      </c>
      <c r="J131">
        <v>357.39575158517999</v>
      </c>
      <c r="K131">
        <v>347.63230927964003</v>
      </c>
      <c r="L131">
        <v>343.93854382839299</v>
      </c>
      <c r="M131">
        <v>341.35935617770099</v>
      </c>
      <c r="N131">
        <v>351.81517212722599</v>
      </c>
      <c r="O131">
        <v>349.56663152633701</v>
      </c>
      <c r="P131">
        <v>357.19665680020699</v>
      </c>
      <c r="Q131">
        <v>349.40537138248402</v>
      </c>
      <c r="R131">
        <v>339.85496191548702</v>
      </c>
      <c r="S131">
        <v>351.46855546234201</v>
      </c>
      <c r="T131">
        <v>442.58309541338099</v>
      </c>
      <c r="U131">
        <v>638.37624184379501</v>
      </c>
      <c r="V131">
        <v>571.32228651543005</v>
      </c>
      <c r="W131">
        <v>442.15056736747698</v>
      </c>
      <c r="X131">
        <v>407.937010154973</v>
      </c>
      <c r="Y131">
        <v>418.04686711886399</v>
      </c>
      <c r="Z131">
        <v>445.375210196924</v>
      </c>
      <c r="AA131">
        <v>502.44329712023102</v>
      </c>
      <c r="AB131">
        <v>906.30050115125096</v>
      </c>
      <c r="AC131">
        <v>1253.9047725191999</v>
      </c>
      <c r="AD131">
        <v>905.459074831718</v>
      </c>
      <c r="AE131">
        <v>1438.1259984056201</v>
      </c>
      <c r="AF131">
        <v>1208.3282904200501</v>
      </c>
      <c r="AG131">
        <v>805.04152048772096</v>
      </c>
      <c r="AH131">
        <v>879.58638776269402</v>
      </c>
      <c r="AI131">
        <v>841.37160693537203</v>
      </c>
      <c r="AJ131">
        <v>524.49627451185802</v>
      </c>
      <c r="AK131">
        <v>408.82801244083498</v>
      </c>
      <c r="AL131">
        <v>438.43002297206999</v>
      </c>
      <c r="AM131">
        <v>433.29932580376197</v>
      </c>
      <c r="AN131">
        <v>482.91256330262001</v>
      </c>
      <c r="AO131">
        <v>627.29812665814302</v>
      </c>
      <c r="AP131">
        <v>395.04780054437299</v>
      </c>
      <c r="AQ131">
        <v>353.25976779139597</v>
      </c>
      <c r="AR131">
        <v>348.49005741209101</v>
      </c>
      <c r="AS131">
        <v>354.07142403777499</v>
      </c>
      <c r="AT131">
        <v>342.76312283241401</v>
      </c>
      <c r="AU131">
        <v>349.74934623245201</v>
      </c>
      <c r="AV131">
        <v>354.37832508153701</v>
      </c>
      <c r="AW131">
        <v>346.79313642480503</v>
      </c>
      <c r="AX131">
        <v>342.93580430116202</v>
      </c>
      <c r="AY131">
        <v>347.359718547613</v>
      </c>
      <c r="AZ131">
        <v>342.184140669567</v>
      </c>
      <c r="BA131">
        <v>341.053083209058</v>
      </c>
      <c r="BB131">
        <v>333.80655305946601</v>
      </c>
      <c r="BC131">
        <v>344.22317836838897</v>
      </c>
      <c r="BD131">
        <v>344.02089236862201</v>
      </c>
      <c r="BE131">
        <v>338.57855021813799</v>
      </c>
      <c r="BF131">
        <v>343.25419198006</v>
      </c>
      <c r="BG131">
        <v>346.78775959623903</v>
      </c>
      <c r="BH131">
        <v>341.66763540199599</v>
      </c>
      <c r="BI131">
        <v>344.41359404933098</v>
      </c>
      <c r="BJ131">
        <v>348.429943137968</v>
      </c>
      <c r="BK131">
        <v>365.91814054378801</v>
      </c>
      <c r="BL131">
        <v>369.98816138414799</v>
      </c>
      <c r="BM131">
        <v>383.65375054422401</v>
      </c>
      <c r="BN131">
        <v>419.925481330617</v>
      </c>
      <c r="BO131">
        <v>470.45892202782699</v>
      </c>
      <c r="BP131">
        <v>522.73783907874099</v>
      </c>
      <c r="BQ131">
        <v>584.71652399100401</v>
      </c>
      <c r="BR131">
        <v>684.04465841002002</v>
      </c>
      <c r="BS131">
        <v>702.30701827592998</v>
      </c>
      <c r="BT131">
        <v>646.40094535205799</v>
      </c>
      <c r="BU131">
        <v>690.35069371117902</v>
      </c>
      <c r="BV131">
        <v>775.38864727708801</v>
      </c>
      <c r="BW131">
        <v>855.98396509485406</v>
      </c>
      <c r="BX131">
        <v>892.10374434015705</v>
      </c>
      <c r="BY131">
        <v>917.67340011093802</v>
      </c>
      <c r="BZ131">
        <v>1015.51431572756</v>
      </c>
      <c r="CA131">
        <v>1108.06620082523</v>
      </c>
      <c r="CB131">
        <v>981.54939544849697</v>
      </c>
      <c r="CC131">
        <v>779.81267765454402</v>
      </c>
      <c r="CD131">
        <v>491.02674611799199</v>
      </c>
      <c r="CE131">
        <v>431.74012105659801</v>
      </c>
      <c r="CF131">
        <v>385.11639626838399</v>
      </c>
      <c r="CG131">
        <v>359.56940100555198</v>
      </c>
      <c r="CH131">
        <v>363.29008003157202</v>
      </c>
      <c r="CI131">
        <v>357.38468966535299</v>
      </c>
      <c r="CJ131">
        <v>364.20754860491797</v>
      </c>
      <c r="CK131">
        <v>356.50180484304002</v>
      </c>
      <c r="CL131">
        <v>349.42779174364102</v>
      </c>
      <c r="CM131">
        <v>354.54510739966503</v>
      </c>
      <c r="CN131">
        <v>360.17932959686999</v>
      </c>
      <c r="CO131">
        <v>354.29677624152401</v>
      </c>
      <c r="CP131">
        <v>351.81138425496698</v>
      </c>
      <c r="CQ131">
        <v>346.584823983999</v>
      </c>
      <c r="CR131">
        <v>359.26966346037398</v>
      </c>
      <c r="CS131">
        <v>354.244496151833</v>
      </c>
      <c r="CT131">
        <v>361.99192242716299</v>
      </c>
      <c r="CU131">
        <v>351.51187544170699</v>
      </c>
      <c r="CV131">
        <v>360.45745699291399</v>
      </c>
      <c r="CW131">
        <v>352.293510538764</v>
      </c>
      <c r="CX131">
        <v>358.28589971184198</v>
      </c>
    </row>
    <row r="132" spans="1:102" x14ac:dyDescent="0.25">
      <c r="A132">
        <v>31.241655540720899</v>
      </c>
      <c r="B132">
        <v>345.56860909923898</v>
      </c>
      <c r="C132">
        <v>348.31031078189102</v>
      </c>
      <c r="D132">
        <v>350.01518993493698</v>
      </c>
      <c r="E132">
        <v>350.96435226360302</v>
      </c>
      <c r="F132">
        <v>347.58899500007601</v>
      </c>
      <c r="G132">
        <v>351.92056725530102</v>
      </c>
      <c r="H132">
        <v>356.61735326712602</v>
      </c>
      <c r="I132">
        <v>354.49349825680002</v>
      </c>
      <c r="J132">
        <v>357.79763601189501</v>
      </c>
      <c r="K132">
        <v>349.36179132189</v>
      </c>
      <c r="L132">
        <v>342.32352145111298</v>
      </c>
      <c r="M132">
        <v>341.41271232121301</v>
      </c>
      <c r="N132">
        <v>354.05237834836498</v>
      </c>
      <c r="O132">
        <v>351.620189342299</v>
      </c>
      <c r="P132">
        <v>357.80314166757398</v>
      </c>
      <c r="Q132">
        <v>351.95038396008601</v>
      </c>
      <c r="R132">
        <v>340.40067736518898</v>
      </c>
      <c r="S132">
        <v>349.59463790216802</v>
      </c>
      <c r="T132">
        <v>436.41075611185602</v>
      </c>
      <c r="U132">
        <v>614.18781760804097</v>
      </c>
      <c r="V132">
        <v>541.11822366017304</v>
      </c>
      <c r="W132">
        <v>429.13863078162399</v>
      </c>
      <c r="X132">
        <v>405.02739363391697</v>
      </c>
      <c r="Y132">
        <v>413.05950880319301</v>
      </c>
      <c r="Z132">
        <v>433.10068670418002</v>
      </c>
      <c r="AA132">
        <v>478.49263498855203</v>
      </c>
      <c r="AB132">
        <v>794.76133888303502</v>
      </c>
      <c r="AC132">
        <v>1095.4601576197001</v>
      </c>
      <c r="AD132">
        <v>804.02656013406101</v>
      </c>
      <c r="AE132">
        <v>1501.1152765970301</v>
      </c>
      <c r="AF132">
        <v>1189.17353296446</v>
      </c>
      <c r="AG132">
        <v>806.16199653542503</v>
      </c>
      <c r="AH132">
        <v>886.07921290855495</v>
      </c>
      <c r="AI132">
        <v>835.09667297778401</v>
      </c>
      <c r="AJ132">
        <v>517.55413910228503</v>
      </c>
      <c r="AK132">
        <v>411.29461137737098</v>
      </c>
      <c r="AL132">
        <v>435.34244872443099</v>
      </c>
      <c r="AM132">
        <v>433.81956621473199</v>
      </c>
      <c r="AN132">
        <v>481.91036004113198</v>
      </c>
      <c r="AO132">
        <v>618.97416655813299</v>
      </c>
      <c r="AP132">
        <v>396.15914836187898</v>
      </c>
      <c r="AQ132">
        <v>356.69616829774702</v>
      </c>
      <c r="AR132">
        <v>347.88522144150699</v>
      </c>
      <c r="AS132">
        <v>352.46180796563499</v>
      </c>
      <c r="AT132">
        <v>342.52395866621902</v>
      </c>
      <c r="AU132">
        <v>348.74992685397802</v>
      </c>
      <c r="AV132">
        <v>355.94354762601603</v>
      </c>
      <c r="AW132">
        <v>348.24980983008601</v>
      </c>
      <c r="AX132">
        <v>346.09273782727598</v>
      </c>
      <c r="AY132">
        <v>349.54863067183499</v>
      </c>
      <c r="AZ132">
        <v>342.506037231162</v>
      </c>
      <c r="BA132">
        <v>340.51242012924399</v>
      </c>
      <c r="BB132">
        <v>333.46398020398101</v>
      </c>
      <c r="BC132">
        <v>343.95635389043599</v>
      </c>
      <c r="BD132">
        <v>343.96227099101299</v>
      </c>
      <c r="BE132">
        <v>337.00363696798399</v>
      </c>
      <c r="BF132">
        <v>344.03393091730601</v>
      </c>
      <c r="BG132">
        <v>344.40109818544897</v>
      </c>
      <c r="BH132">
        <v>340.83965054276899</v>
      </c>
      <c r="BI132">
        <v>345.64554373852502</v>
      </c>
      <c r="BJ132">
        <v>349.987611320984</v>
      </c>
      <c r="BK132">
        <v>364.57585250609299</v>
      </c>
      <c r="BL132">
        <v>371.66820754821299</v>
      </c>
      <c r="BM132">
        <v>381.77029452356498</v>
      </c>
      <c r="BN132">
        <v>417.18420162073897</v>
      </c>
      <c r="BO132">
        <v>462.47228340076902</v>
      </c>
      <c r="BP132">
        <v>513.69695576434299</v>
      </c>
      <c r="BQ132">
        <v>568.68500001972495</v>
      </c>
      <c r="BR132">
        <v>670.22964653655504</v>
      </c>
      <c r="BS132">
        <v>702.176448467451</v>
      </c>
      <c r="BT132">
        <v>639.59510999141196</v>
      </c>
      <c r="BU132">
        <v>678.19623823940299</v>
      </c>
      <c r="BV132">
        <v>769.81640735161398</v>
      </c>
      <c r="BW132">
        <v>857.94872944102099</v>
      </c>
      <c r="BX132">
        <v>910.16771450371095</v>
      </c>
      <c r="BY132">
        <v>939.173344452783</v>
      </c>
      <c r="BZ132">
        <v>1022.9711177745</v>
      </c>
      <c r="CA132">
        <v>1114.0726889498601</v>
      </c>
      <c r="CB132">
        <v>986.28422116434501</v>
      </c>
      <c r="CC132">
        <v>790.34778455129504</v>
      </c>
      <c r="CD132">
        <v>510.49707956421099</v>
      </c>
      <c r="CE132">
        <v>434.68714718017202</v>
      </c>
      <c r="CF132">
        <v>384.74249106917699</v>
      </c>
      <c r="CG132">
        <v>358.81979043980101</v>
      </c>
      <c r="CH132">
        <v>361.29183895836297</v>
      </c>
      <c r="CI132">
        <v>358.69795903303901</v>
      </c>
      <c r="CJ132">
        <v>364.62938957637402</v>
      </c>
      <c r="CK132">
        <v>360.991623960401</v>
      </c>
      <c r="CL132">
        <v>349.17367996336799</v>
      </c>
      <c r="CM132">
        <v>354.281590256127</v>
      </c>
      <c r="CN132">
        <v>357.77273145714901</v>
      </c>
      <c r="CO132">
        <v>355.35498647138002</v>
      </c>
      <c r="CP132">
        <v>351.84673637913198</v>
      </c>
      <c r="CQ132">
        <v>342.54824664480498</v>
      </c>
      <c r="CR132">
        <v>359.01075648387501</v>
      </c>
      <c r="CS132">
        <v>352.65268749536</v>
      </c>
      <c r="CT132">
        <v>360.473981043631</v>
      </c>
      <c r="CU132">
        <v>353.07559805576801</v>
      </c>
      <c r="CV132">
        <v>360.654119476311</v>
      </c>
      <c r="CW132">
        <v>352.72765433278897</v>
      </c>
      <c r="CX132">
        <v>358.09905537080101</v>
      </c>
    </row>
    <row r="133" spans="1:102" x14ac:dyDescent="0.25">
      <c r="A133">
        <v>31.481975967957201</v>
      </c>
      <c r="B133">
        <v>345.95290512641401</v>
      </c>
      <c r="C133">
        <v>349.52021839070699</v>
      </c>
      <c r="D133">
        <v>347.07693785204998</v>
      </c>
      <c r="E133">
        <v>355.79845050491298</v>
      </c>
      <c r="F133">
        <v>345.887712556743</v>
      </c>
      <c r="G133">
        <v>352.75286329527398</v>
      </c>
      <c r="H133">
        <v>351.47854137475298</v>
      </c>
      <c r="I133">
        <v>353.10849601867898</v>
      </c>
      <c r="J133">
        <v>356.20599466001198</v>
      </c>
      <c r="K133">
        <v>348.73138013336199</v>
      </c>
      <c r="L133">
        <v>343.09285481894398</v>
      </c>
      <c r="M133">
        <v>344.59954890793102</v>
      </c>
      <c r="N133">
        <v>352.26239657708999</v>
      </c>
      <c r="O133">
        <v>348.56903982171599</v>
      </c>
      <c r="P133">
        <v>356.61309261538202</v>
      </c>
      <c r="Q133">
        <v>355.52813350333702</v>
      </c>
      <c r="R133">
        <v>341.54278164053602</v>
      </c>
      <c r="S133">
        <v>349.19956760376698</v>
      </c>
      <c r="T133">
        <v>433.389292646385</v>
      </c>
      <c r="U133">
        <v>610.49618891668194</v>
      </c>
      <c r="V133">
        <v>535.68764173607201</v>
      </c>
      <c r="W133">
        <v>424.97064066633101</v>
      </c>
      <c r="X133">
        <v>403.00414543299303</v>
      </c>
      <c r="Y133">
        <v>409.670526528952</v>
      </c>
      <c r="Z133">
        <v>432.91049045326798</v>
      </c>
      <c r="AA133">
        <v>472.905534596547</v>
      </c>
      <c r="AB133">
        <v>767.14944774816695</v>
      </c>
      <c r="AC133">
        <v>1056.8289866591699</v>
      </c>
      <c r="AD133">
        <v>781.58411166959502</v>
      </c>
      <c r="AE133">
        <v>1520.7533161510901</v>
      </c>
      <c r="AF133">
        <v>1182.2412036865501</v>
      </c>
      <c r="AG133">
        <v>804.93330704815003</v>
      </c>
      <c r="AH133">
        <v>888.22853121340904</v>
      </c>
      <c r="AI133">
        <v>837.72128476952696</v>
      </c>
      <c r="AJ133">
        <v>511.75105072630799</v>
      </c>
      <c r="AK133">
        <v>409.57641291981798</v>
      </c>
      <c r="AL133">
        <v>433.55407718584001</v>
      </c>
      <c r="AM133">
        <v>431.27356541674902</v>
      </c>
      <c r="AN133">
        <v>479.50780319525001</v>
      </c>
      <c r="AO133">
        <v>617.13744056258497</v>
      </c>
      <c r="AP133">
        <v>398.27300912064197</v>
      </c>
      <c r="AQ133">
        <v>359.53185710907599</v>
      </c>
      <c r="AR133">
        <v>350.64916706798499</v>
      </c>
      <c r="AS133">
        <v>347.74336206522202</v>
      </c>
      <c r="AT133">
        <v>343.667431190336</v>
      </c>
      <c r="AU133">
        <v>347.440483719295</v>
      </c>
      <c r="AV133">
        <v>353.17504088343497</v>
      </c>
      <c r="AW133">
        <v>346.41528040851699</v>
      </c>
      <c r="AX133">
        <v>351.01017184868999</v>
      </c>
      <c r="AY133">
        <v>347.95339094208998</v>
      </c>
      <c r="AZ133">
        <v>342.21505153780703</v>
      </c>
      <c r="BA133">
        <v>338.77292525634198</v>
      </c>
      <c r="BB133">
        <v>333.60639474158899</v>
      </c>
      <c r="BC133">
        <v>342.44729258741398</v>
      </c>
      <c r="BD133">
        <v>347.24870944440499</v>
      </c>
      <c r="BE133">
        <v>337.08598086709998</v>
      </c>
      <c r="BF133">
        <v>345.562392422882</v>
      </c>
      <c r="BG133">
        <v>344.88632319202799</v>
      </c>
      <c r="BH133">
        <v>341.61275346784203</v>
      </c>
      <c r="BI133">
        <v>345.23560327975702</v>
      </c>
      <c r="BJ133">
        <v>352.758736938992</v>
      </c>
      <c r="BK133">
        <v>361.49943564438303</v>
      </c>
      <c r="BL133">
        <v>370.06225740243201</v>
      </c>
      <c r="BM133">
        <v>377.98095124298197</v>
      </c>
      <c r="BN133">
        <v>414.320136622088</v>
      </c>
      <c r="BO133">
        <v>459.02206249018002</v>
      </c>
      <c r="BP133">
        <v>511.67217597428601</v>
      </c>
      <c r="BQ133">
        <v>562.45053082321294</v>
      </c>
      <c r="BR133">
        <v>668.71409775948803</v>
      </c>
      <c r="BS133">
        <v>706.64938181967796</v>
      </c>
      <c r="BT133">
        <v>640.93726512711203</v>
      </c>
      <c r="BU133">
        <v>678.55299708928999</v>
      </c>
      <c r="BV133">
        <v>770.91637049989095</v>
      </c>
      <c r="BW133">
        <v>866.82583657799</v>
      </c>
      <c r="BX133">
        <v>928.670202518103</v>
      </c>
      <c r="BY133">
        <v>960.99475339780895</v>
      </c>
      <c r="BZ133">
        <v>1037.0124785959199</v>
      </c>
      <c r="CA133">
        <v>1129.0002857474001</v>
      </c>
      <c r="CB133">
        <v>996.99122818639796</v>
      </c>
      <c r="CC133">
        <v>802.90227508992996</v>
      </c>
      <c r="CD133">
        <v>516.285097825653</v>
      </c>
      <c r="CE133">
        <v>439.55562228600201</v>
      </c>
      <c r="CF133">
        <v>381.56999817387702</v>
      </c>
      <c r="CG133">
        <v>358.93454292763403</v>
      </c>
      <c r="CH133">
        <v>360.32784348754802</v>
      </c>
      <c r="CI133">
        <v>357.57541481869498</v>
      </c>
      <c r="CJ133">
        <v>367.20532604256698</v>
      </c>
      <c r="CK133">
        <v>362.79534938120798</v>
      </c>
      <c r="CL133">
        <v>349.85021499841997</v>
      </c>
      <c r="CM133">
        <v>355.86544764935297</v>
      </c>
      <c r="CN133">
        <v>353.81176453551097</v>
      </c>
      <c r="CO133">
        <v>356.33747464075498</v>
      </c>
      <c r="CP133">
        <v>353.18476422560798</v>
      </c>
      <c r="CQ133">
        <v>345.05726124908301</v>
      </c>
      <c r="CR133">
        <v>361.337339539006</v>
      </c>
      <c r="CS133">
        <v>350.81057361463797</v>
      </c>
      <c r="CT133">
        <v>361.45062750746399</v>
      </c>
      <c r="CU133">
        <v>352.18727153095801</v>
      </c>
      <c r="CV133">
        <v>360.63295270460497</v>
      </c>
      <c r="CW133">
        <v>349.92740854359602</v>
      </c>
      <c r="CX133">
        <v>356.50392406427102</v>
      </c>
    </row>
    <row r="134" spans="1:102" x14ac:dyDescent="0.25">
      <c r="A134">
        <v>31.722296395193499</v>
      </c>
      <c r="B134">
        <v>347.88874707636199</v>
      </c>
      <c r="C134">
        <v>348.02221657905</v>
      </c>
      <c r="D134">
        <v>348.25259497288101</v>
      </c>
      <c r="E134">
        <v>354.69391394742598</v>
      </c>
      <c r="F134">
        <v>345.38778178819598</v>
      </c>
      <c r="G134">
        <v>350.33403709182397</v>
      </c>
      <c r="H134">
        <v>350.34939610388898</v>
      </c>
      <c r="I134">
        <v>354.49233752568603</v>
      </c>
      <c r="J134">
        <v>353.20803549420498</v>
      </c>
      <c r="K134">
        <v>349.76108215774201</v>
      </c>
      <c r="L134">
        <v>345.92843655649102</v>
      </c>
      <c r="M134">
        <v>344.76833808862398</v>
      </c>
      <c r="N134">
        <v>352.77040165081303</v>
      </c>
      <c r="O134">
        <v>349.798942096301</v>
      </c>
      <c r="P134">
        <v>355.41080573099902</v>
      </c>
      <c r="Q134">
        <v>353.39350720865502</v>
      </c>
      <c r="R134">
        <v>344.46457569486398</v>
      </c>
      <c r="S134">
        <v>348.68946918804897</v>
      </c>
      <c r="T134">
        <v>432.572801668132</v>
      </c>
      <c r="U134">
        <v>593.55711990435805</v>
      </c>
      <c r="V134">
        <v>518.53532371464496</v>
      </c>
      <c r="W134">
        <v>420.67772688111</v>
      </c>
      <c r="X134">
        <v>406.349680995379</v>
      </c>
      <c r="Y134">
        <v>406.18534265357499</v>
      </c>
      <c r="Z134">
        <v>429.33808813512798</v>
      </c>
      <c r="AA134">
        <v>465.61884885844398</v>
      </c>
      <c r="AB134">
        <v>709.17285217483504</v>
      </c>
      <c r="AC134">
        <v>960.052028816958</v>
      </c>
      <c r="AD134">
        <v>736.36130244366302</v>
      </c>
      <c r="AE134">
        <v>1566.4176007262399</v>
      </c>
      <c r="AF134">
        <v>1177.8367942044299</v>
      </c>
      <c r="AG134">
        <v>815.55420547917902</v>
      </c>
      <c r="AH134">
        <v>892.59884790336901</v>
      </c>
      <c r="AI134">
        <v>842.34241946677605</v>
      </c>
      <c r="AJ134">
        <v>506.81689297820799</v>
      </c>
      <c r="AK134">
        <v>413.01819762747499</v>
      </c>
      <c r="AL134">
        <v>431.76998174226298</v>
      </c>
      <c r="AM134">
        <v>428.35223189976102</v>
      </c>
      <c r="AN134">
        <v>484.33961992783202</v>
      </c>
      <c r="AO134">
        <v>615.98272900020902</v>
      </c>
      <c r="AP134">
        <v>400.044757713575</v>
      </c>
      <c r="AQ134">
        <v>358.05257193136401</v>
      </c>
      <c r="AR134">
        <v>348.58040967408601</v>
      </c>
      <c r="AS134">
        <v>344.985482301687</v>
      </c>
      <c r="AT134">
        <v>342.65995354105502</v>
      </c>
      <c r="AU134">
        <v>344.21598790046301</v>
      </c>
      <c r="AV134">
        <v>351.41711674730198</v>
      </c>
      <c r="AW134">
        <v>344.57304805429999</v>
      </c>
      <c r="AX134">
        <v>349.93116708519398</v>
      </c>
      <c r="AY134">
        <v>347.80394142475899</v>
      </c>
      <c r="AZ134">
        <v>345.72549325717603</v>
      </c>
      <c r="BA134">
        <v>338.22492055083899</v>
      </c>
      <c r="BB134">
        <v>334.05131290303399</v>
      </c>
      <c r="BC134">
        <v>341.80906966547099</v>
      </c>
      <c r="BD134">
        <v>347.192740434852</v>
      </c>
      <c r="BE134">
        <v>337.29572817857002</v>
      </c>
      <c r="BF134">
        <v>345.37521220818502</v>
      </c>
      <c r="BG134">
        <v>344.269857973586</v>
      </c>
      <c r="BH134">
        <v>341.589775876597</v>
      </c>
      <c r="BI134">
        <v>345.38795983288998</v>
      </c>
      <c r="BJ134">
        <v>354.00176444756801</v>
      </c>
      <c r="BK134">
        <v>361.21112891241302</v>
      </c>
      <c r="BL134">
        <v>370.57095125550802</v>
      </c>
      <c r="BM134">
        <v>377.765463021301</v>
      </c>
      <c r="BN134">
        <v>413.32405497870798</v>
      </c>
      <c r="BO134">
        <v>453.24063774115598</v>
      </c>
      <c r="BP134">
        <v>504.32298736393898</v>
      </c>
      <c r="BQ134">
        <v>550.93293476926306</v>
      </c>
      <c r="BR134">
        <v>668.08441983138505</v>
      </c>
      <c r="BS134">
        <v>719.72991576481002</v>
      </c>
      <c r="BT134">
        <v>641.42107492201706</v>
      </c>
      <c r="BU134">
        <v>674.97225281224598</v>
      </c>
      <c r="BV134">
        <v>781.20770215962898</v>
      </c>
      <c r="BW134">
        <v>894.28749461751602</v>
      </c>
      <c r="BX134">
        <v>976.17835689055505</v>
      </c>
      <c r="BY134">
        <v>1015.75495316287</v>
      </c>
      <c r="BZ134">
        <v>1073.8724709711801</v>
      </c>
      <c r="CA134">
        <v>1165.6948887758099</v>
      </c>
      <c r="CB134">
        <v>1027.51923501536</v>
      </c>
      <c r="CC134">
        <v>831.61581105866696</v>
      </c>
      <c r="CD134">
        <v>538.61713867146</v>
      </c>
      <c r="CE134">
        <v>443.96179796297099</v>
      </c>
      <c r="CF134">
        <v>381.82124977847297</v>
      </c>
      <c r="CG134">
        <v>360.21852461336499</v>
      </c>
      <c r="CH134">
        <v>362.75646606115401</v>
      </c>
      <c r="CI134">
        <v>357.83409400871801</v>
      </c>
      <c r="CJ134">
        <v>365.60747138995902</v>
      </c>
      <c r="CK134">
        <v>361.85976602186099</v>
      </c>
      <c r="CL134">
        <v>353.80435772328599</v>
      </c>
      <c r="CM134">
        <v>354.57024934844299</v>
      </c>
      <c r="CN134">
        <v>351.214125574695</v>
      </c>
      <c r="CO134">
        <v>354.307721857719</v>
      </c>
      <c r="CP134">
        <v>353.48809310989299</v>
      </c>
      <c r="CQ134">
        <v>347.52619850397502</v>
      </c>
      <c r="CR134">
        <v>362.866551454177</v>
      </c>
      <c r="CS134">
        <v>351.64985056559198</v>
      </c>
      <c r="CT134">
        <v>361.48396587380302</v>
      </c>
      <c r="CU134">
        <v>351.43882880738602</v>
      </c>
      <c r="CV134">
        <v>360.94561792503703</v>
      </c>
      <c r="CW134">
        <v>350.55370839777999</v>
      </c>
      <c r="CX134">
        <v>355.44755839392798</v>
      </c>
    </row>
    <row r="135" spans="1:102" x14ac:dyDescent="0.25">
      <c r="A135">
        <v>31.962616822429901</v>
      </c>
      <c r="B135">
        <v>350.52866430184997</v>
      </c>
      <c r="C135">
        <v>347.45753223036002</v>
      </c>
      <c r="D135">
        <v>347.15623870424002</v>
      </c>
      <c r="E135">
        <v>355.86816674962199</v>
      </c>
      <c r="F135">
        <v>346.36001214871902</v>
      </c>
      <c r="G135">
        <v>349.36654738915797</v>
      </c>
      <c r="H135">
        <v>351.31335413315799</v>
      </c>
      <c r="I135">
        <v>354.564630704026</v>
      </c>
      <c r="J135">
        <v>351.13669424009902</v>
      </c>
      <c r="K135">
        <v>349.717888264696</v>
      </c>
      <c r="L135">
        <v>345.89795761304299</v>
      </c>
      <c r="M135">
        <v>345.333031225507</v>
      </c>
      <c r="N135">
        <v>352.42947513738602</v>
      </c>
      <c r="O135">
        <v>355.68783138935601</v>
      </c>
      <c r="P135">
        <v>356.09378135378103</v>
      </c>
      <c r="Q135">
        <v>352.74623417603198</v>
      </c>
      <c r="R135">
        <v>345.40351934692399</v>
      </c>
      <c r="S135">
        <v>347.58549281291897</v>
      </c>
      <c r="T135">
        <v>429.20945009526702</v>
      </c>
      <c r="U135">
        <v>571.33406372826096</v>
      </c>
      <c r="V135">
        <v>507.48979538884703</v>
      </c>
      <c r="W135">
        <v>416.816226680765</v>
      </c>
      <c r="X135">
        <v>404.73900728410501</v>
      </c>
      <c r="Y135">
        <v>404.66677145307801</v>
      </c>
      <c r="Z135">
        <v>424.37638558377199</v>
      </c>
      <c r="AA135">
        <v>459.49452500136698</v>
      </c>
      <c r="AB135">
        <v>676.95967252707499</v>
      </c>
      <c r="AC135">
        <v>903.209518826504</v>
      </c>
      <c r="AD135">
        <v>696.589732269249</v>
      </c>
      <c r="AE135">
        <v>1526.8393507834701</v>
      </c>
      <c r="AF135">
        <v>1141.3108099102301</v>
      </c>
      <c r="AG135">
        <v>802.15623216153301</v>
      </c>
      <c r="AH135">
        <v>872.82574995871698</v>
      </c>
      <c r="AI135">
        <v>821.51599325993402</v>
      </c>
      <c r="AJ135">
        <v>499.53064300232802</v>
      </c>
      <c r="AK135">
        <v>414.44522557933499</v>
      </c>
      <c r="AL135">
        <v>430.88700430109202</v>
      </c>
      <c r="AM135">
        <v>426.28851971186299</v>
      </c>
      <c r="AN135">
        <v>485.24963844551002</v>
      </c>
      <c r="AO135">
        <v>613.98855267101101</v>
      </c>
      <c r="AP135">
        <v>401.254965107732</v>
      </c>
      <c r="AQ135">
        <v>357.89684260859002</v>
      </c>
      <c r="AR135">
        <v>346.52397096992701</v>
      </c>
      <c r="AS135">
        <v>343.61740506801698</v>
      </c>
      <c r="AT135">
        <v>339.03293532749302</v>
      </c>
      <c r="AU135">
        <v>345.88496389611203</v>
      </c>
      <c r="AV135">
        <v>350.745367555244</v>
      </c>
      <c r="AW135">
        <v>341.72232247379401</v>
      </c>
      <c r="AX135">
        <v>350.16132319617901</v>
      </c>
      <c r="AY135">
        <v>344.805208584193</v>
      </c>
      <c r="AZ135">
        <v>345.73584643941302</v>
      </c>
      <c r="BA135">
        <v>338.494727965229</v>
      </c>
      <c r="BB135">
        <v>333.61116740676698</v>
      </c>
      <c r="BC135">
        <v>341.15020107610098</v>
      </c>
      <c r="BD135">
        <v>346.03480187097102</v>
      </c>
      <c r="BE135">
        <v>336.66196403312102</v>
      </c>
      <c r="BF135">
        <v>345.985506157516</v>
      </c>
      <c r="BG135">
        <v>343.44956780299401</v>
      </c>
      <c r="BH135">
        <v>340.51782835435398</v>
      </c>
      <c r="BI135">
        <v>343.30743554757998</v>
      </c>
      <c r="BJ135">
        <v>350.76366783366302</v>
      </c>
      <c r="BK135">
        <v>359.92890233528499</v>
      </c>
      <c r="BL135">
        <v>368.51252980308197</v>
      </c>
      <c r="BM135">
        <v>379.61328197725601</v>
      </c>
      <c r="BN135">
        <v>410.86982286311701</v>
      </c>
      <c r="BO135">
        <v>448.098035535387</v>
      </c>
      <c r="BP135">
        <v>494.21826527123397</v>
      </c>
      <c r="BQ135">
        <v>540.57058745178597</v>
      </c>
      <c r="BR135">
        <v>656.56583426769203</v>
      </c>
      <c r="BS135">
        <v>715.28637612006503</v>
      </c>
      <c r="BT135">
        <v>629.85847126858596</v>
      </c>
      <c r="BU135">
        <v>661.62283629101705</v>
      </c>
      <c r="BV135">
        <v>773.88109447033798</v>
      </c>
      <c r="BW135">
        <v>881.77996286719895</v>
      </c>
      <c r="BX135">
        <v>967.28102296199802</v>
      </c>
      <c r="BY135">
        <v>1008.6063635217999</v>
      </c>
      <c r="BZ135">
        <v>1059.4019159100501</v>
      </c>
      <c r="CA135">
        <v>1146.8761127980099</v>
      </c>
      <c r="CB135">
        <v>1013.3423982988101</v>
      </c>
      <c r="CC135">
        <v>819.43063208523404</v>
      </c>
      <c r="CD135">
        <v>540.13609960338204</v>
      </c>
      <c r="CE135">
        <v>440.76438983573098</v>
      </c>
      <c r="CF135">
        <v>380.733780028225</v>
      </c>
      <c r="CG135">
        <v>357.24186267172001</v>
      </c>
      <c r="CH135">
        <v>362.49029786096099</v>
      </c>
      <c r="CI135">
        <v>356.81528196572998</v>
      </c>
      <c r="CJ135">
        <v>363.00672346785899</v>
      </c>
      <c r="CK135">
        <v>360.47025693658099</v>
      </c>
      <c r="CL135">
        <v>354.867158452556</v>
      </c>
      <c r="CM135">
        <v>357.01806440278398</v>
      </c>
      <c r="CN135">
        <v>349.305195917547</v>
      </c>
      <c r="CO135">
        <v>355.44516820519499</v>
      </c>
      <c r="CP135">
        <v>350.49287987817399</v>
      </c>
      <c r="CQ135">
        <v>349.51963490600798</v>
      </c>
      <c r="CR135">
        <v>363.68571516459298</v>
      </c>
      <c r="CS135">
        <v>353.22725651593697</v>
      </c>
      <c r="CT135">
        <v>359.02332856691601</v>
      </c>
      <c r="CU135">
        <v>350.38791207705299</v>
      </c>
      <c r="CV135">
        <v>359.992171836522</v>
      </c>
      <c r="CW135">
        <v>351.088214112255</v>
      </c>
      <c r="CX135">
        <v>354.73560420541997</v>
      </c>
    </row>
    <row r="136" spans="1:102" x14ac:dyDescent="0.25">
      <c r="A136">
        <v>32.202937249666199</v>
      </c>
      <c r="B136">
        <v>350.24710457689298</v>
      </c>
      <c r="C136">
        <v>346.33060873607701</v>
      </c>
      <c r="D136">
        <v>346.74995165721498</v>
      </c>
      <c r="E136">
        <v>356.45914706643902</v>
      </c>
      <c r="F136">
        <v>346.126624336568</v>
      </c>
      <c r="G136">
        <v>349.26100271258599</v>
      </c>
      <c r="H136">
        <v>350.04908713836397</v>
      </c>
      <c r="I136">
        <v>355.04773140367399</v>
      </c>
      <c r="J136">
        <v>348.89251004090801</v>
      </c>
      <c r="K136">
        <v>348.71974312040498</v>
      </c>
      <c r="L136">
        <v>347.85268438919599</v>
      </c>
      <c r="M136">
        <v>347.166521833167</v>
      </c>
      <c r="N136">
        <v>353.57426862695598</v>
      </c>
      <c r="O136">
        <v>358.68403375288102</v>
      </c>
      <c r="P136">
        <v>355.992927880786</v>
      </c>
      <c r="Q136">
        <v>350.05603932482501</v>
      </c>
      <c r="R136">
        <v>343.92342929518901</v>
      </c>
      <c r="S136">
        <v>345.91731571772999</v>
      </c>
      <c r="T136">
        <v>427.48953177986903</v>
      </c>
      <c r="U136">
        <v>556.86275911325697</v>
      </c>
      <c r="V136">
        <v>490.316641688277</v>
      </c>
      <c r="W136">
        <v>413.15788025516002</v>
      </c>
      <c r="X136">
        <v>403.40191805126398</v>
      </c>
      <c r="Y136">
        <v>399.81406039492703</v>
      </c>
      <c r="Z136">
        <v>419.65158580160403</v>
      </c>
      <c r="AA136">
        <v>451.49695072789501</v>
      </c>
      <c r="AB136">
        <v>621.11040675252605</v>
      </c>
      <c r="AC136">
        <v>813.38407806223699</v>
      </c>
      <c r="AD136">
        <v>658.066090667303</v>
      </c>
      <c r="AE136">
        <v>1547.9646407324799</v>
      </c>
      <c r="AF136">
        <v>1127.91520581801</v>
      </c>
      <c r="AG136">
        <v>803.83371224566304</v>
      </c>
      <c r="AH136">
        <v>859.44005883561101</v>
      </c>
      <c r="AI136">
        <v>816.539458852905</v>
      </c>
      <c r="AJ136">
        <v>496.55659898505502</v>
      </c>
      <c r="AK136">
        <v>410.461063519623</v>
      </c>
      <c r="AL136">
        <v>431.76131172599798</v>
      </c>
      <c r="AM136">
        <v>423.75601138744798</v>
      </c>
      <c r="AN136">
        <v>483.91620000541798</v>
      </c>
      <c r="AO136">
        <v>613.02649593147805</v>
      </c>
      <c r="AP136">
        <v>398.92295073823999</v>
      </c>
      <c r="AQ136">
        <v>358.20836918418098</v>
      </c>
      <c r="AR136">
        <v>345.13375566147801</v>
      </c>
      <c r="AS136">
        <v>339.91126916729701</v>
      </c>
      <c r="AT136">
        <v>337.942155687396</v>
      </c>
      <c r="AU136">
        <v>345.55423969099098</v>
      </c>
      <c r="AV136">
        <v>349.02631791831999</v>
      </c>
      <c r="AW136">
        <v>341.14122348797298</v>
      </c>
      <c r="AX136">
        <v>348.45950621075002</v>
      </c>
      <c r="AY136">
        <v>340.63104932257801</v>
      </c>
      <c r="AZ136">
        <v>348.14311180749598</v>
      </c>
      <c r="BA136">
        <v>337.93323565539498</v>
      </c>
      <c r="BB136">
        <v>333.63665948516899</v>
      </c>
      <c r="BC136">
        <v>339.54259644651302</v>
      </c>
      <c r="BD136">
        <v>344.07828262700701</v>
      </c>
      <c r="BE136">
        <v>335.94195563876099</v>
      </c>
      <c r="BF136">
        <v>343.05194845790402</v>
      </c>
      <c r="BG136">
        <v>341.17221059727098</v>
      </c>
      <c r="BH136">
        <v>338.17472910640799</v>
      </c>
      <c r="BI136">
        <v>343.35095440445099</v>
      </c>
      <c r="BJ136">
        <v>347.96126704958198</v>
      </c>
      <c r="BK136">
        <v>358.42200827962102</v>
      </c>
      <c r="BL136">
        <v>368.56804936572001</v>
      </c>
      <c r="BM136">
        <v>378.84212712599998</v>
      </c>
      <c r="BN136">
        <v>404.18409385574603</v>
      </c>
      <c r="BO136">
        <v>443.80308669952097</v>
      </c>
      <c r="BP136">
        <v>483.946742063101</v>
      </c>
      <c r="BQ136">
        <v>523.89926732127697</v>
      </c>
      <c r="BR136">
        <v>634.23169465578496</v>
      </c>
      <c r="BS136">
        <v>703.37049073945195</v>
      </c>
      <c r="BT136">
        <v>613.71084858076404</v>
      </c>
      <c r="BU136">
        <v>640.54892576941597</v>
      </c>
      <c r="BV136">
        <v>754.69604029897698</v>
      </c>
      <c r="BW136">
        <v>863.41066257549096</v>
      </c>
      <c r="BX136">
        <v>958.77388537362697</v>
      </c>
      <c r="BY136">
        <v>1004.86410836888</v>
      </c>
      <c r="BZ136">
        <v>1039.9231037792399</v>
      </c>
      <c r="CA136">
        <v>1115.60636276594</v>
      </c>
      <c r="CB136">
        <v>992.37279754959798</v>
      </c>
      <c r="CC136">
        <v>819.97534543110703</v>
      </c>
      <c r="CD136">
        <v>560.49673846776795</v>
      </c>
      <c r="CE136">
        <v>444.43233890567501</v>
      </c>
      <c r="CF136">
        <v>377.94025297188898</v>
      </c>
      <c r="CG136">
        <v>356.22495600128201</v>
      </c>
      <c r="CH136">
        <v>363.49466662985998</v>
      </c>
      <c r="CI136">
        <v>356.41242412730099</v>
      </c>
      <c r="CJ136">
        <v>361.190963291777</v>
      </c>
      <c r="CK136">
        <v>362.46272229535998</v>
      </c>
      <c r="CL136">
        <v>355.55981489988602</v>
      </c>
      <c r="CM136">
        <v>357.263336232396</v>
      </c>
      <c r="CN136">
        <v>350.25720570314002</v>
      </c>
      <c r="CO136">
        <v>355.97873068822798</v>
      </c>
      <c r="CP136">
        <v>351.134193172447</v>
      </c>
      <c r="CQ136">
        <v>350.14801282362401</v>
      </c>
      <c r="CR136">
        <v>363.19041965264898</v>
      </c>
      <c r="CS136">
        <v>353.97277758269001</v>
      </c>
      <c r="CT136">
        <v>357.13534826462501</v>
      </c>
      <c r="CU136">
        <v>350.26941795468099</v>
      </c>
      <c r="CV136">
        <v>358.569254317044</v>
      </c>
      <c r="CW136">
        <v>348.30692418790801</v>
      </c>
      <c r="CX136">
        <v>352.4290979136</v>
      </c>
    </row>
    <row r="137" spans="1:102" x14ac:dyDescent="0.25">
      <c r="A137">
        <v>32.443257676902498</v>
      </c>
      <c r="B137">
        <v>349.536562245862</v>
      </c>
      <c r="C137">
        <v>344.40087527081602</v>
      </c>
      <c r="D137">
        <v>346.009089329414</v>
      </c>
      <c r="E137">
        <v>357.24581879718897</v>
      </c>
      <c r="F137">
        <v>348.55893985486802</v>
      </c>
      <c r="G137">
        <v>347.80707874436899</v>
      </c>
      <c r="H137">
        <v>349.94556115284399</v>
      </c>
      <c r="I137">
        <v>352.66503060023598</v>
      </c>
      <c r="J137">
        <v>345.02706086308802</v>
      </c>
      <c r="K137">
        <v>350.39590693286499</v>
      </c>
      <c r="L137">
        <v>349.52501765816697</v>
      </c>
      <c r="M137">
        <v>348.82410136396601</v>
      </c>
      <c r="N137">
        <v>353.55535949369403</v>
      </c>
      <c r="O137">
        <v>359.84935879938598</v>
      </c>
      <c r="P137">
        <v>355.13724965169001</v>
      </c>
      <c r="Q137">
        <v>347.02428864669798</v>
      </c>
      <c r="R137">
        <v>341.43455788325502</v>
      </c>
      <c r="S137">
        <v>346.43399632057498</v>
      </c>
      <c r="T137">
        <v>425.35932993086499</v>
      </c>
      <c r="U137">
        <v>547.48121756904595</v>
      </c>
      <c r="V137">
        <v>480.39808823183802</v>
      </c>
      <c r="W137">
        <v>408.65986326468402</v>
      </c>
      <c r="X137">
        <v>398.72081201930001</v>
      </c>
      <c r="Y137">
        <v>399.143954493384</v>
      </c>
      <c r="Z137">
        <v>419.37996885054503</v>
      </c>
      <c r="AA137">
        <v>444.39515867467298</v>
      </c>
      <c r="AB137">
        <v>588.01903042230595</v>
      </c>
      <c r="AC137">
        <v>755.80433127322601</v>
      </c>
      <c r="AD137">
        <v>630.68819572261305</v>
      </c>
      <c r="AE137">
        <v>1559.1091051908099</v>
      </c>
      <c r="AF137">
        <v>1120.3106196096001</v>
      </c>
      <c r="AG137">
        <v>802.53288927115295</v>
      </c>
      <c r="AH137">
        <v>848.936525902413</v>
      </c>
      <c r="AI137">
        <v>813.06912562534706</v>
      </c>
      <c r="AJ137">
        <v>494.03758948596902</v>
      </c>
      <c r="AK137">
        <v>407.07421573128801</v>
      </c>
      <c r="AL137">
        <v>427.95188524696601</v>
      </c>
      <c r="AM137">
        <v>422.79049510252202</v>
      </c>
      <c r="AN137">
        <v>485.46279081045299</v>
      </c>
      <c r="AO137">
        <v>613.05624203771299</v>
      </c>
      <c r="AP137">
        <v>398.84366412605402</v>
      </c>
      <c r="AQ137">
        <v>357.65690985916001</v>
      </c>
      <c r="AR137">
        <v>346.92860833675297</v>
      </c>
      <c r="AS137">
        <v>340.99754554152099</v>
      </c>
      <c r="AT137">
        <v>336.93885760984699</v>
      </c>
      <c r="AU137">
        <v>345.63054793814001</v>
      </c>
      <c r="AV137">
        <v>345.94525801542699</v>
      </c>
      <c r="AW137">
        <v>341.51347359831499</v>
      </c>
      <c r="AX137">
        <v>345.97220374178897</v>
      </c>
      <c r="AY137">
        <v>339.38464115509203</v>
      </c>
      <c r="AZ137">
        <v>350.779570256797</v>
      </c>
      <c r="BA137">
        <v>338.25928923679697</v>
      </c>
      <c r="BB137">
        <v>336.076224547545</v>
      </c>
      <c r="BC137">
        <v>338.08279326220202</v>
      </c>
      <c r="BD137">
        <v>346.366219003894</v>
      </c>
      <c r="BE137">
        <v>338.202929158058</v>
      </c>
      <c r="BF137">
        <v>340.301683783839</v>
      </c>
      <c r="BG137">
        <v>337.57430139128797</v>
      </c>
      <c r="BH137">
        <v>339.44665946179703</v>
      </c>
      <c r="BI137">
        <v>344.15728694832001</v>
      </c>
      <c r="BJ137">
        <v>348.78685104650998</v>
      </c>
      <c r="BK137">
        <v>356.78741068471902</v>
      </c>
      <c r="BL137">
        <v>365.44224217584798</v>
      </c>
      <c r="BM137">
        <v>377.63887270442802</v>
      </c>
      <c r="BN137">
        <v>401.71249491038998</v>
      </c>
      <c r="BO137">
        <v>441.1914588798</v>
      </c>
      <c r="BP137">
        <v>473.122931001609</v>
      </c>
      <c r="BQ137">
        <v>515.85920395225105</v>
      </c>
      <c r="BR137">
        <v>621.56568386884396</v>
      </c>
      <c r="BS137">
        <v>693.91403901448496</v>
      </c>
      <c r="BT137">
        <v>601.61374051944699</v>
      </c>
      <c r="BU137">
        <v>624.36529217147302</v>
      </c>
      <c r="BV137">
        <v>744.12990855239104</v>
      </c>
      <c r="BW137">
        <v>855.09628426478298</v>
      </c>
      <c r="BX137">
        <v>957.34648098771595</v>
      </c>
      <c r="BY137">
        <v>1003.08469462627</v>
      </c>
      <c r="BZ137">
        <v>1030.1507599680201</v>
      </c>
      <c r="CA137">
        <v>1100.93524668956</v>
      </c>
      <c r="CB137">
        <v>984.64151388867799</v>
      </c>
      <c r="CC137">
        <v>821.95841729386598</v>
      </c>
      <c r="CD137">
        <v>569.572712383056</v>
      </c>
      <c r="CE137">
        <v>446.51159612519899</v>
      </c>
      <c r="CF137">
        <v>372.51053753662399</v>
      </c>
      <c r="CG137">
        <v>353.50814757890601</v>
      </c>
      <c r="CH137">
        <v>364.91449419679401</v>
      </c>
      <c r="CI137">
        <v>357.67839078153099</v>
      </c>
      <c r="CJ137">
        <v>359.72867423043101</v>
      </c>
      <c r="CK137">
        <v>362.23483444014602</v>
      </c>
      <c r="CL137">
        <v>356.81143413160299</v>
      </c>
      <c r="CM137">
        <v>355.78980294271202</v>
      </c>
      <c r="CN137">
        <v>347.04756106093799</v>
      </c>
      <c r="CO137">
        <v>356.37082317206398</v>
      </c>
      <c r="CP137">
        <v>353.86861000180397</v>
      </c>
      <c r="CQ137">
        <v>351.51223873941598</v>
      </c>
      <c r="CR137">
        <v>361.40735002172801</v>
      </c>
      <c r="CS137">
        <v>355.09438689784798</v>
      </c>
      <c r="CT137">
        <v>353.881352805473</v>
      </c>
      <c r="CU137">
        <v>352.627795583156</v>
      </c>
      <c r="CV137">
        <v>355.87761256011299</v>
      </c>
      <c r="CW137">
        <v>346.91124620115897</v>
      </c>
      <c r="CX137">
        <v>353.56851866747002</v>
      </c>
    </row>
    <row r="138" spans="1:102" x14ac:dyDescent="0.25">
      <c r="A138">
        <v>32.683578104138803</v>
      </c>
      <c r="B138">
        <v>347.38529405914102</v>
      </c>
      <c r="C138">
        <v>344.96567821410599</v>
      </c>
      <c r="D138">
        <v>347.83379143596397</v>
      </c>
      <c r="E138">
        <v>356.16050647487799</v>
      </c>
      <c r="F138">
        <v>349.03274008448102</v>
      </c>
      <c r="G138">
        <v>348.25367349377098</v>
      </c>
      <c r="H138">
        <v>350.17440989396499</v>
      </c>
      <c r="I138">
        <v>351.47427483474598</v>
      </c>
      <c r="J138">
        <v>343.743710209597</v>
      </c>
      <c r="K138">
        <v>349.879884866677</v>
      </c>
      <c r="L138">
        <v>351.590370043353</v>
      </c>
      <c r="M138">
        <v>349.45433119316698</v>
      </c>
      <c r="N138">
        <v>352.86606372084799</v>
      </c>
      <c r="O138">
        <v>361.53689264846599</v>
      </c>
      <c r="P138">
        <v>354.74382545017897</v>
      </c>
      <c r="Q138">
        <v>346.93601572001302</v>
      </c>
      <c r="R138">
        <v>341.685815639618</v>
      </c>
      <c r="S138">
        <v>345.54164703676997</v>
      </c>
      <c r="T138">
        <v>425.22058001348603</v>
      </c>
      <c r="U138">
        <v>543.91656170942997</v>
      </c>
      <c r="V138">
        <v>476.90026903796002</v>
      </c>
      <c r="W138">
        <v>410.167852285756</v>
      </c>
      <c r="X138">
        <v>396.320147641642</v>
      </c>
      <c r="Y138">
        <v>398.33850267844599</v>
      </c>
      <c r="Z138">
        <v>418.67972297144502</v>
      </c>
      <c r="AA138">
        <v>440.65732899539302</v>
      </c>
      <c r="AB138">
        <v>572.87599575476099</v>
      </c>
      <c r="AC138">
        <v>731.47755275293002</v>
      </c>
      <c r="AD138">
        <v>623.32649380776604</v>
      </c>
      <c r="AE138">
        <v>1615.92078882895</v>
      </c>
      <c r="AF138">
        <v>1149.1444834131</v>
      </c>
      <c r="AG138">
        <v>819.41117465820503</v>
      </c>
      <c r="AH138">
        <v>856.34699983714404</v>
      </c>
      <c r="AI138">
        <v>833.69128240569796</v>
      </c>
      <c r="AJ138">
        <v>497.82337532752803</v>
      </c>
      <c r="AK138">
        <v>408.89596527628999</v>
      </c>
      <c r="AL138">
        <v>428.790095425544</v>
      </c>
      <c r="AM138">
        <v>422.4196126425</v>
      </c>
      <c r="AN138">
        <v>486.03581719364098</v>
      </c>
      <c r="AO138">
        <v>610.28770478787999</v>
      </c>
      <c r="AP138">
        <v>397.39901670755597</v>
      </c>
      <c r="AQ138">
        <v>355.75610823955998</v>
      </c>
      <c r="AR138">
        <v>345.92718115191502</v>
      </c>
      <c r="AS138">
        <v>340.449629411204</v>
      </c>
      <c r="AT138">
        <v>338.01166990159402</v>
      </c>
      <c r="AU138">
        <v>346.41647742312699</v>
      </c>
      <c r="AV138">
        <v>344.804211214833</v>
      </c>
      <c r="AW138">
        <v>340.06865815705999</v>
      </c>
      <c r="AX138">
        <v>344.64997664568301</v>
      </c>
      <c r="AY138">
        <v>340.13975114704198</v>
      </c>
      <c r="AZ138">
        <v>350.344251961694</v>
      </c>
      <c r="BA138">
        <v>338.62487457496201</v>
      </c>
      <c r="BB138">
        <v>338.12200182682</v>
      </c>
      <c r="BC138">
        <v>338.97103061039599</v>
      </c>
      <c r="BD138">
        <v>345.86208855720503</v>
      </c>
      <c r="BE138">
        <v>337.890659125225</v>
      </c>
      <c r="BF138">
        <v>339.19039507285402</v>
      </c>
      <c r="BG138">
        <v>335.15606521833001</v>
      </c>
      <c r="BH138">
        <v>339.27217002719402</v>
      </c>
      <c r="BI138">
        <v>344.17593874095701</v>
      </c>
      <c r="BJ138">
        <v>348.25322843768402</v>
      </c>
      <c r="BK138">
        <v>355.16292687175701</v>
      </c>
      <c r="BL138">
        <v>363.80000186666501</v>
      </c>
      <c r="BM138">
        <v>376.75645372845401</v>
      </c>
      <c r="BN138">
        <v>403.01779509667</v>
      </c>
      <c r="BO138">
        <v>441.00307897844101</v>
      </c>
      <c r="BP138">
        <v>472.548326625588</v>
      </c>
      <c r="BQ138">
        <v>513.61718719018404</v>
      </c>
      <c r="BR138">
        <v>617.58219723073705</v>
      </c>
      <c r="BS138">
        <v>704.55804673127</v>
      </c>
      <c r="BT138">
        <v>603.75463269716897</v>
      </c>
      <c r="BU138">
        <v>623.655086472579</v>
      </c>
      <c r="BV138">
        <v>756.35434999792096</v>
      </c>
      <c r="BW138">
        <v>875.416275718002</v>
      </c>
      <c r="BX138">
        <v>995.205479092058</v>
      </c>
      <c r="BY138">
        <v>1053.16574613836</v>
      </c>
      <c r="BZ138">
        <v>1070.09378468203</v>
      </c>
      <c r="CA138">
        <v>1144.19884028555</v>
      </c>
      <c r="CB138">
        <v>1031.81265587757</v>
      </c>
      <c r="CC138">
        <v>857.30772042834201</v>
      </c>
      <c r="CD138">
        <v>603.17316976093196</v>
      </c>
      <c r="CE138">
        <v>454.02840309777798</v>
      </c>
      <c r="CF138">
        <v>370.98093849290001</v>
      </c>
      <c r="CG138">
        <v>354.83492402947098</v>
      </c>
      <c r="CH138">
        <v>365.222381889426</v>
      </c>
      <c r="CI138">
        <v>360.82341745180599</v>
      </c>
      <c r="CJ138">
        <v>359.28184177562201</v>
      </c>
      <c r="CK138">
        <v>361.63003521845798</v>
      </c>
      <c r="CL138">
        <v>357.99295473434199</v>
      </c>
      <c r="CM138">
        <v>356.69592961445602</v>
      </c>
      <c r="CN138">
        <v>346.747724214046</v>
      </c>
      <c r="CO138">
        <v>357.862952627764</v>
      </c>
      <c r="CP138">
        <v>354.407113303573</v>
      </c>
      <c r="CQ138">
        <v>351.91838543601301</v>
      </c>
      <c r="CR138">
        <v>361.08159572205801</v>
      </c>
      <c r="CS138">
        <v>356.07589335820802</v>
      </c>
      <c r="CT138">
        <v>350.90016490494202</v>
      </c>
      <c r="CU138">
        <v>353.37871734079499</v>
      </c>
      <c r="CV138">
        <v>353.43642324517799</v>
      </c>
      <c r="CW138">
        <v>348.136645948715</v>
      </c>
      <c r="CX138">
        <v>355.72349478947598</v>
      </c>
    </row>
    <row r="139" spans="1:102" x14ac:dyDescent="0.25">
      <c r="A139">
        <v>32.923898531375102</v>
      </c>
      <c r="B139">
        <v>346.82483176117802</v>
      </c>
      <c r="C139">
        <v>344.04767761947198</v>
      </c>
      <c r="D139">
        <v>348.13603760851697</v>
      </c>
      <c r="E139">
        <v>352.79860865425599</v>
      </c>
      <c r="F139">
        <v>348.76979860637402</v>
      </c>
      <c r="G139">
        <v>346.59949948349998</v>
      </c>
      <c r="H139">
        <v>349.19990106990502</v>
      </c>
      <c r="I139">
        <v>352.401187921531</v>
      </c>
      <c r="J139">
        <v>343.85484151926499</v>
      </c>
      <c r="K139">
        <v>351.43501466635598</v>
      </c>
      <c r="L139">
        <v>355.37116744545801</v>
      </c>
      <c r="M139">
        <v>349.82639133901398</v>
      </c>
      <c r="N139">
        <v>352.54095416686698</v>
      </c>
      <c r="O139">
        <v>360.06014296399201</v>
      </c>
      <c r="P139">
        <v>351.75889924723401</v>
      </c>
      <c r="Q139">
        <v>342.56886429108499</v>
      </c>
      <c r="R139">
        <v>339.65989533262598</v>
      </c>
      <c r="S139">
        <v>342.09601119121697</v>
      </c>
      <c r="T139">
        <v>418.70744798243101</v>
      </c>
      <c r="U139">
        <v>513.38586047093395</v>
      </c>
      <c r="V139">
        <v>461.59080231000098</v>
      </c>
      <c r="W139">
        <v>407.26807807658798</v>
      </c>
      <c r="X139">
        <v>391.964766740588</v>
      </c>
      <c r="Y139">
        <v>396.06440573732903</v>
      </c>
      <c r="Z139">
        <v>411.55622689443601</v>
      </c>
      <c r="AA139">
        <v>428.35069424093598</v>
      </c>
      <c r="AB139">
        <v>536.18966331332001</v>
      </c>
      <c r="AC139">
        <v>667.79925301578601</v>
      </c>
      <c r="AD139">
        <v>589.77591530488201</v>
      </c>
      <c r="AE139">
        <v>1512.94585330987</v>
      </c>
      <c r="AF139">
        <v>1086.3646362345</v>
      </c>
      <c r="AG139">
        <v>790.98380056282303</v>
      </c>
      <c r="AH139">
        <v>811.32054597915896</v>
      </c>
      <c r="AI139">
        <v>796.34273491752299</v>
      </c>
      <c r="AJ139">
        <v>494.559771502204</v>
      </c>
      <c r="AK139">
        <v>405.598407037002</v>
      </c>
      <c r="AL139">
        <v>426.72648360787002</v>
      </c>
      <c r="AM139">
        <v>421.36770516373798</v>
      </c>
      <c r="AN139">
        <v>485.59505465168098</v>
      </c>
      <c r="AO139">
        <v>613.41099090512898</v>
      </c>
      <c r="AP139">
        <v>393.95145984679698</v>
      </c>
      <c r="AQ139">
        <v>353.42198365709498</v>
      </c>
      <c r="AR139">
        <v>341.21711544462698</v>
      </c>
      <c r="AS139">
        <v>337.80237375925702</v>
      </c>
      <c r="AT139">
        <v>338.89045114903598</v>
      </c>
      <c r="AU139">
        <v>346.739398239698</v>
      </c>
      <c r="AV139">
        <v>342.60706928830302</v>
      </c>
      <c r="AW139">
        <v>336.79811487075301</v>
      </c>
      <c r="AX139">
        <v>343.66667460445802</v>
      </c>
      <c r="AY139">
        <v>340.27087012138298</v>
      </c>
      <c r="AZ139">
        <v>349.82660095875502</v>
      </c>
      <c r="BA139">
        <v>338.85981616392399</v>
      </c>
      <c r="BB139">
        <v>338.74203794982901</v>
      </c>
      <c r="BC139">
        <v>337.872088588998</v>
      </c>
      <c r="BD139">
        <v>345.479741126362</v>
      </c>
      <c r="BE139">
        <v>337.76263669453499</v>
      </c>
      <c r="BF139">
        <v>338.07388185472701</v>
      </c>
      <c r="BG139">
        <v>333.59654629225099</v>
      </c>
      <c r="BH139">
        <v>340.45658390221598</v>
      </c>
      <c r="BI139">
        <v>344.80181260159799</v>
      </c>
      <c r="BJ139">
        <v>349.79122947798197</v>
      </c>
      <c r="BK139">
        <v>354.83208159777303</v>
      </c>
      <c r="BL139">
        <v>364.39898220417501</v>
      </c>
      <c r="BM139">
        <v>373.29272368981901</v>
      </c>
      <c r="BN139">
        <v>400.51968808432798</v>
      </c>
      <c r="BO139">
        <v>434.17683779337199</v>
      </c>
      <c r="BP139">
        <v>458.82958819758198</v>
      </c>
      <c r="BQ139">
        <v>495.93159798633098</v>
      </c>
      <c r="BR139">
        <v>590.06528917230196</v>
      </c>
      <c r="BS139">
        <v>672.03874311327502</v>
      </c>
      <c r="BT139">
        <v>581.77550906584702</v>
      </c>
      <c r="BU139">
        <v>599.97257769103999</v>
      </c>
      <c r="BV139">
        <v>721.74865744934698</v>
      </c>
      <c r="BW139">
        <v>841.671100789457</v>
      </c>
      <c r="BX139">
        <v>946.97011237927404</v>
      </c>
      <c r="BY139">
        <v>1002.9118178692</v>
      </c>
      <c r="BZ139">
        <v>1012.01143303635</v>
      </c>
      <c r="CA139">
        <v>1082.3372749319501</v>
      </c>
      <c r="CB139">
        <v>979.46776376283901</v>
      </c>
      <c r="CC139">
        <v>813.14561303936796</v>
      </c>
      <c r="CD139">
        <v>597.79059648187797</v>
      </c>
      <c r="CE139">
        <v>455.204963453934</v>
      </c>
      <c r="CF139">
        <v>369.60377583884298</v>
      </c>
      <c r="CG139">
        <v>356.335787165868</v>
      </c>
      <c r="CH139">
        <v>366.82759745060901</v>
      </c>
      <c r="CI139">
        <v>365.27963483167099</v>
      </c>
      <c r="CJ139">
        <v>360.10983940376002</v>
      </c>
      <c r="CK139">
        <v>358.57837429199498</v>
      </c>
      <c r="CL139">
        <v>358.54530469408701</v>
      </c>
      <c r="CM139">
        <v>357.17083362786201</v>
      </c>
      <c r="CN139">
        <v>344.806001849827</v>
      </c>
      <c r="CO139">
        <v>355.80499104621401</v>
      </c>
      <c r="CP139">
        <v>352.47487205204902</v>
      </c>
      <c r="CQ139">
        <v>351.24090396540998</v>
      </c>
      <c r="CR139">
        <v>363.45414989224997</v>
      </c>
      <c r="CS139">
        <v>357.20293822496001</v>
      </c>
      <c r="CT139">
        <v>351.09558197951901</v>
      </c>
      <c r="CU139">
        <v>349.06682246377</v>
      </c>
      <c r="CV139">
        <v>352.66902007628499</v>
      </c>
      <c r="CW139">
        <v>349.12945758297701</v>
      </c>
      <c r="CX139">
        <v>357.56601368178002</v>
      </c>
    </row>
    <row r="140" spans="1:102" x14ac:dyDescent="0.25">
      <c r="A140">
        <v>33.1642189586114</v>
      </c>
      <c r="B140">
        <v>346.44445658320399</v>
      </c>
      <c r="C140">
        <v>341.39829054315697</v>
      </c>
      <c r="D140">
        <v>349.21631138575401</v>
      </c>
      <c r="E140">
        <v>349.09411215322899</v>
      </c>
      <c r="F140">
        <v>350.16523640877102</v>
      </c>
      <c r="G140">
        <v>347.30408353118202</v>
      </c>
      <c r="H140">
        <v>346.94978093465897</v>
      </c>
      <c r="I140">
        <v>351.68082393103401</v>
      </c>
      <c r="J140">
        <v>343.008924286411</v>
      </c>
      <c r="K140">
        <v>351.36877886969</v>
      </c>
      <c r="L140">
        <v>354.85241026649902</v>
      </c>
      <c r="M140">
        <v>346.60893001300502</v>
      </c>
      <c r="N140">
        <v>353.74037160297598</v>
      </c>
      <c r="O140">
        <v>357.131219174769</v>
      </c>
      <c r="P140">
        <v>350.50146541608501</v>
      </c>
      <c r="Q140">
        <v>340.92057696523301</v>
      </c>
      <c r="R140">
        <v>336.428805533912</v>
      </c>
      <c r="S140">
        <v>340.32637459200902</v>
      </c>
      <c r="T140">
        <v>413.63576272221201</v>
      </c>
      <c r="U140">
        <v>505.17023276880701</v>
      </c>
      <c r="V140">
        <v>453.34226832587899</v>
      </c>
      <c r="W140">
        <v>411.11621186530903</v>
      </c>
      <c r="X140">
        <v>389.28476088075701</v>
      </c>
      <c r="Y140">
        <v>397.00832356992601</v>
      </c>
      <c r="Z140">
        <v>409.71358548260298</v>
      </c>
      <c r="AA140">
        <v>422.90691463460701</v>
      </c>
      <c r="AB140">
        <v>513.53970016295204</v>
      </c>
      <c r="AC140">
        <v>630.56726794562098</v>
      </c>
      <c r="AD140">
        <v>578.45892754711599</v>
      </c>
      <c r="AE140">
        <v>1523.1029589956099</v>
      </c>
      <c r="AF140">
        <v>1079.68551700373</v>
      </c>
      <c r="AG140">
        <v>788.93240503924096</v>
      </c>
      <c r="AH140">
        <v>793.22420641906103</v>
      </c>
      <c r="AI140">
        <v>794.57619031539195</v>
      </c>
      <c r="AJ140">
        <v>494.15013001340799</v>
      </c>
      <c r="AK140">
        <v>409.13101244902703</v>
      </c>
      <c r="AL140">
        <v>423.960553862626</v>
      </c>
      <c r="AM140">
        <v>423.47525775097102</v>
      </c>
      <c r="AN140">
        <v>485.16352312074201</v>
      </c>
      <c r="AO140">
        <v>615.82662303321695</v>
      </c>
      <c r="AP140">
        <v>391.765345180255</v>
      </c>
      <c r="AQ140">
        <v>350.47820518730401</v>
      </c>
      <c r="AR140">
        <v>340.74670160805698</v>
      </c>
      <c r="AS140">
        <v>337.66606100826499</v>
      </c>
      <c r="AT140">
        <v>339.661472669207</v>
      </c>
      <c r="AU140">
        <v>345.20914321783499</v>
      </c>
      <c r="AV140">
        <v>342.56002471571003</v>
      </c>
      <c r="AW140">
        <v>334.13419525641598</v>
      </c>
      <c r="AX140">
        <v>342.387535836979</v>
      </c>
      <c r="AY140">
        <v>343.09507499422</v>
      </c>
      <c r="AZ140">
        <v>348.24294545046399</v>
      </c>
      <c r="BA140">
        <v>341.01740941087201</v>
      </c>
      <c r="BB140">
        <v>337.80661743086301</v>
      </c>
      <c r="BC140">
        <v>339.60382409804203</v>
      </c>
      <c r="BD140">
        <v>345.41439866322497</v>
      </c>
      <c r="BE140">
        <v>341.376664048306</v>
      </c>
      <c r="BF140">
        <v>336.46284002079</v>
      </c>
      <c r="BG140">
        <v>333.89514596213797</v>
      </c>
      <c r="BH140">
        <v>338.63356681589499</v>
      </c>
      <c r="BI140">
        <v>343.62885777664297</v>
      </c>
      <c r="BJ140">
        <v>347.93798569745502</v>
      </c>
      <c r="BK140">
        <v>355.22957649803101</v>
      </c>
      <c r="BL140">
        <v>363.47801072720398</v>
      </c>
      <c r="BM140">
        <v>376.51413146345101</v>
      </c>
      <c r="BN140">
        <v>399.67675951806501</v>
      </c>
      <c r="BO140">
        <v>428.039357258537</v>
      </c>
      <c r="BP140">
        <v>453.028512850266</v>
      </c>
      <c r="BQ140">
        <v>490.42336482752597</v>
      </c>
      <c r="BR140">
        <v>572.56246613663302</v>
      </c>
      <c r="BS140">
        <v>655.89483782765103</v>
      </c>
      <c r="BT140">
        <v>565.66897044808195</v>
      </c>
      <c r="BU140">
        <v>577.00069149302499</v>
      </c>
      <c r="BV140">
        <v>701.05784202712903</v>
      </c>
      <c r="BW140">
        <v>818.00362341846198</v>
      </c>
      <c r="BX140">
        <v>925.83949627424499</v>
      </c>
      <c r="BY140">
        <v>985.59873740061903</v>
      </c>
      <c r="BZ140">
        <v>983.75472086258401</v>
      </c>
      <c r="CA140">
        <v>1046.2039545407799</v>
      </c>
      <c r="CB140">
        <v>962.17109342359799</v>
      </c>
      <c r="CC140">
        <v>807.35334798887698</v>
      </c>
      <c r="CD140">
        <v>618.60507777880605</v>
      </c>
      <c r="CE140">
        <v>462.41345348341002</v>
      </c>
      <c r="CF140">
        <v>371.62223502825401</v>
      </c>
      <c r="CG140">
        <v>350.96492256256698</v>
      </c>
      <c r="CH140">
        <v>363.33136723999701</v>
      </c>
      <c r="CI140">
        <v>365.613352232642</v>
      </c>
      <c r="CJ140">
        <v>357.124262748631</v>
      </c>
      <c r="CK140">
        <v>353.29735278718198</v>
      </c>
      <c r="CL140">
        <v>360.41402270243202</v>
      </c>
      <c r="CM140">
        <v>358.32098803103599</v>
      </c>
      <c r="CN140">
        <v>347.02854935648401</v>
      </c>
      <c r="CO140">
        <v>356.50658672435497</v>
      </c>
      <c r="CP140">
        <v>353.64634331822703</v>
      </c>
      <c r="CQ140">
        <v>350.53342987559199</v>
      </c>
      <c r="CR140">
        <v>362.030598029727</v>
      </c>
      <c r="CS140">
        <v>358.54016301686102</v>
      </c>
      <c r="CT140">
        <v>350.43073714326403</v>
      </c>
      <c r="CU140">
        <v>349.211558475044</v>
      </c>
      <c r="CV140">
        <v>355.101994199383</v>
      </c>
      <c r="CW140">
        <v>349.504284996661</v>
      </c>
      <c r="CX140">
        <v>354.83883513981698</v>
      </c>
    </row>
    <row r="141" spans="1:102" x14ac:dyDescent="0.25">
      <c r="A141">
        <v>33.404539385847798</v>
      </c>
      <c r="B141">
        <v>345.33887263502902</v>
      </c>
      <c r="C141">
        <v>341.51526542407498</v>
      </c>
      <c r="D141">
        <v>349.75650498184302</v>
      </c>
      <c r="E141">
        <v>347.69278741897</v>
      </c>
      <c r="F141">
        <v>350.15527310094802</v>
      </c>
      <c r="G141">
        <v>348.058193479181</v>
      </c>
      <c r="H141">
        <v>347.31016871180498</v>
      </c>
      <c r="I141">
        <v>350.54469608028597</v>
      </c>
      <c r="J141">
        <v>342.57665445841701</v>
      </c>
      <c r="K141">
        <v>351.15628839713298</v>
      </c>
      <c r="L141">
        <v>355.14754186311097</v>
      </c>
      <c r="M141">
        <v>343.94458881036098</v>
      </c>
      <c r="N141">
        <v>354.61173381770402</v>
      </c>
      <c r="O141">
        <v>356.90359970514203</v>
      </c>
      <c r="P141">
        <v>350.99675882367399</v>
      </c>
      <c r="Q141">
        <v>339.88370220273902</v>
      </c>
      <c r="R141">
        <v>335.24215542454999</v>
      </c>
      <c r="S141">
        <v>338.58023556705098</v>
      </c>
      <c r="T141">
        <v>408.58922374507</v>
      </c>
      <c r="U141">
        <v>492.68427788440698</v>
      </c>
      <c r="V141">
        <v>442.62323009375598</v>
      </c>
      <c r="W141">
        <v>409.747963128469</v>
      </c>
      <c r="X141">
        <v>387.11962217231002</v>
      </c>
      <c r="Y141">
        <v>398.13372698255603</v>
      </c>
      <c r="Z141">
        <v>407.81525700846998</v>
      </c>
      <c r="AA141">
        <v>416.36582321664503</v>
      </c>
      <c r="AB141">
        <v>487.27594044563301</v>
      </c>
      <c r="AC141">
        <v>583.40313447926405</v>
      </c>
      <c r="AD141">
        <v>564.85584840481101</v>
      </c>
      <c r="AE141">
        <v>1552.83835260964</v>
      </c>
      <c r="AF141">
        <v>1085.0347505120101</v>
      </c>
      <c r="AG141">
        <v>795.49298012839597</v>
      </c>
      <c r="AH141">
        <v>775.31279372988604</v>
      </c>
      <c r="AI141">
        <v>800.26143829371404</v>
      </c>
      <c r="AJ141">
        <v>495.86480156409402</v>
      </c>
      <c r="AK141">
        <v>412.76426722500702</v>
      </c>
      <c r="AL141">
        <v>422.92188250121899</v>
      </c>
      <c r="AM141">
        <v>426.367818258792</v>
      </c>
      <c r="AN141">
        <v>485.92301659606301</v>
      </c>
      <c r="AO141">
        <v>615.61978245017497</v>
      </c>
      <c r="AP141">
        <v>390.67651126376199</v>
      </c>
      <c r="AQ141">
        <v>349.83363005267398</v>
      </c>
      <c r="AR141">
        <v>339.94524414850503</v>
      </c>
      <c r="AS141">
        <v>338.57967475530501</v>
      </c>
      <c r="AT141">
        <v>341.05609765246697</v>
      </c>
      <c r="AU141">
        <v>345.03076625419499</v>
      </c>
      <c r="AV141">
        <v>343.34579119781102</v>
      </c>
      <c r="AW141">
        <v>336.11457092519601</v>
      </c>
      <c r="AX141">
        <v>340.68887913800501</v>
      </c>
      <c r="AY141">
        <v>345.523559617172</v>
      </c>
      <c r="AZ141">
        <v>348.35867189496901</v>
      </c>
      <c r="BA141">
        <v>342.23844761653402</v>
      </c>
      <c r="BB141">
        <v>337.23218166976</v>
      </c>
      <c r="BC141">
        <v>341.86378004098202</v>
      </c>
      <c r="BD141">
        <v>345.35020702875698</v>
      </c>
      <c r="BE141">
        <v>342.42024982297897</v>
      </c>
      <c r="BF141">
        <v>336.42901173769002</v>
      </c>
      <c r="BG141">
        <v>332.53754999564399</v>
      </c>
      <c r="BH141">
        <v>338.459239696022</v>
      </c>
      <c r="BI141">
        <v>343.85672776824703</v>
      </c>
      <c r="BJ141">
        <v>345.94381182491497</v>
      </c>
      <c r="BK141">
        <v>355.24730145134703</v>
      </c>
      <c r="BL141">
        <v>362.96455706315697</v>
      </c>
      <c r="BM141">
        <v>377.92518588035398</v>
      </c>
      <c r="BN141">
        <v>399.83952896727601</v>
      </c>
      <c r="BO141">
        <v>423.552855867733</v>
      </c>
      <c r="BP141">
        <v>445.85810323853502</v>
      </c>
      <c r="BQ141">
        <v>479.334602969576</v>
      </c>
      <c r="BR141">
        <v>546.33453922539195</v>
      </c>
      <c r="BS141">
        <v>636.410298305124</v>
      </c>
      <c r="BT141">
        <v>544.15064356419498</v>
      </c>
      <c r="BU141">
        <v>549.852072811639</v>
      </c>
      <c r="BV141">
        <v>674.10876354918901</v>
      </c>
      <c r="BW141">
        <v>784.88068634721196</v>
      </c>
      <c r="BX141">
        <v>898.53409068905</v>
      </c>
      <c r="BY141">
        <v>965.87552733797804</v>
      </c>
      <c r="BZ141">
        <v>947.56223221789105</v>
      </c>
      <c r="CA141">
        <v>998.00917889771597</v>
      </c>
      <c r="CB141">
        <v>941.57370810594296</v>
      </c>
      <c r="CC141">
        <v>803.35128635445699</v>
      </c>
      <c r="CD141">
        <v>652.22290911291304</v>
      </c>
      <c r="CE141">
        <v>471.15461082002997</v>
      </c>
      <c r="CF141">
        <v>372.577870714342</v>
      </c>
      <c r="CG141">
        <v>350.54312210021999</v>
      </c>
      <c r="CH141">
        <v>363.30132499885701</v>
      </c>
      <c r="CI141">
        <v>365.241863004045</v>
      </c>
      <c r="CJ141">
        <v>356.16436273940297</v>
      </c>
      <c r="CK141">
        <v>351.847520983653</v>
      </c>
      <c r="CL141">
        <v>360.93313613201298</v>
      </c>
      <c r="CM141">
        <v>358.50808117153701</v>
      </c>
      <c r="CN141">
        <v>348.35856331922298</v>
      </c>
      <c r="CO141">
        <v>356.49493346483303</v>
      </c>
      <c r="CP141">
        <v>353.64592900614798</v>
      </c>
      <c r="CQ141">
        <v>348.58408906680501</v>
      </c>
      <c r="CR141">
        <v>361.53091435972999</v>
      </c>
      <c r="CS141">
        <v>359.30941291909897</v>
      </c>
      <c r="CT141">
        <v>350.57539193848402</v>
      </c>
      <c r="CU141">
        <v>349.78303696554201</v>
      </c>
      <c r="CV141">
        <v>354.016184981408</v>
      </c>
      <c r="CW141">
        <v>349.81251314326698</v>
      </c>
      <c r="CX141">
        <v>353.57161098316101</v>
      </c>
    </row>
    <row r="142" spans="1:102" x14ac:dyDescent="0.25">
      <c r="A142">
        <v>33.644859813084103</v>
      </c>
      <c r="B142">
        <v>344.18205925298997</v>
      </c>
      <c r="C142">
        <v>339.357131442791</v>
      </c>
      <c r="D142">
        <v>348.77536003956101</v>
      </c>
      <c r="E142">
        <v>349.692731667506</v>
      </c>
      <c r="F142">
        <v>347.81703703048902</v>
      </c>
      <c r="G142">
        <v>350.95618195417899</v>
      </c>
      <c r="H142">
        <v>349.65701320261098</v>
      </c>
      <c r="I142">
        <v>346.40592861720899</v>
      </c>
      <c r="J142">
        <v>348.47254824827399</v>
      </c>
      <c r="K142">
        <v>352.482754471112</v>
      </c>
      <c r="L142">
        <v>356.29113702807598</v>
      </c>
      <c r="M142">
        <v>343.15737936168699</v>
      </c>
      <c r="N142">
        <v>356.33668559120798</v>
      </c>
      <c r="O142">
        <v>354.07593592919301</v>
      </c>
      <c r="P142">
        <v>349.20556476848799</v>
      </c>
      <c r="Q142">
        <v>337.237141370681</v>
      </c>
      <c r="R142">
        <v>332.35160684828401</v>
      </c>
      <c r="S142">
        <v>338.87549524671402</v>
      </c>
      <c r="T142">
        <v>401.13014842770798</v>
      </c>
      <c r="U142">
        <v>488.82758787845501</v>
      </c>
      <c r="V142">
        <v>435.49294828825902</v>
      </c>
      <c r="W142">
        <v>407.41261793740898</v>
      </c>
      <c r="X142">
        <v>385.48586869579799</v>
      </c>
      <c r="Y142">
        <v>396.72965451433402</v>
      </c>
      <c r="Z142">
        <v>404.65274380672997</v>
      </c>
      <c r="AA142">
        <v>411.18718032206101</v>
      </c>
      <c r="AB142">
        <v>479.32417101929798</v>
      </c>
      <c r="AC142">
        <v>568.23100693276103</v>
      </c>
      <c r="AD142">
        <v>554.949299983527</v>
      </c>
      <c r="AE142">
        <v>1540.8612391341901</v>
      </c>
      <c r="AF142">
        <v>1081.1983525882399</v>
      </c>
      <c r="AG142">
        <v>793.86507380200601</v>
      </c>
      <c r="AH142">
        <v>769.26441667787105</v>
      </c>
      <c r="AI142">
        <v>799.41585866951505</v>
      </c>
      <c r="AJ142">
        <v>501.99364549697799</v>
      </c>
      <c r="AK142">
        <v>409.73569476210997</v>
      </c>
      <c r="AL142">
        <v>420.92962451051397</v>
      </c>
      <c r="AM142">
        <v>427.96813962473499</v>
      </c>
      <c r="AN142">
        <v>480.98351023157198</v>
      </c>
      <c r="AO142">
        <v>611.67507308455697</v>
      </c>
      <c r="AP142">
        <v>383.89256530782598</v>
      </c>
      <c r="AQ142">
        <v>348.39875948977999</v>
      </c>
      <c r="AR142">
        <v>339.85563734974301</v>
      </c>
      <c r="AS142">
        <v>338.96053432024303</v>
      </c>
      <c r="AT142">
        <v>342.84215243720797</v>
      </c>
      <c r="AU142">
        <v>344.30986974397098</v>
      </c>
      <c r="AV142">
        <v>344.150405067382</v>
      </c>
      <c r="AW142">
        <v>343.59979808625201</v>
      </c>
      <c r="AX142">
        <v>341.09266230027299</v>
      </c>
      <c r="AY142">
        <v>347.91423480716497</v>
      </c>
      <c r="AZ142">
        <v>348.01241613552997</v>
      </c>
      <c r="BA142">
        <v>341.43847152805</v>
      </c>
      <c r="BB142">
        <v>336.89280608092503</v>
      </c>
      <c r="BC142">
        <v>343.073953138984</v>
      </c>
      <c r="BD142">
        <v>346.57508384491001</v>
      </c>
      <c r="BE142">
        <v>342.114515364461</v>
      </c>
      <c r="BF142">
        <v>332.163887417073</v>
      </c>
      <c r="BG142">
        <v>331.012676446613</v>
      </c>
      <c r="BH142">
        <v>345.86481520183202</v>
      </c>
      <c r="BI142">
        <v>347.12240868176201</v>
      </c>
      <c r="BJ142">
        <v>344.47552254534702</v>
      </c>
      <c r="BK142">
        <v>351.88725320965898</v>
      </c>
      <c r="BL142">
        <v>360.38936961784799</v>
      </c>
      <c r="BM142">
        <v>376.34582078365497</v>
      </c>
      <c r="BN142">
        <v>397.164550576821</v>
      </c>
      <c r="BO142">
        <v>419.55966325464601</v>
      </c>
      <c r="BP142">
        <v>447.48116174788998</v>
      </c>
      <c r="BQ142">
        <v>479.79777513951399</v>
      </c>
      <c r="BR142">
        <v>542.64821630025494</v>
      </c>
      <c r="BS142">
        <v>639.21925393316099</v>
      </c>
      <c r="BT142">
        <v>543.004791659445</v>
      </c>
      <c r="BU142">
        <v>555.51206165109704</v>
      </c>
      <c r="BV142">
        <v>674.599236373645</v>
      </c>
      <c r="BW142">
        <v>794.70116211558104</v>
      </c>
      <c r="BX142">
        <v>912.94280595321595</v>
      </c>
      <c r="BY142">
        <v>984.59971041670099</v>
      </c>
      <c r="BZ142">
        <v>969.19449058165003</v>
      </c>
      <c r="CA142">
        <v>1018.0131585655</v>
      </c>
      <c r="CB142">
        <v>964.29669415189403</v>
      </c>
      <c r="CC142">
        <v>819.74247645267099</v>
      </c>
      <c r="CD142">
        <v>664.06012290464605</v>
      </c>
      <c r="CE142">
        <v>472.39208478873798</v>
      </c>
      <c r="CF142">
        <v>371.88159923018799</v>
      </c>
      <c r="CG142">
        <v>348.81929210083803</v>
      </c>
      <c r="CH142">
        <v>361.84489351635398</v>
      </c>
      <c r="CI142">
        <v>364.24084485609302</v>
      </c>
      <c r="CJ142">
        <v>356.26902007548898</v>
      </c>
      <c r="CK142">
        <v>352.95328195770497</v>
      </c>
      <c r="CL142">
        <v>356.69986724619997</v>
      </c>
      <c r="CM142">
        <v>359.57104423022997</v>
      </c>
      <c r="CN142">
        <v>347.18293268924202</v>
      </c>
      <c r="CO142">
        <v>354.355453636297</v>
      </c>
      <c r="CP142">
        <v>353.419263274483</v>
      </c>
      <c r="CQ142">
        <v>344.31301841573998</v>
      </c>
      <c r="CR142">
        <v>358.07994678534499</v>
      </c>
      <c r="CS142">
        <v>359.180298377329</v>
      </c>
      <c r="CT142">
        <v>348.41453047189401</v>
      </c>
      <c r="CU142">
        <v>350.03310117548801</v>
      </c>
      <c r="CV142">
        <v>348.45574156779799</v>
      </c>
      <c r="CW142">
        <v>347.42727188280401</v>
      </c>
      <c r="CX142">
        <v>353.10021945127602</v>
      </c>
    </row>
    <row r="143" spans="1:102" x14ac:dyDescent="0.25">
      <c r="A143">
        <v>33.885180240320402</v>
      </c>
      <c r="B143">
        <v>340.96188354256901</v>
      </c>
      <c r="C143">
        <v>340.00355433949301</v>
      </c>
      <c r="D143">
        <v>346.36005170921197</v>
      </c>
      <c r="E143">
        <v>348.83001347022798</v>
      </c>
      <c r="F143">
        <v>346.175293149347</v>
      </c>
      <c r="G143">
        <v>350.40948964559198</v>
      </c>
      <c r="H143">
        <v>353.73252862595803</v>
      </c>
      <c r="I143">
        <v>347.37947277771002</v>
      </c>
      <c r="J143">
        <v>348.78088632043102</v>
      </c>
      <c r="K143">
        <v>353.55630088689998</v>
      </c>
      <c r="L143">
        <v>353.01787387152399</v>
      </c>
      <c r="M143">
        <v>342.89859760406301</v>
      </c>
      <c r="N143">
        <v>355.42139009903599</v>
      </c>
      <c r="O143">
        <v>350.68945253091903</v>
      </c>
      <c r="P143">
        <v>349.56978762975803</v>
      </c>
      <c r="Q143">
        <v>336.825391205112</v>
      </c>
      <c r="R143">
        <v>335.14475840612897</v>
      </c>
      <c r="S143">
        <v>338.13477010720902</v>
      </c>
      <c r="T143">
        <v>397.65420190373197</v>
      </c>
      <c r="U143">
        <v>472.10609949600803</v>
      </c>
      <c r="V143">
        <v>428.62408218773402</v>
      </c>
      <c r="W143">
        <v>404.75546860604601</v>
      </c>
      <c r="X143">
        <v>382.44880839959001</v>
      </c>
      <c r="Y143">
        <v>398.47237916063801</v>
      </c>
      <c r="Z143">
        <v>400.98600245135901</v>
      </c>
      <c r="AA143">
        <v>406.56986527727298</v>
      </c>
      <c r="AB143">
        <v>462.21590073483401</v>
      </c>
      <c r="AC143">
        <v>535.83428969610702</v>
      </c>
      <c r="AD143">
        <v>542.69630901197297</v>
      </c>
      <c r="AE143">
        <v>1458.3712787050699</v>
      </c>
      <c r="AF143">
        <v>1040.3382752458699</v>
      </c>
      <c r="AG143">
        <v>768.37744527559403</v>
      </c>
      <c r="AH143">
        <v>732.84625980063697</v>
      </c>
      <c r="AI143">
        <v>776.38387112251201</v>
      </c>
      <c r="AJ143">
        <v>494.83193324586199</v>
      </c>
      <c r="AK143">
        <v>409.87768209539502</v>
      </c>
      <c r="AL143">
        <v>416.62896466404698</v>
      </c>
      <c r="AM143">
        <v>431.470111823011</v>
      </c>
      <c r="AN143">
        <v>483.29797819110797</v>
      </c>
      <c r="AO143">
        <v>611.61239189606601</v>
      </c>
      <c r="AP143">
        <v>385.46089277714799</v>
      </c>
      <c r="AQ143">
        <v>349.36935339835298</v>
      </c>
      <c r="AR143">
        <v>339.43491859792101</v>
      </c>
      <c r="AS143">
        <v>337.669005478332</v>
      </c>
      <c r="AT143">
        <v>345.16508336759398</v>
      </c>
      <c r="AU143">
        <v>344.58179245503698</v>
      </c>
      <c r="AV143">
        <v>343.16831195473497</v>
      </c>
      <c r="AW143">
        <v>343.18601820857799</v>
      </c>
      <c r="AX143">
        <v>343.23356189894201</v>
      </c>
      <c r="AY143">
        <v>347.68091269301499</v>
      </c>
      <c r="AZ143">
        <v>347.37799687442498</v>
      </c>
      <c r="BA143">
        <v>342.71782395826</v>
      </c>
      <c r="BB143">
        <v>338.94171192854498</v>
      </c>
      <c r="BC143">
        <v>342.47687861104998</v>
      </c>
      <c r="BD143">
        <v>347.35286900613499</v>
      </c>
      <c r="BE143">
        <v>340.98416531687201</v>
      </c>
      <c r="BF143">
        <v>335.28513519315197</v>
      </c>
      <c r="BG143">
        <v>334.49500977794298</v>
      </c>
      <c r="BH143">
        <v>346.82807776160098</v>
      </c>
      <c r="BI143">
        <v>347.49611427626797</v>
      </c>
      <c r="BJ143">
        <v>346.679446965549</v>
      </c>
      <c r="BK143">
        <v>351.58657405350101</v>
      </c>
      <c r="BL143">
        <v>361.93442115075902</v>
      </c>
      <c r="BM143">
        <v>375.13742510969598</v>
      </c>
      <c r="BN143">
        <v>395.278774766688</v>
      </c>
      <c r="BO143">
        <v>414.49658571512703</v>
      </c>
      <c r="BP143">
        <v>439.44217196383403</v>
      </c>
      <c r="BQ143">
        <v>470.406728778851</v>
      </c>
      <c r="BR143">
        <v>522.18080685468897</v>
      </c>
      <c r="BS143">
        <v>607.72603595619103</v>
      </c>
      <c r="BT143">
        <v>520.51850805956099</v>
      </c>
      <c r="BU143">
        <v>532.745316885958</v>
      </c>
      <c r="BV143">
        <v>637.346264527568</v>
      </c>
      <c r="BW143">
        <v>745.96994129129996</v>
      </c>
      <c r="BX143">
        <v>855.76424433742898</v>
      </c>
      <c r="BY143">
        <v>922.21733335238298</v>
      </c>
      <c r="BZ143">
        <v>898.78353426120498</v>
      </c>
      <c r="CA143">
        <v>940.09427377383599</v>
      </c>
      <c r="CB143">
        <v>904.86404606607005</v>
      </c>
      <c r="CC143">
        <v>774.73453966425302</v>
      </c>
      <c r="CD143">
        <v>651.85075422949296</v>
      </c>
      <c r="CE143">
        <v>476.30913756792199</v>
      </c>
      <c r="CF143">
        <v>372.65195063846397</v>
      </c>
      <c r="CG143">
        <v>351.43386349526901</v>
      </c>
      <c r="CH143">
        <v>362.36959229713801</v>
      </c>
      <c r="CI143">
        <v>364.512996579206</v>
      </c>
      <c r="CJ143">
        <v>356.54365935851399</v>
      </c>
      <c r="CK143">
        <v>353.456044376676</v>
      </c>
      <c r="CL143">
        <v>356.040275915314</v>
      </c>
      <c r="CM143">
        <v>360.04401707720598</v>
      </c>
      <c r="CN143">
        <v>347.06971130450597</v>
      </c>
      <c r="CO143">
        <v>353.14125772210002</v>
      </c>
      <c r="CP143">
        <v>353.818357474084</v>
      </c>
      <c r="CQ143">
        <v>343.37277573672901</v>
      </c>
      <c r="CR143">
        <v>357.06722395083398</v>
      </c>
      <c r="CS143">
        <v>359.49557492903699</v>
      </c>
      <c r="CT143">
        <v>348.919061498519</v>
      </c>
      <c r="CU143">
        <v>348.58450201583003</v>
      </c>
      <c r="CV143">
        <v>348.51792951303202</v>
      </c>
      <c r="CW143">
        <v>349.17463364558603</v>
      </c>
      <c r="CX143">
        <v>355.259255398552</v>
      </c>
    </row>
    <row r="144" spans="1:102" x14ac:dyDescent="0.25">
      <c r="A144">
        <v>34.1255006675567</v>
      </c>
      <c r="B144">
        <v>338.316531381733</v>
      </c>
      <c r="C144">
        <v>340.59954331427099</v>
      </c>
      <c r="D144">
        <v>345.03598027759602</v>
      </c>
      <c r="E144">
        <v>348.19382262571099</v>
      </c>
      <c r="F144">
        <v>345.18574650759098</v>
      </c>
      <c r="G144">
        <v>349.98855510608598</v>
      </c>
      <c r="H144">
        <v>356.49245804851699</v>
      </c>
      <c r="I144">
        <v>348.14849034226302</v>
      </c>
      <c r="J144">
        <v>349.42777281078298</v>
      </c>
      <c r="K144">
        <v>354.10516966299502</v>
      </c>
      <c r="L144">
        <v>350.31952812364801</v>
      </c>
      <c r="M144">
        <v>342.72744869341301</v>
      </c>
      <c r="N144">
        <v>355.03993436416101</v>
      </c>
      <c r="O144">
        <v>347.59213216424803</v>
      </c>
      <c r="P144">
        <v>349.72742849377801</v>
      </c>
      <c r="Q144">
        <v>336.42794943711698</v>
      </c>
      <c r="R144">
        <v>337.54921334765999</v>
      </c>
      <c r="S144">
        <v>337.96868257249099</v>
      </c>
      <c r="T144">
        <v>396.360127561382</v>
      </c>
      <c r="U144">
        <v>459.88230940442401</v>
      </c>
      <c r="V144">
        <v>423.50444217468498</v>
      </c>
      <c r="W144">
        <v>402.85746592513902</v>
      </c>
      <c r="X144">
        <v>380.65881396010099</v>
      </c>
      <c r="Y144">
        <v>399.80778979308297</v>
      </c>
      <c r="Z144">
        <v>397.62791580912801</v>
      </c>
      <c r="AA144">
        <v>402.73924349662298</v>
      </c>
      <c r="AB144">
        <v>449.10714108513997</v>
      </c>
      <c r="AC144">
        <v>511.09800877251098</v>
      </c>
      <c r="AD144">
        <v>535.83812467641906</v>
      </c>
      <c r="AE144">
        <v>1417.6595821902299</v>
      </c>
      <c r="AF144">
        <v>1024.56799120643</v>
      </c>
      <c r="AG144">
        <v>756.87398781047204</v>
      </c>
      <c r="AH144">
        <v>707.59480876678401</v>
      </c>
      <c r="AI144">
        <v>770.34398878533705</v>
      </c>
      <c r="AJ144">
        <v>492.92691166720402</v>
      </c>
      <c r="AK144">
        <v>410.91496610920899</v>
      </c>
      <c r="AL144">
        <v>413.85316590125097</v>
      </c>
      <c r="AM144">
        <v>434.820716288379</v>
      </c>
      <c r="AN144">
        <v>484.80609745279997</v>
      </c>
      <c r="AO144">
        <v>610.526809293778</v>
      </c>
      <c r="AP144">
        <v>387.03646492325998</v>
      </c>
      <c r="AQ144">
        <v>350.89259960127902</v>
      </c>
      <c r="AR144">
        <v>339.02460572182201</v>
      </c>
      <c r="AS144">
        <v>336.21741504441098</v>
      </c>
      <c r="AT144">
        <v>347.71436670242701</v>
      </c>
      <c r="AU144">
        <v>344.07771163445301</v>
      </c>
      <c r="AV144">
        <v>342.97046139597398</v>
      </c>
      <c r="AW144">
        <v>343.07667468615301</v>
      </c>
      <c r="AX144">
        <v>344.619348811203</v>
      </c>
      <c r="AY144">
        <v>347.64518475296302</v>
      </c>
      <c r="AZ144">
        <v>346.98544837108398</v>
      </c>
      <c r="BA144">
        <v>343.559955585757</v>
      </c>
      <c r="BB144">
        <v>340.64775800940203</v>
      </c>
      <c r="BC144">
        <v>341.90067386019098</v>
      </c>
      <c r="BD144">
        <v>347.558653507494</v>
      </c>
      <c r="BE144">
        <v>339.64311119194002</v>
      </c>
      <c r="BF144">
        <v>338.02968210574198</v>
      </c>
      <c r="BG144">
        <v>338.07150191376002</v>
      </c>
      <c r="BH144">
        <v>347.90302053814202</v>
      </c>
      <c r="BI144">
        <v>348.009173519039</v>
      </c>
      <c r="BJ144">
        <v>348.90643610131201</v>
      </c>
      <c r="BK144">
        <v>351.68739237484198</v>
      </c>
      <c r="BL144">
        <v>363.68598998968901</v>
      </c>
      <c r="BM144">
        <v>374.63742777931901</v>
      </c>
      <c r="BN144">
        <v>393.81286045177802</v>
      </c>
      <c r="BO144">
        <v>410.37287676978798</v>
      </c>
      <c r="BP144">
        <v>433.80231438767203</v>
      </c>
      <c r="BQ144">
        <v>462.965101066351</v>
      </c>
      <c r="BR144">
        <v>504.97840530609102</v>
      </c>
      <c r="BS144">
        <v>583.40161993802701</v>
      </c>
      <c r="BT144">
        <v>503.56781517554998</v>
      </c>
      <c r="BU144">
        <v>515.06784616444804</v>
      </c>
      <c r="BV144">
        <v>606.11465594229003</v>
      </c>
      <c r="BW144">
        <v>706.78812611190403</v>
      </c>
      <c r="BX144">
        <v>810.73896640698604</v>
      </c>
      <c r="BY144">
        <v>876.12427459347498</v>
      </c>
      <c r="BZ144">
        <v>845.41383203521298</v>
      </c>
      <c r="CA144">
        <v>879.19555735218</v>
      </c>
      <c r="CB144">
        <v>863.16069238890896</v>
      </c>
      <c r="CC144">
        <v>749.64591313105404</v>
      </c>
      <c r="CD144">
        <v>658.92358433315997</v>
      </c>
      <c r="CE144">
        <v>484.983494218457</v>
      </c>
      <c r="CF144">
        <v>374.257175136336</v>
      </c>
      <c r="CG144">
        <v>354.125160348252</v>
      </c>
      <c r="CH144">
        <v>362.18190713804898</v>
      </c>
      <c r="CI144">
        <v>364.12108679658797</v>
      </c>
      <c r="CJ144">
        <v>356.75617662397502</v>
      </c>
      <c r="CK144">
        <v>354.299314919457</v>
      </c>
      <c r="CL144">
        <v>355.87678514358402</v>
      </c>
      <c r="CM144">
        <v>360.21228891805202</v>
      </c>
      <c r="CN144">
        <v>347.21062496783702</v>
      </c>
      <c r="CO144">
        <v>351.73917009013201</v>
      </c>
      <c r="CP144">
        <v>354.39941067919898</v>
      </c>
      <c r="CQ144">
        <v>342.32575484551199</v>
      </c>
      <c r="CR144">
        <v>356.35415254592101</v>
      </c>
      <c r="CS144">
        <v>358.94104186686201</v>
      </c>
      <c r="CT144">
        <v>348.93025295425298</v>
      </c>
      <c r="CU144">
        <v>346.92776078838</v>
      </c>
      <c r="CV144">
        <v>349.07424660659399</v>
      </c>
      <c r="CW144">
        <v>350.824944609201</v>
      </c>
      <c r="CX144">
        <v>357.074291471675</v>
      </c>
    </row>
    <row r="145" spans="1:102" x14ac:dyDescent="0.25">
      <c r="A145">
        <v>34.365821094792999</v>
      </c>
      <c r="B145">
        <v>339.59590582738599</v>
      </c>
      <c r="C145">
        <v>338.50352869210002</v>
      </c>
      <c r="D145">
        <v>349.890855323474</v>
      </c>
      <c r="E145">
        <v>347.61889558296701</v>
      </c>
      <c r="F145">
        <v>343.74464862771799</v>
      </c>
      <c r="G145">
        <v>351.20603174072301</v>
      </c>
      <c r="H145">
        <v>351.92660801909398</v>
      </c>
      <c r="I145">
        <v>348.21104048564598</v>
      </c>
      <c r="J145">
        <v>352.67200618590402</v>
      </c>
      <c r="K145">
        <v>353.07561327126399</v>
      </c>
      <c r="L145">
        <v>350.23841039729098</v>
      </c>
      <c r="M145">
        <v>345.00632950024999</v>
      </c>
      <c r="N145">
        <v>354.28047018371399</v>
      </c>
      <c r="O145">
        <v>347.513363350367</v>
      </c>
      <c r="P145">
        <v>351.271294622499</v>
      </c>
      <c r="Q145">
        <v>341.57007181991298</v>
      </c>
      <c r="R145">
        <v>340.41167895215102</v>
      </c>
      <c r="S145">
        <v>339.99840245011501</v>
      </c>
      <c r="T145">
        <v>396.11892798695197</v>
      </c>
      <c r="U145">
        <v>453.194690031091</v>
      </c>
      <c r="V145">
        <v>416.22124150637802</v>
      </c>
      <c r="W145">
        <v>400.19557899710298</v>
      </c>
      <c r="X145">
        <v>383.60516371186202</v>
      </c>
      <c r="Y145">
        <v>397.09792095646202</v>
      </c>
      <c r="Z145">
        <v>393.622200915912</v>
      </c>
      <c r="AA145">
        <v>401.94702748134603</v>
      </c>
      <c r="AB145">
        <v>444.007410665517</v>
      </c>
      <c r="AC145">
        <v>495.84435392792102</v>
      </c>
      <c r="AD145">
        <v>533.48908327415199</v>
      </c>
      <c r="AE145">
        <v>1443.93865712054</v>
      </c>
      <c r="AF145">
        <v>1044.45200927152</v>
      </c>
      <c r="AG145">
        <v>767.67900509635399</v>
      </c>
      <c r="AH145">
        <v>696.98004578480095</v>
      </c>
      <c r="AI145">
        <v>788.49146089275598</v>
      </c>
      <c r="AJ145">
        <v>503.91531231489398</v>
      </c>
      <c r="AK145">
        <v>413.29298310029202</v>
      </c>
      <c r="AL145">
        <v>418.68570888975597</v>
      </c>
      <c r="AM145">
        <v>436.44891020714601</v>
      </c>
      <c r="AN145">
        <v>484.809536150702</v>
      </c>
      <c r="AO145">
        <v>609.07952771688099</v>
      </c>
      <c r="AP145">
        <v>388.36419319378302</v>
      </c>
      <c r="AQ145">
        <v>351.69291822449799</v>
      </c>
      <c r="AR145">
        <v>336.355822192066</v>
      </c>
      <c r="AS145">
        <v>335.53931235727998</v>
      </c>
      <c r="AT145">
        <v>352.10133507720201</v>
      </c>
      <c r="AU145">
        <v>346.10645333195998</v>
      </c>
      <c r="AV145">
        <v>344.30159230617897</v>
      </c>
      <c r="AW145">
        <v>345.08521867812101</v>
      </c>
      <c r="AX145">
        <v>345.13537366453801</v>
      </c>
      <c r="AY145">
        <v>350.02957295851201</v>
      </c>
      <c r="AZ145">
        <v>346.493362078806</v>
      </c>
      <c r="BA145">
        <v>340.50225149422801</v>
      </c>
      <c r="BB145">
        <v>343.74022343185999</v>
      </c>
      <c r="BC145">
        <v>342.68907834596803</v>
      </c>
      <c r="BD145">
        <v>343.958098531536</v>
      </c>
      <c r="BE145">
        <v>336.57522988282602</v>
      </c>
      <c r="BF145">
        <v>338.85417249838702</v>
      </c>
      <c r="BG145">
        <v>344.64128927755598</v>
      </c>
      <c r="BH145">
        <v>352.151672923489</v>
      </c>
      <c r="BI145">
        <v>347.19610219806498</v>
      </c>
      <c r="BJ145">
        <v>351.84722490010301</v>
      </c>
      <c r="BK145">
        <v>355.030598482865</v>
      </c>
      <c r="BL145">
        <v>369.09793673900901</v>
      </c>
      <c r="BM145">
        <v>376.359548245881</v>
      </c>
      <c r="BN145">
        <v>393.58826094429099</v>
      </c>
      <c r="BO145">
        <v>404.32052291968199</v>
      </c>
      <c r="BP145">
        <v>430.41581273896998</v>
      </c>
      <c r="BQ145">
        <v>456.17996193565602</v>
      </c>
      <c r="BR145">
        <v>493.12497261456201</v>
      </c>
      <c r="BS145">
        <v>571.61349698296704</v>
      </c>
      <c r="BT145">
        <v>495.12001462241801</v>
      </c>
      <c r="BU145">
        <v>505.13927465294501</v>
      </c>
      <c r="BV145">
        <v>580.46679905356905</v>
      </c>
      <c r="BW145">
        <v>680.22568054425199</v>
      </c>
      <c r="BX145">
        <v>779.27495006723996</v>
      </c>
      <c r="BY145">
        <v>856.25649669570601</v>
      </c>
      <c r="BZ145">
        <v>817.00966466377702</v>
      </c>
      <c r="CA145">
        <v>843.83132792833806</v>
      </c>
      <c r="CB145">
        <v>849.34628890725503</v>
      </c>
      <c r="CC145">
        <v>762.03659223454804</v>
      </c>
      <c r="CD145">
        <v>698.94754698515203</v>
      </c>
      <c r="CE145">
        <v>498.63745870490601</v>
      </c>
      <c r="CF145">
        <v>375.41524664846401</v>
      </c>
      <c r="CG145">
        <v>355.26265323441299</v>
      </c>
      <c r="CH145">
        <v>361.200551352361</v>
      </c>
      <c r="CI145">
        <v>363.29291544982198</v>
      </c>
      <c r="CJ145">
        <v>356.78422271684599</v>
      </c>
      <c r="CK145">
        <v>351.69894473917998</v>
      </c>
      <c r="CL145">
        <v>356.76482792760697</v>
      </c>
      <c r="CM145">
        <v>355.93151688453497</v>
      </c>
      <c r="CN145">
        <v>348.75644567266102</v>
      </c>
      <c r="CO145">
        <v>349.09959598895801</v>
      </c>
      <c r="CP145">
        <v>353.209072398491</v>
      </c>
      <c r="CQ145">
        <v>345.31190381435403</v>
      </c>
      <c r="CR145">
        <v>355.834842943485</v>
      </c>
      <c r="CS145">
        <v>353.57153868691501</v>
      </c>
      <c r="CT145">
        <v>344.04779754808197</v>
      </c>
      <c r="CU145">
        <v>346.759027350417</v>
      </c>
      <c r="CV145">
        <v>352.31812394571398</v>
      </c>
      <c r="CW145">
        <v>352.511743997797</v>
      </c>
      <c r="CX145">
        <v>357.82245042156001</v>
      </c>
    </row>
    <row r="146" spans="1:102" x14ac:dyDescent="0.25">
      <c r="A146">
        <v>34.606141522029297</v>
      </c>
      <c r="B146">
        <v>340.75705109007998</v>
      </c>
      <c r="C146">
        <v>338.346431748675</v>
      </c>
      <c r="D146">
        <v>350.75969830670198</v>
      </c>
      <c r="E146">
        <v>349.94686257165102</v>
      </c>
      <c r="F146">
        <v>344.87728823623002</v>
      </c>
      <c r="G146">
        <v>353.18682812385498</v>
      </c>
      <c r="H146">
        <v>354.03441884155598</v>
      </c>
      <c r="I146">
        <v>348.65941427760998</v>
      </c>
      <c r="J146">
        <v>351.71171248444398</v>
      </c>
      <c r="K146">
        <v>353.151366320531</v>
      </c>
      <c r="L146">
        <v>346.64653945139798</v>
      </c>
      <c r="M146">
        <v>346.89131188036703</v>
      </c>
      <c r="N146">
        <v>354.41221700281898</v>
      </c>
      <c r="O146">
        <v>347.50102830905598</v>
      </c>
      <c r="P146">
        <v>350.92721865422698</v>
      </c>
      <c r="Q146">
        <v>343.39324201729301</v>
      </c>
      <c r="R146">
        <v>342.52158175724099</v>
      </c>
      <c r="S146">
        <v>343.87183728168998</v>
      </c>
      <c r="T146">
        <v>391.26690427848501</v>
      </c>
      <c r="U146">
        <v>448.66212013779699</v>
      </c>
      <c r="V146">
        <v>409.87066955901503</v>
      </c>
      <c r="W146">
        <v>399.63681135020698</v>
      </c>
      <c r="X146">
        <v>383.44626503109498</v>
      </c>
      <c r="Y146">
        <v>395.439052985687</v>
      </c>
      <c r="Z146">
        <v>394.59897493277703</v>
      </c>
      <c r="AA146">
        <v>403.53089106680602</v>
      </c>
      <c r="AB146">
        <v>440.55261370155699</v>
      </c>
      <c r="AC146">
        <v>486.73246621980599</v>
      </c>
      <c r="AD146">
        <v>526.23498153931905</v>
      </c>
      <c r="AE146">
        <v>1395.8933695829601</v>
      </c>
      <c r="AF146">
        <v>1021.77239524076</v>
      </c>
      <c r="AG146">
        <v>749.63399271418905</v>
      </c>
      <c r="AH146">
        <v>679.48439042126097</v>
      </c>
      <c r="AI146">
        <v>774.44722677987102</v>
      </c>
      <c r="AJ146">
        <v>500.91788376393998</v>
      </c>
      <c r="AK146">
        <v>414.07232721480898</v>
      </c>
      <c r="AL146">
        <v>416.656576746898</v>
      </c>
      <c r="AM146">
        <v>434.95027882728402</v>
      </c>
      <c r="AN146">
        <v>484.62180047622002</v>
      </c>
      <c r="AO146">
        <v>608.09051280890105</v>
      </c>
      <c r="AP146">
        <v>388.94562241172002</v>
      </c>
      <c r="AQ146">
        <v>349.89663915618303</v>
      </c>
      <c r="AR146">
        <v>339.23803891087698</v>
      </c>
      <c r="AS146">
        <v>337.43888975267203</v>
      </c>
      <c r="AT146">
        <v>350.36250928266998</v>
      </c>
      <c r="AU146">
        <v>345.19813915443098</v>
      </c>
      <c r="AV146">
        <v>344.59650730037202</v>
      </c>
      <c r="AW146">
        <v>346.08899779041798</v>
      </c>
      <c r="AX146">
        <v>343.00281230709498</v>
      </c>
      <c r="AY146">
        <v>349.329011256228</v>
      </c>
      <c r="AZ146">
        <v>344.53048354694198</v>
      </c>
      <c r="BA146">
        <v>339.50070523552</v>
      </c>
      <c r="BB146">
        <v>345.22684972488298</v>
      </c>
      <c r="BC146">
        <v>344.23227742830102</v>
      </c>
      <c r="BD146">
        <v>344.535784433826</v>
      </c>
      <c r="BE146">
        <v>334.88006526012998</v>
      </c>
      <c r="BF146">
        <v>337.845267526773</v>
      </c>
      <c r="BG146">
        <v>346.73192296574899</v>
      </c>
      <c r="BH146">
        <v>351.30511423986201</v>
      </c>
      <c r="BI146">
        <v>348.63022935907998</v>
      </c>
      <c r="BJ146">
        <v>352.67946862523701</v>
      </c>
      <c r="BK146">
        <v>357.70245198354701</v>
      </c>
      <c r="BL146">
        <v>368.50300509730903</v>
      </c>
      <c r="BM146">
        <v>379.39532859786198</v>
      </c>
      <c r="BN146">
        <v>393.15007485678098</v>
      </c>
      <c r="BO146">
        <v>400.20190865721401</v>
      </c>
      <c r="BP146">
        <v>427.01594298875398</v>
      </c>
      <c r="BQ146">
        <v>452.81240405424302</v>
      </c>
      <c r="BR146">
        <v>487.61485250321499</v>
      </c>
      <c r="BS146">
        <v>567.59031985863805</v>
      </c>
      <c r="BT146">
        <v>489.33682480487499</v>
      </c>
      <c r="BU146">
        <v>500.70452426950101</v>
      </c>
      <c r="BV146">
        <v>572.59480966972797</v>
      </c>
      <c r="BW146">
        <v>669.26697637629297</v>
      </c>
      <c r="BX146">
        <v>772.18863786440295</v>
      </c>
      <c r="BY146">
        <v>844.57416296729502</v>
      </c>
      <c r="BZ146">
        <v>809.47484320661397</v>
      </c>
      <c r="CA146">
        <v>833.96085548967596</v>
      </c>
      <c r="CB146">
        <v>837.03020312650995</v>
      </c>
      <c r="CC146">
        <v>757.19368600119697</v>
      </c>
      <c r="CD146">
        <v>691.21895940959996</v>
      </c>
      <c r="CE146">
        <v>495.66489101792598</v>
      </c>
      <c r="CF146">
        <v>375.51905630348898</v>
      </c>
      <c r="CG146">
        <v>355.73664381405899</v>
      </c>
      <c r="CH146">
        <v>360.10653812807402</v>
      </c>
      <c r="CI146">
        <v>362.03767849931103</v>
      </c>
      <c r="CJ146">
        <v>357.75729471818602</v>
      </c>
      <c r="CK146">
        <v>351.26897887337702</v>
      </c>
      <c r="CL146">
        <v>358.14561509072098</v>
      </c>
      <c r="CM146">
        <v>354.87256716166002</v>
      </c>
      <c r="CN146">
        <v>349.81604598942198</v>
      </c>
      <c r="CO146">
        <v>349.10853658050598</v>
      </c>
      <c r="CP146">
        <v>355.56316128304701</v>
      </c>
      <c r="CQ146">
        <v>346.67499794835197</v>
      </c>
      <c r="CR146">
        <v>356.05218900815902</v>
      </c>
      <c r="CS146">
        <v>352.30868632289099</v>
      </c>
      <c r="CT146">
        <v>343.88793291589201</v>
      </c>
      <c r="CU146">
        <v>345.85103968031399</v>
      </c>
      <c r="CV146">
        <v>350.70085342661997</v>
      </c>
      <c r="CW146">
        <v>352.88254293739101</v>
      </c>
      <c r="CX146">
        <v>356.29313346136701</v>
      </c>
    </row>
    <row r="147" spans="1:102" x14ac:dyDescent="0.25">
      <c r="A147">
        <v>34.846461949265603</v>
      </c>
      <c r="B147">
        <v>344.09287145734203</v>
      </c>
      <c r="C147">
        <v>339.58598312044802</v>
      </c>
      <c r="D147">
        <v>349.14459193296301</v>
      </c>
      <c r="E147">
        <v>352.72110482367299</v>
      </c>
      <c r="F147">
        <v>344.491665935372</v>
      </c>
      <c r="G147">
        <v>352.23931972246601</v>
      </c>
      <c r="H147">
        <v>355.52206441332402</v>
      </c>
      <c r="I147">
        <v>347.51804257457798</v>
      </c>
      <c r="J147">
        <v>346.44378508633503</v>
      </c>
      <c r="K147">
        <v>354.82962988369502</v>
      </c>
      <c r="L147">
        <v>344.36303799498</v>
      </c>
      <c r="M147">
        <v>351.82338022850701</v>
      </c>
      <c r="N147">
        <v>355.972906685505</v>
      </c>
      <c r="O147">
        <v>346.06987744223102</v>
      </c>
      <c r="P147">
        <v>350.24795702002598</v>
      </c>
      <c r="Q147">
        <v>345.44342748361203</v>
      </c>
      <c r="R147">
        <v>344.105357309966</v>
      </c>
      <c r="S147">
        <v>346.92974619438797</v>
      </c>
      <c r="T147">
        <v>389.09602932733998</v>
      </c>
      <c r="U147">
        <v>436.145649254673</v>
      </c>
      <c r="V147">
        <v>405.79408839494999</v>
      </c>
      <c r="W147">
        <v>396.302306127338</v>
      </c>
      <c r="X147">
        <v>384.71967948643299</v>
      </c>
      <c r="Y147">
        <v>393.50371567418802</v>
      </c>
      <c r="Z147">
        <v>393.03373707347401</v>
      </c>
      <c r="AA147">
        <v>405.134133646659</v>
      </c>
      <c r="AB147">
        <v>435.25014145501098</v>
      </c>
      <c r="AC147">
        <v>467.83628433046601</v>
      </c>
      <c r="AD147">
        <v>516.23814760949097</v>
      </c>
      <c r="AE147">
        <v>1306.2961962884999</v>
      </c>
      <c r="AF147">
        <v>990.46301532510097</v>
      </c>
      <c r="AG147">
        <v>724.36628826827496</v>
      </c>
      <c r="AH147">
        <v>641.73942864992796</v>
      </c>
      <c r="AI147">
        <v>752.53387609791901</v>
      </c>
      <c r="AJ147">
        <v>500.37039409177697</v>
      </c>
      <c r="AK147">
        <v>414.60191213558301</v>
      </c>
      <c r="AL147">
        <v>411.35108564192501</v>
      </c>
      <c r="AM147">
        <v>434.364861760971</v>
      </c>
      <c r="AN147">
        <v>485.01312575550099</v>
      </c>
      <c r="AO147">
        <v>606.18143051509799</v>
      </c>
      <c r="AP147">
        <v>390.60352279316601</v>
      </c>
      <c r="AQ147">
        <v>348.75032621960798</v>
      </c>
      <c r="AR147">
        <v>341.68359139936399</v>
      </c>
      <c r="AS147">
        <v>339.05383880628898</v>
      </c>
      <c r="AT147">
        <v>348.48428316693997</v>
      </c>
      <c r="AU147">
        <v>343.70407281391101</v>
      </c>
      <c r="AV147">
        <v>344.72293287151501</v>
      </c>
      <c r="AW147">
        <v>343.93539567678198</v>
      </c>
      <c r="AX147">
        <v>342.42810171686</v>
      </c>
      <c r="AY147">
        <v>345.82573456540098</v>
      </c>
      <c r="AZ147">
        <v>342.37379915915102</v>
      </c>
      <c r="BA147">
        <v>338.95558148095603</v>
      </c>
      <c r="BB147">
        <v>344.802613701805</v>
      </c>
      <c r="BC147">
        <v>346.09783107700201</v>
      </c>
      <c r="BD147">
        <v>345.867186020139</v>
      </c>
      <c r="BE147">
        <v>334.74494638656898</v>
      </c>
      <c r="BF147">
        <v>337.07039464279302</v>
      </c>
      <c r="BG147">
        <v>349.53623957828103</v>
      </c>
      <c r="BH147">
        <v>349.41305463483798</v>
      </c>
      <c r="BI147">
        <v>348.98116406739001</v>
      </c>
      <c r="BJ147">
        <v>352.99656603010402</v>
      </c>
      <c r="BK147">
        <v>361.30392369454302</v>
      </c>
      <c r="BL147">
        <v>367.57062775422401</v>
      </c>
      <c r="BM147">
        <v>382.17023528458401</v>
      </c>
      <c r="BN147">
        <v>392.30597014314799</v>
      </c>
      <c r="BO147">
        <v>394.04516294839601</v>
      </c>
      <c r="BP147">
        <v>420.68230941845098</v>
      </c>
      <c r="BQ147">
        <v>444.79663996484101</v>
      </c>
      <c r="BR147">
        <v>474.94451109202998</v>
      </c>
      <c r="BS147">
        <v>540.41626307399304</v>
      </c>
      <c r="BT147">
        <v>471.84458590721601</v>
      </c>
      <c r="BU147">
        <v>481.099666466656</v>
      </c>
      <c r="BV147">
        <v>540.200834305233</v>
      </c>
      <c r="BW147">
        <v>616.28064223057595</v>
      </c>
      <c r="BX147">
        <v>708.55544961599503</v>
      </c>
      <c r="BY147">
        <v>770.22245329765201</v>
      </c>
      <c r="BZ147">
        <v>745.47408675450401</v>
      </c>
      <c r="CA147">
        <v>760.95753688706998</v>
      </c>
      <c r="CB147">
        <v>766.70418005932197</v>
      </c>
      <c r="CC147">
        <v>717.42529693307597</v>
      </c>
      <c r="CD147">
        <v>673.51738397598695</v>
      </c>
      <c r="CE147">
        <v>494.37487959157301</v>
      </c>
      <c r="CF147">
        <v>374.901658885046</v>
      </c>
      <c r="CG147">
        <v>354.35407500522001</v>
      </c>
      <c r="CH147">
        <v>359.238968481234</v>
      </c>
      <c r="CI147">
        <v>359.39264243662802</v>
      </c>
      <c r="CJ147">
        <v>359.31322559226498</v>
      </c>
      <c r="CK147">
        <v>352.89965346680998</v>
      </c>
      <c r="CL147">
        <v>361.80993508784798</v>
      </c>
      <c r="CM147">
        <v>354.91149316807201</v>
      </c>
      <c r="CN147">
        <v>351.203068823568</v>
      </c>
      <c r="CO147">
        <v>348.68862863469201</v>
      </c>
      <c r="CP147">
        <v>357.190053814414</v>
      </c>
      <c r="CQ147">
        <v>349.28699307366099</v>
      </c>
      <c r="CR147">
        <v>354.661679352291</v>
      </c>
      <c r="CS147">
        <v>354.46232134840398</v>
      </c>
      <c r="CT147">
        <v>347.29433668937497</v>
      </c>
      <c r="CU147">
        <v>348.253867867883</v>
      </c>
      <c r="CV147">
        <v>349.85656537724498</v>
      </c>
      <c r="CW147">
        <v>352.19403658742698</v>
      </c>
      <c r="CX147">
        <v>356.78908926885998</v>
      </c>
    </row>
    <row r="148" spans="1:102" x14ac:dyDescent="0.25">
      <c r="A148">
        <v>35.086782376502001</v>
      </c>
      <c r="B148">
        <v>343.583467861038</v>
      </c>
      <c r="C148">
        <v>340.60114722235397</v>
      </c>
      <c r="D148">
        <v>347.74326697578198</v>
      </c>
      <c r="E148">
        <v>354.58327431016897</v>
      </c>
      <c r="F148">
        <v>347.71422250039598</v>
      </c>
      <c r="G148">
        <v>353.987592867584</v>
      </c>
      <c r="H148">
        <v>355.93162021753898</v>
      </c>
      <c r="I148">
        <v>348.13402988777199</v>
      </c>
      <c r="J148">
        <v>344.75575326425297</v>
      </c>
      <c r="K148">
        <v>352.91783292481102</v>
      </c>
      <c r="L148">
        <v>346.25738482746198</v>
      </c>
      <c r="M148">
        <v>357.40461764863397</v>
      </c>
      <c r="N148">
        <v>353.26364945961001</v>
      </c>
      <c r="O148">
        <v>347.31105856338098</v>
      </c>
      <c r="P148">
        <v>347.476008805969</v>
      </c>
      <c r="Q148">
        <v>348.48066508687998</v>
      </c>
      <c r="R148">
        <v>343.417413398652</v>
      </c>
      <c r="S148">
        <v>349.93496813317</v>
      </c>
      <c r="T148">
        <v>388.67512805393898</v>
      </c>
      <c r="U148">
        <v>422.84119638547799</v>
      </c>
      <c r="V148">
        <v>404.18838433276301</v>
      </c>
      <c r="W148">
        <v>395.95547135302201</v>
      </c>
      <c r="X148">
        <v>385.28371572732198</v>
      </c>
      <c r="Y148">
        <v>391.28381939870599</v>
      </c>
      <c r="Z148">
        <v>389.10470521272299</v>
      </c>
      <c r="AA148">
        <v>404.43811925652199</v>
      </c>
      <c r="AB148">
        <v>426.95753465364203</v>
      </c>
      <c r="AC148">
        <v>449.34945700944201</v>
      </c>
      <c r="AD148">
        <v>502.81515434131802</v>
      </c>
      <c r="AE148">
        <v>1220.7739455497299</v>
      </c>
      <c r="AF148">
        <v>961.80403216235402</v>
      </c>
      <c r="AG148">
        <v>706.669361372445</v>
      </c>
      <c r="AH148">
        <v>601.53807323479896</v>
      </c>
      <c r="AI148">
        <v>731.34616211821299</v>
      </c>
      <c r="AJ148">
        <v>502.151552458541</v>
      </c>
      <c r="AK148">
        <v>413.08047135478199</v>
      </c>
      <c r="AL148">
        <v>409.67319254792102</v>
      </c>
      <c r="AM148">
        <v>430.52422075487698</v>
      </c>
      <c r="AN148">
        <v>485.95443148419702</v>
      </c>
      <c r="AO148">
        <v>608.40494773827004</v>
      </c>
      <c r="AP148">
        <v>388.58610603841998</v>
      </c>
      <c r="AQ148">
        <v>351.21075010015397</v>
      </c>
      <c r="AR148">
        <v>340.90731255121801</v>
      </c>
      <c r="AS148">
        <v>341.87265009310499</v>
      </c>
      <c r="AT148">
        <v>346.939349191823</v>
      </c>
      <c r="AU148">
        <v>342.70911504837602</v>
      </c>
      <c r="AV148">
        <v>345.84227384604401</v>
      </c>
      <c r="AW148">
        <v>342.78985190836698</v>
      </c>
      <c r="AX148">
        <v>344.306575822958</v>
      </c>
      <c r="AY148">
        <v>342.57971319940498</v>
      </c>
      <c r="AZ148">
        <v>341.16382837885197</v>
      </c>
      <c r="BA148">
        <v>338.65338995813198</v>
      </c>
      <c r="BB148">
        <v>346.65058552827003</v>
      </c>
      <c r="BC148">
        <v>339.95287193568703</v>
      </c>
      <c r="BD148">
        <v>345.11956039048903</v>
      </c>
      <c r="BE148">
        <v>332.30190122568501</v>
      </c>
      <c r="BF148">
        <v>336.54621718522299</v>
      </c>
      <c r="BG148">
        <v>349.60270439409499</v>
      </c>
      <c r="BH148">
        <v>351.573889260812</v>
      </c>
      <c r="BI148">
        <v>347.94947123066902</v>
      </c>
      <c r="BJ148">
        <v>354.529003534075</v>
      </c>
      <c r="BK148">
        <v>363.42519054240103</v>
      </c>
      <c r="BL148">
        <v>368.72010288230899</v>
      </c>
      <c r="BM148">
        <v>379.35059131520302</v>
      </c>
      <c r="BN148">
        <v>389.72489076446197</v>
      </c>
      <c r="BO148">
        <v>389.05579725986701</v>
      </c>
      <c r="BP148">
        <v>414.23352603952998</v>
      </c>
      <c r="BQ148">
        <v>432.82056033395099</v>
      </c>
      <c r="BR148">
        <v>455.82428470245998</v>
      </c>
      <c r="BS148">
        <v>502.66566970965903</v>
      </c>
      <c r="BT148">
        <v>451.40339450635202</v>
      </c>
      <c r="BU148">
        <v>456.451503317309</v>
      </c>
      <c r="BV148">
        <v>500.37809039147203</v>
      </c>
      <c r="BW148">
        <v>552.54161573711895</v>
      </c>
      <c r="BX148">
        <v>626.79289593742999</v>
      </c>
      <c r="BY148">
        <v>674.23343998626206</v>
      </c>
      <c r="BZ148">
        <v>663.65936190571699</v>
      </c>
      <c r="CA148">
        <v>664.43426333648404</v>
      </c>
      <c r="CB148">
        <v>681.185965671139</v>
      </c>
      <c r="CC148">
        <v>664.05829798424304</v>
      </c>
      <c r="CD148">
        <v>659.60095969601798</v>
      </c>
      <c r="CE148">
        <v>495.59752276242301</v>
      </c>
      <c r="CF148">
        <v>374.68081871654903</v>
      </c>
      <c r="CG148">
        <v>357.05141072143903</v>
      </c>
      <c r="CH148">
        <v>356.55660080068702</v>
      </c>
      <c r="CI148">
        <v>360.71269952381101</v>
      </c>
      <c r="CJ148">
        <v>361.22388392954701</v>
      </c>
      <c r="CK148">
        <v>355.12987399972502</v>
      </c>
      <c r="CL148">
        <v>360.79763039619399</v>
      </c>
      <c r="CM148">
        <v>355.66106691127698</v>
      </c>
      <c r="CN148">
        <v>350.38628160752501</v>
      </c>
      <c r="CO148">
        <v>347.06192649251602</v>
      </c>
      <c r="CP148">
        <v>355.54651291758802</v>
      </c>
      <c r="CQ148">
        <v>351.58388366799102</v>
      </c>
      <c r="CR148">
        <v>351.208486527133</v>
      </c>
      <c r="CS148">
        <v>355.84978516181599</v>
      </c>
      <c r="CT148">
        <v>344.19896086295398</v>
      </c>
      <c r="CU148">
        <v>350.15896599424599</v>
      </c>
      <c r="CV148">
        <v>351.77800820821301</v>
      </c>
      <c r="CW148">
        <v>355.02125436342197</v>
      </c>
      <c r="CX148">
        <v>359.18871361054602</v>
      </c>
    </row>
    <row r="149" spans="1:102" x14ac:dyDescent="0.25">
      <c r="A149">
        <v>35.327102803738299</v>
      </c>
      <c r="B149">
        <v>341.847639739832</v>
      </c>
      <c r="C149">
        <v>342.96990285737098</v>
      </c>
      <c r="D149">
        <v>348.41867732057898</v>
      </c>
      <c r="E149">
        <v>355.53719059056601</v>
      </c>
      <c r="F149">
        <v>347.09106513958801</v>
      </c>
      <c r="G149">
        <v>355.43932425790803</v>
      </c>
      <c r="H149">
        <v>353.75749087711603</v>
      </c>
      <c r="I149">
        <v>349.43533695699603</v>
      </c>
      <c r="J149">
        <v>340.37054128723798</v>
      </c>
      <c r="K149">
        <v>350.51744581420598</v>
      </c>
      <c r="L149">
        <v>344.68285346194898</v>
      </c>
      <c r="M149">
        <v>358.27575935603198</v>
      </c>
      <c r="N149">
        <v>351.52186464554302</v>
      </c>
      <c r="O149">
        <v>349.93615325983899</v>
      </c>
      <c r="P149">
        <v>349.74431510138101</v>
      </c>
      <c r="Q149">
        <v>348.15313037722399</v>
      </c>
      <c r="R149">
        <v>342.815745991455</v>
      </c>
      <c r="S149">
        <v>347.913453337291</v>
      </c>
      <c r="T149">
        <v>389.22078505521199</v>
      </c>
      <c r="U149">
        <v>423.16302984174098</v>
      </c>
      <c r="V149">
        <v>405.43370514145602</v>
      </c>
      <c r="W149">
        <v>390.79034236241199</v>
      </c>
      <c r="X149">
        <v>385.24374310267001</v>
      </c>
      <c r="Y149">
        <v>390.01340368662898</v>
      </c>
      <c r="Z149">
        <v>386.14705554844699</v>
      </c>
      <c r="AA149">
        <v>404.503752260954</v>
      </c>
      <c r="AB149">
        <v>429.03173720231001</v>
      </c>
      <c r="AC149">
        <v>446.836121573188</v>
      </c>
      <c r="AD149">
        <v>502.898720293878</v>
      </c>
      <c r="AE149">
        <v>1240.1019093027201</v>
      </c>
      <c r="AF149">
        <v>985.46149276822803</v>
      </c>
      <c r="AG149">
        <v>718.15597382740998</v>
      </c>
      <c r="AH149">
        <v>598.97936943097295</v>
      </c>
      <c r="AI149">
        <v>751.75294701772202</v>
      </c>
      <c r="AJ149">
        <v>509.67293020562101</v>
      </c>
      <c r="AK149">
        <v>413.39765101678898</v>
      </c>
      <c r="AL149">
        <v>414.05483895059899</v>
      </c>
      <c r="AM149">
        <v>435.31081470657</v>
      </c>
      <c r="AN149">
        <v>486.71776765723598</v>
      </c>
      <c r="AO149">
        <v>604.869876145381</v>
      </c>
      <c r="AP149">
        <v>389.09587159412303</v>
      </c>
      <c r="AQ149">
        <v>349.62074605664498</v>
      </c>
      <c r="AR149">
        <v>342.109365399833</v>
      </c>
      <c r="AS149">
        <v>344.70981306143</v>
      </c>
      <c r="AT149">
        <v>346.57243572562197</v>
      </c>
      <c r="AU149">
        <v>341.50779571196</v>
      </c>
      <c r="AV149">
        <v>346.78915719882599</v>
      </c>
      <c r="AW149">
        <v>342.82290865831499</v>
      </c>
      <c r="AX149">
        <v>342.97672957841797</v>
      </c>
      <c r="AY149">
        <v>341.81486154650503</v>
      </c>
      <c r="AZ149">
        <v>343.43714366658497</v>
      </c>
      <c r="BA149">
        <v>336.384936409273</v>
      </c>
      <c r="BB149">
        <v>347.66365412307698</v>
      </c>
      <c r="BC149">
        <v>339.71476005699299</v>
      </c>
      <c r="BD149">
        <v>341.81925789945302</v>
      </c>
      <c r="BE149">
        <v>332.29950212253999</v>
      </c>
      <c r="BF149">
        <v>336.64477946347802</v>
      </c>
      <c r="BG149">
        <v>348.20367958038401</v>
      </c>
      <c r="BH149">
        <v>348.32382296502198</v>
      </c>
      <c r="BI149">
        <v>346.58621262599002</v>
      </c>
      <c r="BJ149">
        <v>354.14793025899098</v>
      </c>
      <c r="BK149">
        <v>361.99566538760001</v>
      </c>
      <c r="BL149">
        <v>368.81917188356101</v>
      </c>
      <c r="BM149">
        <v>376.55009150732701</v>
      </c>
      <c r="BN149">
        <v>392.84972126385702</v>
      </c>
      <c r="BO149">
        <v>390.92772671789498</v>
      </c>
      <c r="BP149">
        <v>414.45310838526001</v>
      </c>
      <c r="BQ149">
        <v>429.876609901574</v>
      </c>
      <c r="BR149">
        <v>458.112038435785</v>
      </c>
      <c r="BS149">
        <v>503.83133357908901</v>
      </c>
      <c r="BT149">
        <v>451.59550352593197</v>
      </c>
      <c r="BU149">
        <v>460.51003977183098</v>
      </c>
      <c r="BV149">
        <v>503.79592049723402</v>
      </c>
      <c r="BW149">
        <v>549.76110379648901</v>
      </c>
      <c r="BX149">
        <v>630.30583409171697</v>
      </c>
      <c r="BY149">
        <v>679.72317706131798</v>
      </c>
      <c r="BZ149">
        <v>672.48885000970904</v>
      </c>
      <c r="CA149">
        <v>671.57137159730905</v>
      </c>
      <c r="CB149">
        <v>702.68501518119899</v>
      </c>
      <c r="CC149">
        <v>685.17060558176695</v>
      </c>
      <c r="CD149">
        <v>691.22963066571594</v>
      </c>
      <c r="CE149">
        <v>505.50444507238802</v>
      </c>
      <c r="CF149">
        <v>375.380746020049</v>
      </c>
      <c r="CG149">
        <v>361.63399890854703</v>
      </c>
      <c r="CH149">
        <v>357.77800004903298</v>
      </c>
      <c r="CI149">
        <v>360.35567021927102</v>
      </c>
      <c r="CJ149">
        <v>363.42243833049201</v>
      </c>
      <c r="CK149">
        <v>356.64708903859798</v>
      </c>
      <c r="CL149">
        <v>361.82920064313402</v>
      </c>
      <c r="CM149">
        <v>356.33167002110298</v>
      </c>
      <c r="CN149">
        <v>355.54829304057699</v>
      </c>
      <c r="CO149">
        <v>344.31659437320297</v>
      </c>
      <c r="CP149">
        <v>353.43309140532301</v>
      </c>
      <c r="CQ149">
        <v>350.98531379872702</v>
      </c>
      <c r="CR149">
        <v>353.80615121937399</v>
      </c>
      <c r="CS149">
        <v>356.89979398349402</v>
      </c>
      <c r="CT149">
        <v>343.86909821848502</v>
      </c>
      <c r="CU149">
        <v>349.48222896355298</v>
      </c>
      <c r="CV149">
        <v>351.61471867665603</v>
      </c>
      <c r="CW149">
        <v>354.56809775141897</v>
      </c>
      <c r="CX149">
        <v>361.38356628094601</v>
      </c>
    </row>
    <row r="150" spans="1:102" x14ac:dyDescent="0.25">
      <c r="A150">
        <v>35.567423230974597</v>
      </c>
      <c r="B150">
        <v>343.69967749256398</v>
      </c>
      <c r="C150">
        <v>343.72203645064297</v>
      </c>
      <c r="D150">
        <v>347.46358353729499</v>
      </c>
      <c r="E150">
        <v>354.271189769758</v>
      </c>
      <c r="F150">
        <v>345.245544278723</v>
      </c>
      <c r="G150">
        <v>357.02156694881501</v>
      </c>
      <c r="H150">
        <v>352.94467113554299</v>
      </c>
      <c r="I150">
        <v>347.34647173786601</v>
      </c>
      <c r="J150">
        <v>336.23447506509098</v>
      </c>
      <c r="K150">
        <v>350.88535977344998</v>
      </c>
      <c r="L150">
        <v>345.94225203110102</v>
      </c>
      <c r="M150">
        <v>361.01439523837001</v>
      </c>
      <c r="N150">
        <v>350.17513159034701</v>
      </c>
      <c r="O150">
        <v>349.83618079859502</v>
      </c>
      <c r="P150">
        <v>349.30192684210198</v>
      </c>
      <c r="Q150">
        <v>352.170112444697</v>
      </c>
      <c r="R150">
        <v>342.80425497266998</v>
      </c>
      <c r="S150">
        <v>345.36291845770802</v>
      </c>
      <c r="T150">
        <v>389.96284134774999</v>
      </c>
      <c r="U150">
        <v>419.42909801398298</v>
      </c>
      <c r="V150">
        <v>403.515590473413</v>
      </c>
      <c r="W150">
        <v>389.99748292668102</v>
      </c>
      <c r="X150">
        <v>383.06615460683099</v>
      </c>
      <c r="Y150">
        <v>388.515908423506</v>
      </c>
      <c r="Z150">
        <v>385.16852517718098</v>
      </c>
      <c r="AA150">
        <v>400.79549556109203</v>
      </c>
      <c r="AB150">
        <v>426.43127129843202</v>
      </c>
      <c r="AC150">
        <v>441.93386430688201</v>
      </c>
      <c r="AD150">
        <v>498.30988340846397</v>
      </c>
      <c r="AE150">
        <v>1186.3516617518001</v>
      </c>
      <c r="AF150">
        <v>955.42129715399994</v>
      </c>
      <c r="AG150">
        <v>703.07024943813894</v>
      </c>
      <c r="AH150">
        <v>580.231524372325</v>
      </c>
      <c r="AI150">
        <v>734.46189153731802</v>
      </c>
      <c r="AJ150">
        <v>510.09586640010298</v>
      </c>
      <c r="AK150">
        <v>413.05142228820898</v>
      </c>
      <c r="AL150">
        <v>414.60505478299501</v>
      </c>
      <c r="AM150">
        <v>438.16087819109998</v>
      </c>
      <c r="AN150">
        <v>491.94951397240601</v>
      </c>
      <c r="AO150">
        <v>605.19238286813402</v>
      </c>
      <c r="AP150">
        <v>390.05261024595501</v>
      </c>
      <c r="AQ150">
        <v>350.18863370959701</v>
      </c>
      <c r="AR150">
        <v>342.75127430058302</v>
      </c>
      <c r="AS150">
        <v>345.981012461467</v>
      </c>
      <c r="AT150">
        <v>344.36187440706999</v>
      </c>
      <c r="AU150">
        <v>338.30708278204401</v>
      </c>
      <c r="AV150">
        <v>344.69869409167899</v>
      </c>
      <c r="AW150">
        <v>340.42607199479198</v>
      </c>
      <c r="AX150">
        <v>341.19158363966602</v>
      </c>
      <c r="AY150">
        <v>339.97531975331998</v>
      </c>
      <c r="AZ150">
        <v>343.74915985356603</v>
      </c>
      <c r="BA150">
        <v>336.34427724173202</v>
      </c>
      <c r="BB150">
        <v>347.77624090341402</v>
      </c>
      <c r="BC150">
        <v>341.52853364748398</v>
      </c>
      <c r="BD150">
        <v>338.283034353468</v>
      </c>
      <c r="BE150">
        <v>333.46344882223201</v>
      </c>
      <c r="BF150">
        <v>335.21454689130798</v>
      </c>
      <c r="BG150">
        <v>348.889560798334</v>
      </c>
      <c r="BH150">
        <v>343.23990189267897</v>
      </c>
      <c r="BI150">
        <v>345.43087998101299</v>
      </c>
      <c r="BJ150">
        <v>352.07349224726403</v>
      </c>
      <c r="BK150">
        <v>364.23254989916097</v>
      </c>
      <c r="BL150">
        <v>370.35563245348698</v>
      </c>
      <c r="BM150">
        <v>377.62259914000498</v>
      </c>
      <c r="BN150">
        <v>395.86357687849699</v>
      </c>
      <c r="BO150">
        <v>391.05004277684401</v>
      </c>
      <c r="BP150">
        <v>411.42149551623601</v>
      </c>
      <c r="BQ150">
        <v>426.20186114016201</v>
      </c>
      <c r="BR150">
        <v>454.015254309677</v>
      </c>
      <c r="BS150">
        <v>495.25920209626298</v>
      </c>
      <c r="BT150">
        <v>448.18049700876003</v>
      </c>
      <c r="BU150">
        <v>455.19230622919503</v>
      </c>
      <c r="BV150">
        <v>497.86407585677301</v>
      </c>
      <c r="BW150">
        <v>540.11751026462696</v>
      </c>
      <c r="BX150">
        <v>615.60020351871799</v>
      </c>
      <c r="BY150">
        <v>663.86373445501795</v>
      </c>
      <c r="BZ150">
        <v>660.62975176151303</v>
      </c>
      <c r="CA150">
        <v>658.00944141550497</v>
      </c>
      <c r="CB150">
        <v>690.68251790883096</v>
      </c>
      <c r="CC150">
        <v>669.80404347382898</v>
      </c>
      <c r="CD150">
        <v>683.47576348753205</v>
      </c>
      <c r="CE150">
        <v>506.76262712551397</v>
      </c>
      <c r="CF150">
        <v>375.96735861305899</v>
      </c>
      <c r="CG150">
        <v>363.63619431689699</v>
      </c>
      <c r="CH150">
        <v>355.74733706333899</v>
      </c>
      <c r="CI150">
        <v>360.422324031019</v>
      </c>
      <c r="CJ150">
        <v>362.33133406901197</v>
      </c>
      <c r="CK150">
        <v>357.97796004012599</v>
      </c>
      <c r="CL150">
        <v>362.76974081886198</v>
      </c>
      <c r="CM150">
        <v>356.56307094978399</v>
      </c>
      <c r="CN150">
        <v>357.86075485748898</v>
      </c>
      <c r="CO150">
        <v>342.459100090042</v>
      </c>
      <c r="CP150">
        <v>352.029233258273</v>
      </c>
      <c r="CQ150">
        <v>352.05250726807702</v>
      </c>
      <c r="CR150">
        <v>355.31908386869299</v>
      </c>
      <c r="CS150">
        <v>357.22619850932898</v>
      </c>
      <c r="CT150">
        <v>344.56681997615101</v>
      </c>
      <c r="CU150">
        <v>347.60433466119702</v>
      </c>
      <c r="CV150">
        <v>355.86406514684398</v>
      </c>
      <c r="CW150">
        <v>351.12353601667502</v>
      </c>
      <c r="CX150">
        <v>360.70036756019402</v>
      </c>
    </row>
    <row r="151" spans="1:102" x14ac:dyDescent="0.25">
      <c r="A151">
        <v>35.807743658210903</v>
      </c>
      <c r="B151">
        <v>347.02100361451102</v>
      </c>
      <c r="C151">
        <v>342.46265518939202</v>
      </c>
      <c r="D151">
        <v>349.13207153778899</v>
      </c>
      <c r="E151">
        <v>354.14296182814701</v>
      </c>
      <c r="F151">
        <v>346.568763299701</v>
      </c>
      <c r="G151">
        <v>357.23428236639899</v>
      </c>
      <c r="H151">
        <v>352.54988984149497</v>
      </c>
      <c r="I151">
        <v>346.91667724288402</v>
      </c>
      <c r="J151">
        <v>334.19072345583203</v>
      </c>
      <c r="K151">
        <v>350.16079227806199</v>
      </c>
      <c r="L151">
        <v>348.55121420545299</v>
      </c>
      <c r="M151">
        <v>361.85402321914302</v>
      </c>
      <c r="N151">
        <v>351.69990937424001</v>
      </c>
      <c r="O151">
        <v>349.33553865535703</v>
      </c>
      <c r="P151">
        <v>347.40638073685801</v>
      </c>
      <c r="Q151">
        <v>352.231495550798</v>
      </c>
      <c r="R151">
        <v>341.83396989331698</v>
      </c>
      <c r="S151">
        <v>345.76974065919399</v>
      </c>
      <c r="T151">
        <v>388.16451554625598</v>
      </c>
      <c r="U151">
        <v>414.54800807133103</v>
      </c>
      <c r="V151">
        <v>400.04329644179199</v>
      </c>
      <c r="W151">
        <v>388.708328003357</v>
      </c>
      <c r="X151">
        <v>383.46321132070898</v>
      </c>
      <c r="Y151">
        <v>386.77419277057697</v>
      </c>
      <c r="Z151">
        <v>386.11169967225601</v>
      </c>
      <c r="AA151">
        <v>402.37376382555698</v>
      </c>
      <c r="AB151">
        <v>423.13798350844098</v>
      </c>
      <c r="AC151">
        <v>436.73186749079298</v>
      </c>
      <c r="AD151">
        <v>495.259335038784</v>
      </c>
      <c r="AE151">
        <v>1106.79384629681</v>
      </c>
      <c r="AF151">
        <v>927.07873913082403</v>
      </c>
      <c r="AG151">
        <v>680.56814997391405</v>
      </c>
      <c r="AH151">
        <v>551.22627443428598</v>
      </c>
      <c r="AI151">
        <v>710.77244587227494</v>
      </c>
      <c r="AJ151">
        <v>518.52236940892101</v>
      </c>
      <c r="AK151">
        <v>414.43671857123201</v>
      </c>
      <c r="AL151">
        <v>412.94493071892401</v>
      </c>
      <c r="AM151">
        <v>436.63253951143997</v>
      </c>
      <c r="AN151">
        <v>494.53419800392498</v>
      </c>
      <c r="AO151">
        <v>608.50709940373201</v>
      </c>
      <c r="AP151">
        <v>391.37403844796899</v>
      </c>
      <c r="AQ151">
        <v>348.30638846695001</v>
      </c>
      <c r="AR151">
        <v>346.21957941978599</v>
      </c>
      <c r="AS151">
        <v>346.62539829860702</v>
      </c>
      <c r="AT151">
        <v>340.47982331655197</v>
      </c>
      <c r="AU151">
        <v>335.74275210949401</v>
      </c>
      <c r="AV151">
        <v>342.97767665244498</v>
      </c>
      <c r="AW151">
        <v>337.77339288152598</v>
      </c>
      <c r="AX151">
        <v>339.13673551610901</v>
      </c>
      <c r="AY151">
        <v>339.79541439713603</v>
      </c>
      <c r="AZ151">
        <v>342.71444997121898</v>
      </c>
      <c r="BA151">
        <v>336.23502358815603</v>
      </c>
      <c r="BB151">
        <v>347.55312606235799</v>
      </c>
      <c r="BC151">
        <v>340.76114040848603</v>
      </c>
      <c r="BD151">
        <v>338.06537887222902</v>
      </c>
      <c r="BE151">
        <v>335.002214727519</v>
      </c>
      <c r="BF151">
        <v>331.28818930512602</v>
      </c>
      <c r="BG151">
        <v>345.178918681217</v>
      </c>
      <c r="BH151">
        <v>342.51321322181002</v>
      </c>
      <c r="BI151">
        <v>344.00049443292301</v>
      </c>
      <c r="BJ151">
        <v>349.97353350975101</v>
      </c>
      <c r="BK151">
        <v>359.97727832803298</v>
      </c>
      <c r="BL151">
        <v>370.62803569348199</v>
      </c>
      <c r="BM151">
        <v>375.87300538390002</v>
      </c>
      <c r="BN151">
        <v>393.97577830255301</v>
      </c>
      <c r="BO151">
        <v>392.12568739533901</v>
      </c>
      <c r="BP151">
        <v>408.21511193200899</v>
      </c>
      <c r="BQ151">
        <v>419.81922114091498</v>
      </c>
      <c r="BR151">
        <v>442.64444127555601</v>
      </c>
      <c r="BS151">
        <v>476.77351355979499</v>
      </c>
      <c r="BT151">
        <v>439.022950923287</v>
      </c>
      <c r="BU151">
        <v>443.72966937571999</v>
      </c>
      <c r="BV151">
        <v>476.3879467456</v>
      </c>
      <c r="BW151">
        <v>508.673797808617</v>
      </c>
      <c r="BX151">
        <v>569.97906744150896</v>
      </c>
      <c r="BY151">
        <v>609.89220667110703</v>
      </c>
      <c r="BZ151">
        <v>615.84597087435304</v>
      </c>
      <c r="CA151">
        <v>607.88003117324604</v>
      </c>
      <c r="CB151">
        <v>641.20969356560602</v>
      </c>
      <c r="CC151">
        <v>630.62922327121998</v>
      </c>
      <c r="CD151">
        <v>663.10969506616095</v>
      </c>
      <c r="CE151">
        <v>508.53228142909398</v>
      </c>
      <c r="CF151">
        <v>375.01559699012699</v>
      </c>
      <c r="CG151">
        <v>363.10984776389103</v>
      </c>
      <c r="CH151">
        <v>355.01934560207002</v>
      </c>
      <c r="CI151">
        <v>363.89774298863102</v>
      </c>
      <c r="CJ151">
        <v>363.45396935868803</v>
      </c>
      <c r="CK151">
        <v>361.07081658925102</v>
      </c>
      <c r="CL151">
        <v>361.180706319644</v>
      </c>
      <c r="CM151">
        <v>357.03726698658897</v>
      </c>
      <c r="CN151">
        <v>358.98489948671403</v>
      </c>
      <c r="CO151">
        <v>343.02747188189102</v>
      </c>
      <c r="CP151">
        <v>351.38559838509502</v>
      </c>
      <c r="CQ151">
        <v>351.39486002260202</v>
      </c>
      <c r="CR151">
        <v>357.20286055346702</v>
      </c>
      <c r="CS151">
        <v>355.11602623257897</v>
      </c>
      <c r="CT151">
        <v>345.94796231461203</v>
      </c>
      <c r="CU151">
        <v>347.45389999872799</v>
      </c>
      <c r="CV151">
        <v>359.05527635107501</v>
      </c>
      <c r="CW151">
        <v>348.07168139298</v>
      </c>
      <c r="CX151">
        <v>360.03734510889097</v>
      </c>
    </row>
    <row r="152" spans="1:102" x14ac:dyDescent="0.25">
      <c r="A152">
        <v>36.048064085447201</v>
      </c>
      <c r="B152">
        <v>347.47778316652699</v>
      </c>
      <c r="C152">
        <v>341.02441719523301</v>
      </c>
      <c r="D152">
        <v>347.98919335547401</v>
      </c>
      <c r="E152">
        <v>357.524727305704</v>
      </c>
      <c r="F152">
        <v>346.389794708539</v>
      </c>
      <c r="G152">
        <v>354.298723321799</v>
      </c>
      <c r="H152">
        <v>352.60537270723103</v>
      </c>
      <c r="I152">
        <v>347.645628094296</v>
      </c>
      <c r="J152">
        <v>333.85579963866701</v>
      </c>
      <c r="K152">
        <v>350.75956345574701</v>
      </c>
      <c r="L152">
        <v>351.22034104411898</v>
      </c>
      <c r="M152">
        <v>358.05397539929697</v>
      </c>
      <c r="N152">
        <v>351.11451107625999</v>
      </c>
      <c r="O152">
        <v>348.50841513493702</v>
      </c>
      <c r="P152">
        <v>345.19701370896502</v>
      </c>
      <c r="Q152">
        <v>352.240119612515</v>
      </c>
      <c r="R152">
        <v>344.34965056318703</v>
      </c>
      <c r="S152">
        <v>346.27092231824599</v>
      </c>
      <c r="T152">
        <v>384.56721992256098</v>
      </c>
      <c r="U152">
        <v>406.31459714299802</v>
      </c>
      <c r="V152">
        <v>393.827049443362</v>
      </c>
      <c r="W152">
        <v>387.76748334791898</v>
      </c>
      <c r="X152">
        <v>382.35339525497801</v>
      </c>
      <c r="Y152">
        <v>384.97131811960497</v>
      </c>
      <c r="Z152">
        <v>387.48979802837999</v>
      </c>
      <c r="AA152">
        <v>405.97061435235901</v>
      </c>
      <c r="AB152">
        <v>421.74414929429798</v>
      </c>
      <c r="AC152">
        <v>428.89822465719402</v>
      </c>
      <c r="AD152">
        <v>491.55618957933098</v>
      </c>
      <c r="AE152">
        <v>1054.06021930729</v>
      </c>
      <c r="AF152">
        <v>918.71855187662504</v>
      </c>
      <c r="AG152">
        <v>663.85607642452396</v>
      </c>
      <c r="AH152">
        <v>529.03308017036898</v>
      </c>
      <c r="AI152">
        <v>695.69075094210905</v>
      </c>
      <c r="AJ152">
        <v>528.38502520694203</v>
      </c>
      <c r="AK152">
        <v>417.15903350613002</v>
      </c>
      <c r="AL152">
        <v>413.774570416872</v>
      </c>
      <c r="AM152">
        <v>439.40130302646003</v>
      </c>
      <c r="AN152">
        <v>499.31535081813303</v>
      </c>
      <c r="AO152">
        <v>605.15107351643803</v>
      </c>
      <c r="AP152">
        <v>389.88974643591399</v>
      </c>
      <c r="AQ152">
        <v>344.60429235173302</v>
      </c>
      <c r="AR152">
        <v>346.607133327356</v>
      </c>
      <c r="AS152">
        <v>348.52957615320599</v>
      </c>
      <c r="AT152">
        <v>338.347924770958</v>
      </c>
      <c r="AU152">
        <v>333.98363030557198</v>
      </c>
      <c r="AV152">
        <v>340.60168006979598</v>
      </c>
      <c r="AW152">
        <v>338.748750644327</v>
      </c>
      <c r="AX152">
        <v>339.07114150082799</v>
      </c>
      <c r="AY152">
        <v>338.56956645767798</v>
      </c>
      <c r="AZ152">
        <v>340.58591060106102</v>
      </c>
      <c r="BA152">
        <v>338.74615256239201</v>
      </c>
      <c r="BB152">
        <v>347.54905073401198</v>
      </c>
      <c r="BC152">
        <v>339.27475974001601</v>
      </c>
      <c r="BD152">
        <v>335.58661035168501</v>
      </c>
      <c r="BE152">
        <v>336.935502759526</v>
      </c>
      <c r="BF152">
        <v>331.32971238181898</v>
      </c>
      <c r="BG152">
        <v>342.58019380469398</v>
      </c>
      <c r="BH152">
        <v>342.968946181273</v>
      </c>
      <c r="BI152">
        <v>342.42365457178198</v>
      </c>
      <c r="BJ152">
        <v>350.71968434431199</v>
      </c>
      <c r="BK152">
        <v>357.37731635991298</v>
      </c>
      <c r="BL152">
        <v>370.02030165069402</v>
      </c>
      <c r="BM152">
        <v>374.40717901754601</v>
      </c>
      <c r="BN152">
        <v>387.97645019522901</v>
      </c>
      <c r="BO152">
        <v>389.811745111405</v>
      </c>
      <c r="BP152">
        <v>404.717244110894</v>
      </c>
      <c r="BQ152">
        <v>411.93049796219901</v>
      </c>
      <c r="BR152">
        <v>429.92914082619399</v>
      </c>
      <c r="BS152">
        <v>449.97740872674802</v>
      </c>
      <c r="BT152">
        <v>424.62569851929402</v>
      </c>
      <c r="BU152">
        <v>428.84290095671099</v>
      </c>
      <c r="BV152">
        <v>454.00353801314401</v>
      </c>
      <c r="BW152">
        <v>467.250153682178</v>
      </c>
      <c r="BX152">
        <v>507.47727818019899</v>
      </c>
      <c r="BY152">
        <v>535.40079987204297</v>
      </c>
      <c r="BZ152">
        <v>546.92196816983801</v>
      </c>
      <c r="CA152">
        <v>533.42669101343097</v>
      </c>
      <c r="CB152">
        <v>572.09331668579603</v>
      </c>
      <c r="CC152">
        <v>582.76866354009098</v>
      </c>
      <c r="CD152">
        <v>640.59126674318497</v>
      </c>
      <c r="CE152">
        <v>513.52312272290499</v>
      </c>
      <c r="CF152">
        <v>373.26579077069403</v>
      </c>
      <c r="CG152">
        <v>362.62583266829898</v>
      </c>
      <c r="CH152">
        <v>356.226428359316</v>
      </c>
      <c r="CI152">
        <v>364.78691142602298</v>
      </c>
      <c r="CJ152">
        <v>366.32923479692897</v>
      </c>
      <c r="CK152">
        <v>361.92091389917999</v>
      </c>
      <c r="CL152">
        <v>361.52203441062198</v>
      </c>
      <c r="CM152">
        <v>358.04328929921098</v>
      </c>
      <c r="CN152">
        <v>356.46621907982097</v>
      </c>
      <c r="CO152">
        <v>346.00445881486002</v>
      </c>
      <c r="CP152">
        <v>352.22996869098603</v>
      </c>
      <c r="CQ152">
        <v>350.88509374293801</v>
      </c>
      <c r="CR152">
        <v>358.72519099632001</v>
      </c>
      <c r="CS152">
        <v>354.25318146222997</v>
      </c>
      <c r="CT152">
        <v>348.49899029347699</v>
      </c>
      <c r="CU152">
        <v>348.982990860538</v>
      </c>
      <c r="CV152">
        <v>358.01809047260099</v>
      </c>
      <c r="CW152">
        <v>346.90729396997699</v>
      </c>
      <c r="CX152">
        <v>359.52603430668802</v>
      </c>
    </row>
    <row r="153" spans="1:102" x14ac:dyDescent="0.25">
      <c r="A153">
        <v>36.2883845126835</v>
      </c>
      <c r="B153">
        <v>345.962789226729</v>
      </c>
      <c r="C153">
        <v>340.27359666399099</v>
      </c>
      <c r="D153">
        <v>348.01579320726898</v>
      </c>
      <c r="E153">
        <v>356.51907121008099</v>
      </c>
      <c r="F153">
        <v>347.98771402259098</v>
      </c>
      <c r="G153">
        <v>352.32065262174802</v>
      </c>
      <c r="H153">
        <v>353.35951531838202</v>
      </c>
      <c r="I153">
        <v>348.443428325502</v>
      </c>
      <c r="J153">
        <v>334.84608306670901</v>
      </c>
      <c r="K153">
        <v>350.89407776291301</v>
      </c>
      <c r="L153">
        <v>352.72042610461602</v>
      </c>
      <c r="M153">
        <v>355.80060333062602</v>
      </c>
      <c r="N153">
        <v>349.73679699766501</v>
      </c>
      <c r="O153">
        <v>349.004586618438</v>
      </c>
      <c r="P153">
        <v>348.14212354290498</v>
      </c>
      <c r="Q153">
        <v>352.86717153256097</v>
      </c>
      <c r="R153">
        <v>346.20947485850297</v>
      </c>
      <c r="S153">
        <v>344.736729536349</v>
      </c>
      <c r="T153">
        <v>385.18925184284501</v>
      </c>
      <c r="U153">
        <v>405.39814772323803</v>
      </c>
      <c r="V153">
        <v>396.388102152106</v>
      </c>
      <c r="W153">
        <v>389.86375400461799</v>
      </c>
      <c r="X153">
        <v>384.83180844663298</v>
      </c>
      <c r="Y153">
        <v>385.00651451249001</v>
      </c>
      <c r="Z153">
        <v>385.600252788619</v>
      </c>
      <c r="AA153">
        <v>404.325633838069</v>
      </c>
      <c r="AB153">
        <v>417.56092030014997</v>
      </c>
      <c r="AC153">
        <v>424.98169029107299</v>
      </c>
      <c r="AD153">
        <v>490.61976782127198</v>
      </c>
      <c r="AE153">
        <v>1038.68014896758</v>
      </c>
      <c r="AF153">
        <v>911.07436087302005</v>
      </c>
      <c r="AG153">
        <v>657.41562777950503</v>
      </c>
      <c r="AH153">
        <v>526.33420786778902</v>
      </c>
      <c r="AI153">
        <v>692.23499166859801</v>
      </c>
      <c r="AJ153">
        <v>526.50898292037698</v>
      </c>
      <c r="AK153">
        <v>415.95380181907399</v>
      </c>
      <c r="AL153">
        <v>410.127722696077</v>
      </c>
      <c r="AM153">
        <v>443.149609155213</v>
      </c>
      <c r="AN153">
        <v>507.322903102547</v>
      </c>
      <c r="AO153">
        <v>603.12099523642303</v>
      </c>
      <c r="AP153">
        <v>386.82143355267601</v>
      </c>
      <c r="AQ153">
        <v>344.42669392087402</v>
      </c>
      <c r="AR153">
        <v>346.81919116209298</v>
      </c>
      <c r="AS153">
        <v>347.50918841571001</v>
      </c>
      <c r="AT153">
        <v>338.37108247624798</v>
      </c>
      <c r="AU153">
        <v>331.378064768743</v>
      </c>
      <c r="AV153">
        <v>340.73324464457301</v>
      </c>
      <c r="AW153">
        <v>337.98494360418402</v>
      </c>
      <c r="AX153">
        <v>337.69818433423598</v>
      </c>
      <c r="AY153">
        <v>337.21487545489703</v>
      </c>
      <c r="AZ153">
        <v>341.89337660748703</v>
      </c>
      <c r="BA153">
        <v>339.85953730442299</v>
      </c>
      <c r="BB153">
        <v>347.17388277551601</v>
      </c>
      <c r="BC153">
        <v>339.04400830180401</v>
      </c>
      <c r="BD153">
        <v>335.94060840637798</v>
      </c>
      <c r="BE153">
        <v>338.91870328101999</v>
      </c>
      <c r="BF153">
        <v>331.194051331075</v>
      </c>
      <c r="BG153">
        <v>341.72012625841802</v>
      </c>
      <c r="BH153">
        <v>341.08700678048399</v>
      </c>
      <c r="BI153">
        <v>340.06549841768998</v>
      </c>
      <c r="BJ153">
        <v>351.48929987953397</v>
      </c>
      <c r="BK153">
        <v>357.29812290947598</v>
      </c>
      <c r="BL153">
        <v>368.96035826442301</v>
      </c>
      <c r="BM153">
        <v>375.38820743988401</v>
      </c>
      <c r="BN153">
        <v>384.64690122248697</v>
      </c>
      <c r="BO153">
        <v>390.50417822799199</v>
      </c>
      <c r="BP153">
        <v>405.52706676012701</v>
      </c>
      <c r="BQ153">
        <v>408.72426322530799</v>
      </c>
      <c r="BR153">
        <v>426.64212221655299</v>
      </c>
      <c r="BS153">
        <v>450.12201920804102</v>
      </c>
      <c r="BT153">
        <v>424.89196722516903</v>
      </c>
      <c r="BU153">
        <v>427.30585543518902</v>
      </c>
      <c r="BV153">
        <v>455.97789578958498</v>
      </c>
      <c r="BW153">
        <v>465.98554311702401</v>
      </c>
      <c r="BX153">
        <v>505.82170862688901</v>
      </c>
      <c r="BY153">
        <v>534.68333905450595</v>
      </c>
      <c r="BZ153">
        <v>546.03664236264001</v>
      </c>
      <c r="CA153">
        <v>530.04938419257803</v>
      </c>
      <c r="CB153">
        <v>572.03101222304895</v>
      </c>
      <c r="CC153">
        <v>579.00794882265495</v>
      </c>
      <c r="CD153">
        <v>638.06357140298803</v>
      </c>
      <c r="CE153">
        <v>511.77424545526401</v>
      </c>
      <c r="CF153">
        <v>373.718179046584</v>
      </c>
      <c r="CG153">
        <v>363.13417895036702</v>
      </c>
      <c r="CH153">
        <v>356.060470157304</v>
      </c>
      <c r="CI153">
        <v>365.23097357354698</v>
      </c>
      <c r="CJ153">
        <v>367.00290426864802</v>
      </c>
      <c r="CK153">
        <v>363.35956359897898</v>
      </c>
      <c r="CL153">
        <v>360.65827092121998</v>
      </c>
      <c r="CM153">
        <v>360.12380883432797</v>
      </c>
      <c r="CN153">
        <v>355.44397339625198</v>
      </c>
      <c r="CO153">
        <v>347.29161149708602</v>
      </c>
      <c r="CP153">
        <v>350.77896980560803</v>
      </c>
      <c r="CQ153">
        <v>351.34700164721301</v>
      </c>
      <c r="CR153">
        <v>355.95480960514101</v>
      </c>
      <c r="CS153">
        <v>355.22157863946097</v>
      </c>
      <c r="CT153">
        <v>349.80018461080601</v>
      </c>
      <c r="CU153">
        <v>347.63727317812197</v>
      </c>
      <c r="CV153">
        <v>358.22870105958702</v>
      </c>
      <c r="CW153">
        <v>347.72406141668898</v>
      </c>
      <c r="CX153">
        <v>360.03843039425999</v>
      </c>
    </row>
    <row r="154" spans="1:102" x14ac:dyDescent="0.25">
      <c r="A154">
        <v>36.528704939919798</v>
      </c>
      <c r="B154">
        <v>345.28777401265199</v>
      </c>
      <c r="C154">
        <v>341.02004621795101</v>
      </c>
      <c r="D154">
        <v>346.45957662258598</v>
      </c>
      <c r="E154">
        <v>354.34198413042202</v>
      </c>
      <c r="F154">
        <v>345.61876753429198</v>
      </c>
      <c r="G154">
        <v>351.36373020035001</v>
      </c>
      <c r="H154">
        <v>351.41565757431999</v>
      </c>
      <c r="I154">
        <v>346.36552544184298</v>
      </c>
      <c r="J154">
        <v>336.97142165669902</v>
      </c>
      <c r="K154">
        <v>352.17564998677199</v>
      </c>
      <c r="L154">
        <v>349.93804304985099</v>
      </c>
      <c r="M154">
        <v>350.57160000323802</v>
      </c>
      <c r="N154">
        <v>347.04227917632699</v>
      </c>
      <c r="O154">
        <v>350.29962841814</v>
      </c>
      <c r="P154">
        <v>348.25419567924001</v>
      </c>
      <c r="Q154">
        <v>351.780524970366</v>
      </c>
      <c r="R154">
        <v>346.86855338854298</v>
      </c>
      <c r="S154">
        <v>341.68248733902198</v>
      </c>
      <c r="T154">
        <v>383.28274436826501</v>
      </c>
      <c r="U154">
        <v>401.674530917992</v>
      </c>
      <c r="V154">
        <v>396.07399730915398</v>
      </c>
      <c r="W154">
        <v>388.19834798916997</v>
      </c>
      <c r="X154">
        <v>388.31651379374699</v>
      </c>
      <c r="Y154">
        <v>386.52337959253902</v>
      </c>
      <c r="Z154">
        <v>382.739527222373</v>
      </c>
      <c r="AA154">
        <v>398.600080579711</v>
      </c>
      <c r="AB154">
        <v>412.00165829411401</v>
      </c>
      <c r="AC154">
        <v>418.61321985450502</v>
      </c>
      <c r="AD154">
        <v>489.20387202983699</v>
      </c>
      <c r="AE154">
        <v>969.39211124645203</v>
      </c>
      <c r="AF154">
        <v>867.702950474163</v>
      </c>
      <c r="AG154">
        <v>633.73146354590699</v>
      </c>
      <c r="AH154">
        <v>512.31673237767495</v>
      </c>
      <c r="AI154">
        <v>672.08801332866506</v>
      </c>
      <c r="AJ154">
        <v>522.77526179799099</v>
      </c>
      <c r="AK154">
        <v>415.11457824347798</v>
      </c>
      <c r="AL154">
        <v>405.19202140594803</v>
      </c>
      <c r="AM154">
        <v>449.61817235825401</v>
      </c>
      <c r="AN154">
        <v>515.96265649529596</v>
      </c>
      <c r="AO154">
        <v>597.82315819965095</v>
      </c>
      <c r="AP154">
        <v>385.66159105242701</v>
      </c>
      <c r="AQ154">
        <v>341.39540044828101</v>
      </c>
      <c r="AR154">
        <v>347.22140911016601</v>
      </c>
      <c r="AS154">
        <v>344.74223146756202</v>
      </c>
      <c r="AT154">
        <v>338.66557943531399</v>
      </c>
      <c r="AU154">
        <v>331.526163690011</v>
      </c>
      <c r="AV154">
        <v>341.55762676002098</v>
      </c>
      <c r="AW154">
        <v>339.105042822717</v>
      </c>
      <c r="AX154">
        <v>338.95736587257397</v>
      </c>
      <c r="AY154">
        <v>334.38488604257401</v>
      </c>
      <c r="AZ154">
        <v>341.82411730716598</v>
      </c>
      <c r="BA154">
        <v>341.35562267121099</v>
      </c>
      <c r="BB154">
        <v>344.25320595174998</v>
      </c>
      <c r="BC154">
        <v>337.67302178507703</v>
      </c>
      <c r="BD154">
        <v>336.06286664628698</v>
      </c>
      <c r="BE154">
        <v>339.01788455539401</v>
      </c>
      <c r="BF154">
        <v>331.34395678221603</v>
      </c>
      <c r="BG154">
        <v>339.76330108724602</v>
      </c>
      <c r="BH154">
        <v>339.74389329909201</v>
      </c>
      <c r="BI154">
        <v>338.70529931364001</v>
      </c>
      <c r="BJ154">
        <v>349.38610394834501</v>
      </c>
      <c r="BK154">
        <v>354.670957030973</v>
      </c>
      <c r="BL154">
        <v>369.50427536550097</v>
      </c>
      <c r="BM154">
        <v>374.94990217932798</v>
      </c>
      <c r="BN154">
        <v>379.74377339644502</v>
      </c>
      <c r="BO154">
        <v>389.32960583344999</v>
      </c>
      <c r="BP154">
        <v>405.21595468184302</v>
      </c>
      <c r="BQ154">
        <v>405.646922596026</v>
      </c>
      <c r="BR154">
        <v>420.13192843316301</v>
      </c>
      <c r="BS154">
        <v>442.20118902567401</v>
      </c>
      <c r="BT154">
        <v>421.00378246436702</v>
      </c>
      <c r="BU154">
        <v>423.98270700095401</v>
      </c>
      <c r="BV154">
        <v>448.90488839317101</v>
      </c>
      <c r="BW154">
        <v>454.89070521073501</v>
      </c>
      <c r="BX154">
        <v>492.29350402523698</v>
      </c>
      <c r="BY154">
        <v>515.30689589375402</v>
      </c>
      <c r="BZ154">
        <v>522.73807999258997</v>
      </c>
      <c r="CA154">
        <v>514.04434998474096</v>
      </c>
      <c r="CB154">
        <v>553.98065503181999</v>
      </c>
      <c r="CC154">
        <v>558.33912802582699</v>
      </c>
      <c r="CD154">
        <v>622.092200039408</v>
      </c>
      <c r="CE154">
        <v>509.18194413283902</v>
      </c>
      <c r="CF154">
        <v>373.40078289009801</v>
      </c>
      <c r="CG154">
        <v>362.29430712321101</v>
      </c>
      <c r="CH154">
        <v>357.21731348908901</v>
      </c>
      <c r="CI154">
        <v>365.15513540925599</v>
      </c>
      <c r="CJ154">
        <v>364.18240086960202</v>
      </c>
      <c r="CK154">
        <v>361.56408651988698</v>
      </c>
      <c r="CL154">
        <v>358.17507351793199</v>
      </c>
      <c r="CM154">
        <v>360.43694748137301</v>
      </c>
      <c r="CN154">
        <v>355.48582740749703</v>
      </c>
      <c r="CO154">
        <v>344.68845194754499</v>
      </c>
      <c r="CP154">
        <v>349.040881044299</v>
      </c>
      <c r="CQ154">
        <v>352.51904935954599</v>
      </c>
      <c r="CR154">
        <v>351.98141605951798</v>
      </c>
      <c r="CS154">
        <v>355.68830289225201</v>
      </c>
      <c r="CT154">
        <v>346.48694689580202</v>
      </c>
      <c r="CU154">
        <v>347.31022794201601</v>
      </c>
      <c r="CV154">
        <v>357.01725337744398</v>
      </c>
      <c r="CW154">
        <v>349.14623126270499</v>
      </c>
      <c r="CX154">
        <v>360.492062263067</v>
      </c>
    </row>
    <row r="155" spans="1:102" x14ac:dyDescent="0.25">
      <c r="A155">
        <v>36.769025367156203</v>
      </c>
      <c r="B155">
        <v>345.82984621262699</v>
      </c>
      <c r="C155">
        <v>340.11674115817198</v>
      </c>
      <c r="D155">
        <v>344.94775725540899</v>
      </c>
      <c r="E155">
        <v>351.41952820934699</v>
      </c>
      <c r="F155">
        <v>341.953590541837</v>
      </c>
      <c r="G155">
        <v>350.26927737310302</v>
      </c>
      <c r="H155">
        <v>350.606060173716</v>
      </c>
      <c r="I155">
        <v>346.20588660301701</v>
      </c>
      <c r="J155">
        <v>340.01269626360698</v>
      </c>
      <c r="K155">
        <v>353.343239257704</v>
      </c>
      <c r="L155">
        <v>345.480832940445</v>
      </c>
      <c r="M155">
        <v>346.938495286435</v>
      </c>
      <c r="N155">
        <v>346.39725716494399</v>
      </c>
      <c r="O155">
        <v>352.653836112845</v>
      </c>
      <c r="P155">
        <v>349.85876095306401</v>
      </c>
      <c r="Q155">
        <v>350.73701032974799</v>
      </c>
      <c r="R155">
        <v>346.67452829939498</v>
      </c>
      <c r="S155">
        <v>339.84364722310499</v>
      </c>
      <c r="T155">
        <v>378.66569593949498</v>
      </c>
      <c r="U155">
        <v>399.095090249973</v>
      </c>
      <c r="V155">
        <v>393.73602955453799</v>
      </c>
      <c r="W155">
        <v>385.531149681861</v>
      </c>
      <c r="X155">
        <v>390.12061447050002</v>
      </c>
      <c r="Y155">
        <v>389.73490499911901</v>
      </c>
      <c r="Z155">
        <v>381.55572972860199</v>
      </c>
      <c r="AA155">
        <v>393.33587612570199</v>
      </c>
      <c r="AB155">
        <v>406.61910977789398</v>
      </c>
      <c r="AC155">
        <v>413.617143245031</v>
      </c>
      <c r="AD155">
        <v>488.57676811760803</v>
      </c>
      <c r="AE155">
        <v>884.04413756630902</v>
      </c>
      <c r="AF155">
        <v>820.758353406124</v>
      </c>
      <c r="AG155">
        <v>603.94048518439399</v>
      </c>
      <c r="AH155">
        <v>493.44258960126598</v>
      </c>
      <c r="AI155">
        <v>645.38452242454298</v>
      </c>
      <c r="AJ155">
        <v>523.32620253231198</v>
      </c>
      <c r="AK155">
        <v>413.47656520701901</v>
      </c>
      <c r="AL155">
        <v>401.84003249973699</v>
      </c>
      <c r="AM155">
        <v>457.45565564389102</v>
      </c>
      <c r="AN155">
        <v>522.82973796143301</v>
      </c>
      <c r="AO155">
        <v>594.32377106142701</v>
      </c>
      <c r="AP155">
        <v>385.95883411163902</v>
      </c>
      <c r="AQ155">
        <v>339.05055096452901</v>
      </c>
      <c r="AR155">
        <v>348.606528926046</v>
      </c>
      <c r="AS155">
        <v>344.52640739202297</v>
      </c>
      <c r="AT155">
        <v>337.30368089705303</v>
      </c>
      <c r="AU155">
        <v>331.84028191093302</v>
      </c>
      <c r="AV155">
        <v>340.80798927797298</v>
      </c>
      <c r="AW155">
        <v>341.50482855073699</v>
      </c>
      <c r="AX155">
        <v>338.39259683426701</v>
      </c>
      <c r="AY155">
        <v>335.30721590270201</v>
      </c>
      <c r="AZ155">
        <v>342.80956513986501</v>
      </c>
      <c r="BA155">
        <v>341.59696100244099</v>
      </c>
      <c r="BB155">
        <v>342.854014125064</v>
      </c>
      <c r="BC155">
        <v>337.49907035199197</v>
      </c>
      <c r="BD155">
        <v>337.08834860940601</v>
      </c>
      <c r="BE155">
        <v>339.559128662668</v>
      </c>
      <c r="BF155">
        <v>330.65330643136002</v>
      </c>
      <c r="BG155">
        <v>339.06486007280301</v>
      </c>
      <c r="BH155">
        <v>339.66857208147599</v>
      </c>
      <c r="BI155">
        <v>340.315901018712</v>
      </c>
      <c r="BJ155">
        <v>348.81788802173003</v>
      </c>
      <c r="BK155">
        <v>353.067251486869</v>
      </c>
      <c r="BL155">
        <v>371.37870663559698</v>
      </c>
      <c r="BM155">
        <v>374.62775739004502</v>
      </c>
      <c r="BN155">
        <v>378.10564998706502</v>
      </c>
      <c r="BO155">
        <v>387.181391465964</v>
      </c>
      <c r="BP155">
        <v>401.827005417637</v>
      </c>
      <c r="BQ155">
        <v>401.46226084671099</v>
      </c>
      <c r="BR155">
        <v>411.76143153711899</v>
      </c>
      <c r="BS155">
        <v>425.34089265490002</v>
      </c>
      <c r="BT155">
        <v>413.48682340089903</v>
      </c>
      <c r="BU155">
        <v>418.566382759014</v>
      </c>
      <c r="BV155">
        <v>434.84723283029399</v>
      </c>
      <c r="BW155">
        <v>433.81876221037999</v>
      </c>
      <c r="BX155">
        <v>463.533531787024</v>
      </c>
      <c r="BY155">
        <v>478.993628355574</v>
      </c>
      <c r="BZ155">
        <v>482.86208996729499</v>
      </c>
      <c r="CA155">
        <v>480.111943017969</v>
      </c>
      <c r="CB155">
        <v>514.60879113852502</v>
      </c>
      <c r="CC155">
        <v>520.80145054625496</v>
      </c>
      <c r="CD155">
        <v>596.53747183061296</v>
      </c>
      <c r="CE155">
        <v>511.24792508017902</v>
      </c>
      <c r="CF155">
        <v>372.643528625427</v>
      </c>
      <c r="CG155">
        <v>361.29647211854802</v>
      </c>
      <c r="CH155">
        <v>358.392271089887</v>
      </c>
      <c r="CI155">
        <v>364.69090266815101</v>
      </c>
      <c r="CJ155">
        <v>361.18509631298701</v>
      </c>
      <c r="CK155">
        <v>359.15348047652202</v>
      </c>
      <c r="CL155">
        <v>355.17110985690402</v>
      </c>
      <c r="CM155">
        <v>359.67582820175699</v>
      </c>
      <c r="CN155">
        <v>357.00733360477898</v>
      </c>
      <c r="CO155">
        <v>342.35356659069299</v>
      </c>
      <c r="CP155">
        <v>349.72904222213998</v>
      </c>
      <c r="CQ155">
        <v>352.59702290745997</v>
      </c>
      <c r="CR155">
        <v>351.46500336407797</v>
      </c>
      <c r="CS155">
        <v>353.88744987534398</v>
      </c>
      <c r="CT155">
        <v>346.89877805365097</v>
      </c>
      <c r="CU155">
        <v>347.750037142368</v>
      </c>
      <c r="CV155">
        <v>354.26370353716698</v>
      </c>
      <c r="CW155">
        <v>347.53210272943898</v>
      </c>
      <c r="CX155">
        <v>358.60256787417399</v>
      </c>
    </row>
    <row r="156" spans="1:102" x14ac:dyDescent="0.25">
      <c r="A156">
        <v>37.009345794392502</v>
      </c>
      <c r="B156">
        <v>347.38480679459099</v>
      </c>
      <c r="C156">
        <v>340.68611869741301</v>
      </c>
      <c r="D156">
        <v>343.55224880925903</v>
      </c>
      <c r="E156">
        <v>349.77318450367699</v>
      </c>
      <c r="F156">
        <v>340.353659288507</v>
      </c>
      <c r="G156">
        <v>348.80580101409299</v>
      </c>
      <c r="H156">
        <v>351.03474968167899</v>
      </c>
      <c r="I156">
        <v>345.92135545705798</v>
      </c>
      <c r="J156">
        <v>342.30021567042297</v>
      </c>
      <c r="K156">
        <v>353.59156756137497</v>
      </c>
      <c r="L156">
        <v>345.693316553415</v>
      </c>
      <c r="M156">
        <v>347.23812196234798</v>
      </c>
      <c r="N156">
        <v>346.82352610852701</v>
      </c>
      <c r="O156">
        <v>354.83496288470297</v>
      </c>
      <c r="P156">
        <v>351.92408771964602</v>
      </c>
      <c r="Q156">
        <v>350.49496257654403</v>
      </c>
      <c r="R156">
        <v>346.85406673825503</v>
      </c>
      <c r="S156">
        <v>339.81295828462999</v>
      </c>
      <c r="T156">
        <v>375.304330836649</v>
      </c>
      <c r="U156">
        <v>399.49123341517901</v>
      </c>
      <c r="V156">
        <v>394.42253551914303</v>
      </c>
      <c r="W156">
        <v>385.56089734028302</v>
      </c>
      <c r="X156">
        <v>392.67356561966801</v>
      </c>
      <c r="Y156">
        <v>393.02991146327798</v>
      </c>
      <c r="Z156">
        <v>383.37186441374803</v>
      </c>
      <c r="AA156">
        <v>390.37008144172398</v>
      </c>
      <c r="AB156">
        <v>407.11286855539203</v>
      </c>
      <c r="AC156">
        <v>412.77115366616999</v>
      </c>
      <c r="AD156">
        <v>490.35613903263101</v>
      </c>
      <c r="AE156">
        <v>870.86033345508702</v>
      </c>
      <c r="AF156">
        <v>822.22247028964398</v>
      </c>
      <c r="AG156">
        <v>600.99225780590496</v>
      </c>
      <c r="AH156">
        <v>489.85696435599402</v>
      </c>
      <c r="AI156">
        <v>639.69890842238703</v>
      </c>
      <c r="AJ156">
        <v>527.60579291136105</v>
      </c>
      <c r="AK156">
        <v>412.728769454168</v>
      </c>
      <c r="AL156">
        <v>400.71045153528001</v>
      </c>
      <c r="AM156">
        <v>463.79126156651603</v>
      </c>
      <c r="AN156">
        <v>526.762196999656</v>
      </c>
      <c r="AO156">
        <v>591.52449305166397</v>
      </c>
      <c r="AP156">
        <v>385.364144250371</v>
      </c>
      <c r="AQ156">
        <v>339.24920451665099</v>
      </c>
      <c r="AR156">
        <v>349.32523246898</v>
      </c>
      <c r="AS156">
        <v>345.51276217070199</v>
      </c>
      <c r="AT156">
        <v>336.86649453665598</v>
      </c>
      <c r="AU156">
        <v>331.82802384775198</v>
      </c>
      <c r="AV156">
        <v>337.974161737766</v>
      </c>
      <c r="AW156">
        <v>341.23233744271801</v>
      </c>
      <c r="AX156">
        <v>337.58912515695602</v>
      </c>
      <c r="AY156">
        <v>338.55117936578898</v>
      </c>
      <c r="AZ156">
        <v>344.76398266917801</v>
      </c>
      <c r="BA156">
        <v>341.49274691077898</v>
      </c>
      <c r="BB156">
        <v>342.365543705844</v>
      </c>
      <c r="BC156">
        <v>337.37175648157103</v>
      </c>
      <c r="BD156">
        <v>335.89542355460401</v>
      </c>
      <c r="BE156">
        <v>341.91428994417998</v>
      </c>
      <c r="BF156">
        <v>331.37717130303702</v>
      </c>
      <c r="BG156">
        <v>340.883636705882</v>
      </c>
      <c r="BH156">
        <v>339.97680568963</v>
      </c>
      <c r="BI156">
        <v>341.57037894325299</v>
      </c>
      <c r="BJ156">
        <v>348.45566293314999</v>
      </c>
      <c r="BK156">
        <v>353.64972165874502</v>
      </c>
      <c r="BL156">
        <v>373.04925580073098</v>
      </c>
      <c r="BM156">
        <v>374.835292416063</v>
      </c>
      <c r="BN156">
        <v>379.782079124456</v>
      </c>
      <c r="BO156">
        <v>386.84445954055502</v>
      </c>
      <c r="BP156">
        <v>400.23982449698201</v>
      </c>
      <c r="BQ156">
        <v>397.49337564998802</v>
      </c>
      <c r="BR156">
        <v>407.32026692537801</v>
      </c>
      <c r="BS156">
        <v>418.648030167451</v>
      </c>
      <c r="BT156">
        <v>410.136163039633</v>
      </c>
      <c r="BU156">
        <v>415.09899146054198</v>
      </c>
      <c r="BV156">
        <v>429.25126032358298</v>
      </c>
      <c r="BW156">
        <v>422.77146689759599</v>
      </c>
      <c r="BX156">
        <v>445.903604043298</v>
      </c>
      <c r="BY156">
        <v>462.535214804806</v>
      </c>
      <c r="BZ156">
        <v>460.90303908085099</v>
      </c>
      <c r="CA156">
        <v>458.793705711173</v>
      </c>
      <c r="CB156">
        <v>489.42631215029502</v>
      </c>
      <c r="CC156">
        <v>500.81435824040898</v>
      </c>
      <c r="CD156">
        <v>588.79767815544506</v>
      </c>
      <c r="CE156">
        <v>517.23044515808499</v>
      </c>
      <c r="CF156">
        <v>370.53724383278302</v>
      </c>
      <c r="CG156">
        <v>360.856007000131</v>
      </c>
      <c r="CH156">
        <v>360.15155144929003</v>
      </c>
      <c r="CI156">
        <v>363.36461527622203</v>
      </c>
      <c r="CJ156">
        <v>360.37793994952699</v>
      </c>
      <c r="CK156">
        <v>358.14904573381801</v>
      </c>
      <c r="CL156">
        <v>355.21539955536298</v>
      </c>
      <c r="CM156">
        <v>357.18318531346199</v>
      </c>
      <c r="CN156">
        <v>357.70155406970002</v>
      </c>
      <c r="CO156">
        <v>344.06504623963002</v>
      </c>
      <c r="CP156">
        <v>349.900371766962</v>
      </c>
      <c r="CQ156">
        <v>351.61420786257901</v>
      </c>
      <c r="CR156">
        <v>351.60404241831202</v>
      </c>
      <c r="CS156">
        <v>351.165214253334</v>
      </c>
      <c r="CT156">
        <v>349.48809434671199</v>
      </c>
      <c r="CU156">
        <v>349.319171523563</v>
      </c>
      <c r="CV156">
        <v>352.62404358702901</v>
      </c>
      <c r="CW156">
        <v>346.87906197406102</v>
      </c>
      <c r="CX156">
        <v>356.22323460176102</v>
      </c>
    </row>
    <row r="157" spans="1:102" x14ac:dyDescent="0.25">
      <c r="A157">
        <v>37.2496662216288</v>
      </c>
      <c r="B157">
        <v>349.69208555876799</v>
      </c>
      <c r="C157">
        <v>338.15324801392097</v>
      </c>
      <c r="D157">
        <v>341.88551483706601</v>
      </c>
      <c r="E157">
        <v>349.56682100906602</v>
      </c>
      <c r="F157">
        <v>342.39946945696698</v>
      </c>
      <c r="G157">
        <v>346.37006492332102</v>
      </c>
      <c r="H157">
        <v>349.41928851604399</v>
      </c>
      <c r="I157">
        <v>343.251887554223</v>
      </c>
      <c r="J157">
        <v>343.39320495105301</v>
      </c>
      <c r="K157">
        <v>352.95473257314302</v>
      </c>
      <c r="L157">
        <v>344.32609738145402</v>
      </c>
      <c r="M157">
        <v>345.666372804236</v>
      </c>
      <c r="N157">
        <v>348.30927303680397</v>
      </c>
      <c r="O157">
        <v>356.65858473073303</v>
      </c>
      <c r="P157">
        <v>352.59140403982798</v>
      </c>
      <c r="Q157">
        <v>348.61552961271701</v>
      </c>
      <c r="R157">
        <v>347.54889567387698</v>
      </c>
      <c r="S157">
        <v>341.08801488182098</v>
      </c>
      <c r="T157">
        <v>374.64837003306002</v>
      </c>
      <c r="U157">
        <v>394.866881318325</v>
      </c>
      <c r="V157">
        <v>396.825189991277</v>
      </c>
      <c r="W157">
        <v>387.73592896249301</v>
      </c>
      <c r="X157">
        <v>395.90485447835999</v>
      </c>
      <c r="Y157">
        <v>393.95086038608002</v>
      </c>
      <c r="Z157">
        <v>384.45140315116703</v>
      </c>
      <c r="AA157">
        <v>389.18433299698</v>
      </c>
      <c r="AB157">
        <v>404.94104021957497</v>
      </c>
      <c r="AC157">
        <v>410.46791971815702</v>
      </c>
      <c r="AD157">
        <v>487.28071390403397</v>
      </c>
      <c r="AE157">
        <v>846.62513695432597</v>
      </c>
      <c r="AF157">
        <v>809.12364307210601</v>
      </c>
      <c r="AG157">
        <v>593.27544150290703</v>
      </c>
      <c r="AH157">
        <v>485.51642799157003</v>
      </c>
      <c r="AI157">
        <v>630.10592596625497</v>
      </c>
      <c r="AJ157">
        <v>524.88233957691602</v>
      </c>
      <c r="AK157">
        <v>411.88192693571898</v>
      </c>
      <c r="AL157">
        <v>399.56255677536598</v>
      </c>
      <c r="AM157">
        <v>465.76404311381901</v>
      </c>
      <c r="AN157">
        <v>533.86528514909105</v>
      </c>
      <c r="AO157">
        <v>591.28098023991402</v>
      </c>
      <c r="AP157">
        <v>383.58765428802502</v>
      </c>
      <c r="AQ157">
        <v>341.23426486426303</v>
      </c>
      <c r="AR157">
        <v>346.84853927082003</v>
      </c>
      <c r="AS157">
        <v>343.91283129368298</v>
      </c>
      <c r="AT157">
        <v>336.98752602472501</v>
      </c>
      <c r="AU157">
        <v>332.908670955785</v>
      </c>
      <c r="AV157">
        <v>339.940055716328</v>
      </c>
      <c r="AW157">
        <v>342.36331330647499</v>
      </c>
      <c r="AX157">
        <v>338.29302060570899</v>
      </c>
      <c r="AY157">
        <v>339.28320235009699</v>
      </c>
      <c r="AZ157">
        <v>345.97832235051999</v>
      </c>
      <c r="BA157">
        <v>342.61143214122802</v>
      </c>
      <c r="BB157">
        <v>341.98005247689503</v>
      </c>
      <c r="BC157">
        <v>337.399759707795</v>
      </c>
      <c r="BD157">
        <v>334.387044928286</v>
      </c>
      <c r="BE157">
        <v>341.10449594730801</v>
      </c>
      <c r="BF157">
        <v>332.20819693060901</v>
      </c>
      <c r="BG157">
        <v>344.64506193229403</v>
      </c>
      <c r="BH157">
        <v>341.211161471531</v>
      </c>
      <c r="BI157">
        <v>341.61441543895302</v>
      </c>
      <c r="BJ157">
        <v>347.53698234354101</v>
      </c>
      <c r="BK157">
        <v>354.72597731503203</v>
      </c>
      <c r="BL157">
        <v>374.48503648321002</v>
      </c>
      <c r="BM157">
        <v>374.184056918301</v>
      </c>
      <c r="BN157">
        <v>376.63910309792402</v>
      </c>
      <c r="BO157">
        <v>386.37441406309</v>
      </c>
      <c r="BP157">
        <v>398.89620373294503</v>
      </c>
      <c r="BQ157">
        <v>395.88563229966798</v>
      </c>
      <c r="BR157">
        <v>404.34722447345001</v>
      </c>
      <c r="BS157">
        <v>421.52422499186002</v>
      </c>
      <c r="BT157">
        <v>409.04615489527799</v>
      </c>
      <c r="BU157">
        <v>412.616892609888</v>
      </c>
      <c r="BV157">
        <v>425.82557482366002</v>
      </c>
      <c r="BW157">
        <v>422.02703142591599</v>
      </c>
      <c r="BX157">
        <v>442.69024599150998</v>
      </c>
      <c r="BY157">
        <v>459.69487327229302</v>
      </c>
      <c r="BZ157">
        <v>456.35071320711597</v>
      </c>
      <c r="CA157">
        <v>454.55235130408602</v>
      </c>
      <c r="CB157">
        <v>486.214151904397</v>
      </c>
      <c r="CC157">
        <v>497.50417902921299</v>
      </c>
      <c r="CD157">
        <v>583.66694582577395</v>
      </c>
      <c r="CE157">
        <v>512.95389772062401</v>
      </c>
      <c r="CF157">
        <v>368.95309765811101</v>
      </c>
      <c r="CG157">
        <v>358.33835760834899</v>
      </c>
      <c r="CH157">
        <v>361.148627226352</v>
      </c>
      <c r="CI157">
        <v>361.99507905957699</v>
      </c>
      <c r="CJ157">
        <v>358.69857101080203</v>
      </c>
      <c r="CK157">
        <v>356.83081921996302</v>
      </c>
      <c r="CL157">
        <v>355.80171835608701</v>
      </c>
      <c r="CM157">
        <v>354.909272188111</v>
      </c>
      <c r="CN157">
        <v>356.21637884966998</v>
      </c>
      <c r="CO157">
        <v>348.85848846693199</v>
      </c>
      <c r="CP157">
        <v>352.631463481281</v>
      </c>
      <c r="CQ157">
        <v>352.518701200446</v>
      </c>
      <c r="CR157">
        <v>350.71590857668798</v>
      </c>
      <c r="CS157">
        <v>351.78941792571499</v>
      </c>
      <c r="CT157">
        <v>349.00180731048999</v>
      </c>
      <c r="CU157">
        <v>352.37970280669703</v>
      </c>
      <c r="CV157">
        <v>346.71133899769598</v>
      </c>
      <c r="CW157">
        <v>347.20424735294398</v>
      </c>
      <c r="CX157">
        <v>353.96084523546</v>
      </c>
    </row>
    <row r="158" spans="1:102" x14ac:dyDescent="0.25">
      <c r="A158">
        <v>37.489986648865099</v>
      </c>
      <c r="B158">
        <v>350.14696713560602</v>
      </c>
      <c r="C158">
        <v>337.61191601220901</v>
      </c>
      <c r="D158">
        <v>342.868382574311</v>
      </c>
      <c r="E158">
        <v>349.79366074368102</v>
      </c>
      <c r="F158">
        <v>348.353236256625</v>
      </c>
      <c r="G158">
        <v>345.41074179366501</v>
      </c>
      <c r="H158">
        <v>347.99059743714901</v>
      </c>
      <c r="I158">
        <v>342.01339415119099</v>
      </c>
      <c r="J158">
        <v>343.06685590003099</v>
      </c>
      <c r="K158">
        <v>351.65357936581597</v>
      </c>
      <c r="L158">
        <v>344.18737740934301</v>
      </c>
      <c r="M158">
        <v>344.77070670093201</v>
      </c>
      <c r="N158">
        <v>347.28492833587501</v>
      </c>
      <c r="O158">
        <v>356.18027028609799</v>
      </c>
      <c r="P158">
        <v>352.08213443122702</v>
      </c>
      <c r="Q158">
        <v>350.032160053533</v>
      </c>
      <c r="R158">
        <v>342.71665406616</v>
      </c>
      <c r="S158">
        <v>340.923805233481</v>
      </c>
      <c r="T158">
        <v>371.75617056842498</v>
      </c>
      <c r="U158">
        <v>393.74888466060798</v>
      </c>
      <c r="V158">
        <v>398.63176974520798</v>
      </c>
      <c r="W158">
        <v>386.72382605639302</v>
      </c>
      <c r="X158">
        <v>396.89283415514802</v>
      </c>
      <c r="Y158">
        <v>395.12239998990498</v>
      </c>
      <c r="Z158">
        <v>388.12284593457002</v>
      </c>
      <c r="AA158">
        <v>388.84064066051599</v>
      </c>
      <c r="AB158">
        <v>403.19023624750997</v>
      </c>
      <c r="AC158">
        <v>404.99717180951501</v>
      </c>
      <c r="AD158">
        <v>484.06167126677201</v>
      </c>
      <c r="AE158">
        <v>777.67646752821395</v>
      </c>
      <c r="AF158">
        <v>760.51872243776802</v>
      </c>
      <c r="AG158">
        <v>566.99207692998596</v>
      </c>
      <c r="AH158">
        <v>471.56170445423999</v>
      </c>
      <c r="AI158">
        <v>600.12230887092903</v>
      </c>
      <c r="AJ158">
        <v>517.76098228718104</v>
      </c>
      <c r="AK158">
        <v>409.87531166904699</v>
      </c>
      <c r="AL158">
        <v>398.62582597557702</v>
      </c>
      <c r="AM158">
        <v>473.13833390205502</v>
      </c>
      <c r="AN158">
        <v>542.83528650302401</v>
      </c>
      <c r="AO158">
        <v>590.148270029164</v>
      </c>
      <c r="AP158">
        <v>381.86438095809001</v>
      </c>
      <c r="AQ158">
        <v>342.15057785784199</v>
      </c>
      <c r="AR158">
        <v>345.14596089664701</v>
      </c>
      <c r="AS158">
        <v>343.35727351050798</v>
      </c>
      <c r="AT158">
        <v>338.32156651669402</v>
      </c>
      <c r="AU158">
        <v>335.16858354694898</v>
      </c>
      <c r="AV158">
        <v>343.33400870567601</v>
      </c>
      <c r="AW158">
        <v>344.00968855229701</v>
      </c>
      <c r="AX158">
        <v>339.38320409165698</v>
      </c>
      <c r="AY158">
        <v>339.62682651771701</v>
      </c>
      <c r="AZ158">
        <v>343.34134296375498</v>
      </c>
      <c r="BA158">
        <v>344.466724300522</v>
      </c>
      <c r="BB158">
        <v>340.64182671991398</v>
      </c>
      <c r="BC158">
        <v>333.99402770827197</v>
      </c>
      <c r="BD158">
        <v>338.10182932446298</v>
      </c>
      <c r="BE158">
        <v>338.99545173470102</v>
      </c>
      <c r="BF158">
        <v>334.08601682347103</v>
      </c>
      <c r="BG158">
        <v>344.24945137484701</v>
      </c>
      <c r="BH158">
        <v>342.37445120939299</v>
      </c>
      <c r="BI158">
        <v>339.67646720343799</v>
      </c>
      <c r="BJ158">
        <v>347.51876728715501</v>
      </c>
      <c r="BK158">
        <v>355.56681563052399</v>
      </c>
      <c r="BL158">
        <v>376.16224466769899</v>
      </c>
      <c r="BM158">
        <v>375.03549769805397</v>
      </c>
      <c r="BN158">
        <v>373.85978165526501</v>
      </c>
      <c r="BO158">
        <v>384.055258613543</v>
      </c>
      <c r="BP158">
        <v>395.72530566770098</v>
      </c>
      <c r="BQ158">
        <v>392.342460874533</v>
      </c>
      <c r="BR158">
        <v>401.23745669802503</v>
      </c>
      <c r="BS158">
        <v>417.18825504156001</v>
      </c>
      <c r="BT158">
        <v>405.34939539567398</v>
      </c>
      <c r="BU158">
        <v>409.446492422978</v>
      </c>
      <c r="BV158">
        <v>418.71345708151699</v>
      </c>
      <c r="BW158">
        <v>415.29697371322601</v>
      </c>
      <c r="BX158">
        <v>433.139813604511</v>
      </c>
      <c r="BY158">
        <v>444.16414450534899</v>
      </c>
      <c r="BZ158">
        <v>438.55383417140303</v>
      </c>
      <c r="CA158">
        <v>442.16508937514902</v>
      </c>
      <c r="CB158">
        <v>466.85069594699399</v>
      </c>
      <c r="CC158">
        <v>480.28889122421401</v>
      </c>
      <c r="CD158">
        <v>560.69940235614604</v>
      </c>
      <c r="CE158">
        <v>510.80701350705101</v>
      </c>
      <c r="CF158">
        <v>364.83629498505201</v>
      </c>
      <c r="CG158">
        <v>356.78716250393899</v>
      </c>
      <c r="CH158">
        <v>360.21523360977397</v>
      </c>
      <c r="CI158">
        <v>362.107496248573</v>
      </c>
      <c r="CJ158">
        <v>357.52282295010798</v>
      </c>
      <c r="CK158">
        <v>355.06280422454898</v>
      </c>
      <c r="CL158">
        <v>358.00963145940398</v>
      </c>
      <c r="CM158">
        <v>356.51969816185101</v>
      </c>
      <c r="CN158">
        <v>357.98942864865199</v>
      </c>
      <c r="CO158">
        <v>350.218177463926</v>
      </c>
      <c r="CP158">
        <v>354.916435357404</v>
      </c>
      <c r="CQ158">
        <v>353.59746157267699</v>
      </c>
      <c r="CR158">
        <v>351.10056382530598</v>
      </c>
      <c r="CS158">
        <v>350.94702228833597</v>
      </c>
      <c r="CT158">
        <v>351.76977278261802</v>
      </c>
      <c r="CU158">
        <v>353.784986648825</v>
      </c>
      <c r="CV158">
        <v>347.23982037878</v>
      </c>
      <c r="CW158">
        <v>353.408757049511</v>
      </c>
      <c r="CX158">
        <v>353.04628765736197</v>
      </c>
    </row>
    <row r="159" spans="1:102" x14ac:dyDescent="0.25">
      <c r="A159">
        <v>37.730307076101397</v>
      </c>
      <c r="B159">
        <v>351.441563559293</v>
      </c>
      <c r="C159">
        <v>338.34923152726998</v>
      </c>
      <c r="D159">
        <v>342.61336300262599</v>
      </c>
      <c r="E159">
        <v>345.78093788087199</v>
      </c>
      <c r="F159">
        <v>346.66863608710401</v>
      </c>
      <c r="G159">
        <v>348.68756651326402</v>
      </c>
      <c r="H159">
        <v>347.00332479741797</v>
      </c>
      <c r="I159">
        <v>339.61440653119797</v>
      </c>
      <c r="J159">
        <v>342.74801035932597</v>
      </c>
      <c r="K159">
        <v>352.80663888048201</v>
      </c>
      <c r="L159">
        <v>345.06296344083103</v>
      </c>
      <c r="M159">
        <v>345.31191773537898</v>
      </c>
      <c r="N159">
        <v>346.37495967788198</v>
      </c>
      <c r="O159">
        <v>356.05242104844802</v>
      </c>
      <c r="P159">
        <v>353.31634876975801</v>
      </c>
      <c r="Q159">
        <v>352.48844367777599</v>
      </c>
      <c r="R159">
        <v>340.27827162191301</v>
      </c>
      <c r="S159">
        <v>341.26028708107202</v>
      </c>
      <c r="T159">
        <v>369.732553707622</v>
      </c>
      <c r="U159">
        <v>391.57626700554903</v>
      </c>
      <c r="V159">
        <v>398.57496076506698</v>
      </c>
      <c r="W159">
        <v>385.42914790291701</v>
      </c>
      <c r="X159">
        <v>397.814266776887</v>
      </c>
      <c r="Y159">
        <v>395.27358006248301</v>
      </c>
      <c r="Z159">
        <v>385.21345861266502</v>
      </c>
      <c r="AA159">
        <v>385.84207949786799</v>
      </c>
      <c r="AB159">
        <v>396.90757015998997</v>
      </c>
      <c r="AC159">
        <v>401.29485803448603</v>
      </c>
      <c r="AD159">
        <v>485.67233710914502</v>
      </c>
      <c r="AE159">
        <v>723.011290919354</v>
      </c>
      <c r="AF159">
        <v>718.78007135435701</v>
      </c>
      <c r="AG159">
        <v>546.89552127222896</v>
      </c>
      <c r="AH159">
        <v>463.11467872284902</v>
      </c>
      <c r="AI159">
        <v>571.04925922830796</v>
      </c>
      <c r="AJ159">
        <v>512.33323382956598</v>
      </c>
      <c r="AK159">
        <v>407.65278072496199</v>
      </c>
      <c r="AL159">
        <v>398.50937924259898</v>
      </c>
      <c r="AM159">
        <v>481.46913704210999</v>
      </c>
      <c r="AN159">
        <v>547.52043056513799</v>
      </c>
      <c r="AO159">
        <v>589.951365082812</v>
      </c>
      <c r="AP159">
        <v>377.46169649081202</v>
      </c>
      <c r="AQ159">
        <v>345.12024901613199</v>
      </c>
      <c r="AR159">
        <v>342.844676229318</v>
      </c>
      <c r="AS159">
        <v>345.28016777284699</v>
      </c>
      <c r="AT159">
        <v>342.43685953938501</v>
      </c>
      <c r="AU159">
        <v>334.73218634171502</v>
      </c>
      <c r="AV159">
        <v>344.51222890684198</v>
      </c>
      <c r="AW159">
        <v>345.98539735842502</v>
      </c>
      <c r="AX159">
        <v>339.00879494396901</v>
      </c>
      <c r="AY159">
        <v>341.91191901314602</v>
      </c>
      <c r="AZ159">
        <v>340.54397825951202</v>
      </c>
      <c r="BA159">
        <v>344.55934073114099</v>
      </c>
      <c r="BB159">
        <v>339.06608937715299</v>
      </c>
      <c r="BC159">
        <v>333.45314556160503</v>
      </c>
      <c r="BD159">
        <v>337.24783774576599</v>
      </c>
      <c r="BE159">
        <v>340.45853721271402</v>
      </c>
      <c r="BF159">
        <v>336.54006218225197</v>
      </c>
      <c r="BG159">
        <v>343.50065471212298</v>
      </c>
      <c r="BH159">
        <v>342.56482239241399</v>
      </c>
      <c r="BI159">
        <v>339.587107236826</v>
      </c>
      <c r="BJ159">
        <v>348.17530646323598</v>
      </c>
      <c r="BK159">
        <v>359.37726419057401</v>
      </c>
      <c r="BL159">
        <v>377.77897295563298</v>
      </c>
      <c r="BM159">
        <v>374.11022741367401</v>
      </c>
      <c r="BN159">
        <v>379.40240715976603</v>
      </c>
      <c r="BO159">
        <v>379.069496774953</v>
      </c>
      <c r="BP159">
        <v>392.93443923974701</v>
      </c>
      <c r="BQ159">
        <v>388.71387197075899</v>
      </c>
      <c r="BR159">
        <v>396.87227292114801</v>
      </c>
      <c r="BS159">
        <v>407.68786171941798</v>
      </c>
      <c r="BT159">
        <v>401.79625271626901</v>
      </c>
      <c r="BU159">
        <v>402.56888445986903</v>
      </c>
      <c r="BV159">
        <v>415.24096855124202</v>
      </c>
      <c r="BW159">
        <v>405.76743083138001</v>
      </c>
      <c r="BX159">
        <v>420.12059404288198</v>
      </c>
      <c r="BY159">
        <v>427.02477939627101</v>
      </c>
      <c r="BZ159">
        <v>420.68371619108899</v>
      </c>
      <c r="CA159">
        <v>424.03906053917501</v>
      </c>
      <c r="CB159">
        <v>441.007874368334</v>
      </c>
      <c r="CC159">
        <v>454.45414164537402</v>
      </c>
      <c r="CD159">
        <v>540.82678261002104</v>
      </c>
      <c r="CE159">
        <v>512.42744334308895</v>
      </c>
      <c r="CF159">
        <v>362.87548491093202</v>
      </c>
      <c r="CG159">
        <v>354.60393369901499</v>
      </c>
      <c r="CH159">
        <v>358.21789394330102</v>
      </c>
      <c r="CI159">
        <v>359.02131573572501</v>
      </c>
      <c r="CJ159">
        <v>357.02070898781398</v>
      </c>
      <c r="CK159">
        <v>354.792377714542</v>
      </c>
      <c r="CL159">
        <v>358.08378152771502</v>
      </c>
      <c r="CM159">
        <v>355.63216807959299</v>
      </c>
      <c r="CN159">
        <v>358.37601726122801</v>
      </c>
      <c r="CO159">
        <v>349.42373562895199</v>
      </c>
      <c r="CP159">
        <v>354.50393019545101</v>
      </c>
      <c r="CQ159">
        <v>354.997134076458</v>
      </c>
      <c r="CR159">
        <v>348.31021884547101</v>
      </c>
      <c r="CS159">
        <v>350.81176778543499</v>
      </c>
      <c r="CT159">
        <v>351.47582736060298</v>
      </c>
      <c r="CU159">
        <v>351.37915494450999</v>
      </c>
      <c r="CV159">
        <v>348.48582161403101</v>
      </c>
      <c r="CW159">
        <v>355.53637038610401</v>
      </c>
      <c r="CX159">
        <v>350.185310644026</v>
      </c>
    </row>
    <row r="160" spans="1:102" x14ac:dyDescent="0.25">
      <c r="A160">
        <v>37.970627503337703</v>
      </c>
      <c r="B160">
        <v>348.21103957872799</v>
      </c>
      <c r="C160">
        <v>339.98134112984002</v>
      </c>
      <c r="D160">
        <v>344.497259971951</v>
      </c>
      <c r="E160">
        <v>342.20010677694</v>
      </c>
      <c r="F160">
        <v>346.348717598642</v>
      </c>
      <c r="G160">
        <v>353.85603506733599</v>
      </c>
      <c r="H160">
        <v>346.416149645438</v>
      </c>
      <c r="I160">
        <v>339.37185889537199</v>
      </c>
      <c r="J160">
        <v>342.34830602572401</v>
      </c>
      <c r="K160">
        <v>350.52341491455098</v>
      </c>
      <c r="L160">
        <v>344.95787233528102</v>
      </c>
      <c r="M160">
        <v>344.46302521088398</v>
      </c>
      <c r="N160">
        <v>346.33134757388598</v>
      </c>
      <c r="O160">
        <v>355.88348581372497</v>
      </c>
      <c r="P160">
        <v>352.58565136641499</v>
      </c>
      <c r="Q160">
        <v>350.24814873961998</v>
      </c>
      <c r="R160">
        <v>337.60082897773799</v>
      </c>
      <c r="S160">
        <v>336.35509189074003</v>
      </c>
      <c r="T160">
        <v>367.96944636686402</v>
      </c>
      <c r="U160">
        <v>393.39395995847798</v>
      </c>
      <c r="V160">
        <v>400.43881903664698</v>
      </c>
      <c r="W160">
        <v>384.748278182224</v>
      </c>
      <c r="X160">
        <v>399.656406483588</v>
      </c>
      <c r="Y160">
        <v>395.90057938629502</v>
      </c>
      <c r="Z160">
        <v>384.93110095012997</v>
      </c>
      <c r="AA160">
        <v>384.063170472514</v>
      </c>
      <c r="AB160">
        <v>391.88297783575399</v>
      </c>
      <c r="AC160">
        <v>400.91542676462399</v>
      </c>
      <c r="AD160">
        <v>486.91173856736799</v>
      </c>
      <c r="AE160">
        <v>718.44981903364703</v>
      </c>
      <c r="AF160">
        <v>713.03059972333199</v>
      </c>
      <c r="AG160">
        <v>546.36865260235095</v>
      </c>
      <c r="AH160">
        <v>462.18813914362198</v>
      </c>
      <c r="AI160">
        <v>571.50018742101497</v>
      </c>
      <c r="AJ160">
        <v>511.02721617084802</v>
      </c>
      <c r="AK160">
        <v>408.71816915378201</v>
      </c>
      <c r="AL160">
        <v>399.259816778161</v>
      </c>
      <c r="AM160">
        <v>484.38228505290903</v>
      </c>
      <c r="AN160">
        <v>546.489203620539</v>
      </c>
      <c r="AO160">
        <v>590.53282955147301</v>
      </c>
      <c r="AP160">
        <v>376.85279038747302</v>
      </c>
      <c r="AQ160">
        <v>348.50218219724798</v>
      </c>
      <c r="AR160">
        <v>341.336422379412</v>
      </c>
      <c r="AS160">
        <v>344.62578450533698</v>
      </c>
      <c r="AT160">
        <v>343.44495341439699</v>
      </c>
      <c r="AU160">
        <v>336.452690207827</v>
      </c>
      <c r="AV160">
        <v>345.96736804242801</v>
      </c>
      <c r="AW160">
        <v>343.93378698233698</v>
      </c>
      <c r="AX160">
        <v>338.31751930486303</v>
      </c>
      <c r="AY160">
        <v>339.78245242064401</v>
      </c>
      <c r="AZ160">
        <v>339.43892650922902</v>
      </c>
      <c r="BA160">
        <v>345.29086535081399</v>
      </c>
      <c r="BB160">
        <v>337.78663595441401</v>
      </c>
      <c r="BC160">
        <v>334.23511247071798</v>
      </c>
      <c r="BD160">
        <v>339.58601569724402</v>
      </c>
      <c r="BE160">
        <v>340.79703861301402</v>
      </c>
      <c r="BF160">
        <v>337.30699966850801</v>
      </c>
      <c r="BG160">
        <v>344.82849723811199</v>
      </c>
      <c r="BH160">
        <v>340.49777232859901</v>
      </c>
      <c r="BI160">
        <v>339.33450940842403</v>
      </c>
      <c r="BJ160">
        <v>346.41319726000802</v>
      </c>
      <c r="BK160">
        <v>359.328875662641</v>
      </c>
      <c r="BL160">
        <v>377.86341558960999</v>
      </c>
      <c r="BM160">
        <v>373.27726554827098</v>
      </c>
      <c r="BN160">
        <v>381.28482036082198</v>
      </c>
      <c r="BO160">
        <v>381.15443640242</v>
      </c>
      <c r="BP160">
        <v>394.39716156399902</v>
      </c>
      <c r="BQ160">
        <v>387.14947182185699</v>
      </c>
      <c r="BR160">
        <v>397.404173123563</v>
      </c>
      <c r="BS160">
        <v>407.42934734056502</v>
      </c>
      <c r="BT160">
        <v>400.82719286253803</v>
      </c>
      <c r="BU160">
        <v>401.36776075966799</v>
      </c>
      <c r="BV160">
        <v>412.49013209167703</v>
      </c>
      <c r="BW160">
        <v>404.78108132190999</v>
      </c>
      <c r="BX160">
        <v>418.26712512180399</v>
      </c>
      <c r="BY160">
        <v>426.43708915421598</v>
      </c>
      <c r="BZ160">
        <v>416.07929570472697</v>
      </c>
      <c r="CA160">
        <v>421.78650602808</v>
      </c>
      <c r="CB160">
        <v>441.25764217903202</v>
      </c>
      <c r="CC160">
        <v>455.03449417324299</v>
      </c>
      <c r="CD160">
        <v>537.749933343463</v>
      </c>
      <c r="CE160">
        <v>511.504672221151</v>
      </c>
      <c r="CF160">
        <v>362.87217285874101</v>
      </c>
      <c r="CG160">
        <v>352.90516040303498</v>
      </c>
      <c r="CH160">
        <v>354.682165560074</v>
      </c>
      <c r="CI160">
        <v>356.55613651028102</v>
      </c>
      <c r="CJ160">
        <v>355.32300361544799</v>
      </c>
      <c r="CK160">
        <v>354.49003073031599</v>
      </c>
      <c r="CL160">
        <v>355.24944650962101</v>
      </c>
      <c r="CM160">
        <v>355.38980969510601</v>
      </c>
      <c r="CN160">
        <v>360.299731764623</v>
      </c>
      <c r="CO160">
        <v>347.87728572827803</v>
      </c>
      <c r="CP160">
        <v>354.50180361318399</v>
      </c>
      <c r="CQ160">
        <v>354.26028593462598</v>
      </c>
      <c r="CR160">
        <v>346.90191778265699</v>
      </c>
      <c r="CS160">
        <v>352.04875674976</v>
      </c>
      <c r="CT160">
        <v>348.48530573766902</v>
      </c>
      <c r="CU160">
        <v>350.22261922745997</v>
      </c>
      <c r="CV160">
        <v>345.58112972520001</v>
      </c>
      <c r="CW160">
        <v>356.14053638607697</v>
      </c>
      <c r="CX160">
        <v>346.248674139716</v>
      </c>
    </row>
    <row r="161" spans="1:102" x14ac:dyDescent="0.25">
      <c r="A161">
        <v>38.2109479305741</v>
      </c>
      <c r="B161">
        <v>349.409709818544</v>
      </c>
      <c r="C161">
        <v>340.081433844439</v>
      </c>
      <c r="D161">
        <v>344.09742076698302</v>
      </c>
      <c r="E161">
        <v>341.63717735641097</v>
      </c>
      <c r="F161">
        <v>342.54285709984998</v>
      </c>
      <c r="G161">
        <v>355.89246796857998</v>
      </c>
      <c r="H161">
        <v>344.67600354986899</v>
      </c>
      <c r="I161">
        <v>338.09554064354802</v>
      </c>
      <c r="J161">
        <v>341.03580556245601</v>
      </c>
      <c r="K161">
        <v>345.42025071435802</v>
      </c>
      <c r="L161">
        <v>348.178734222743</v>
      </c>
      <c r="M161">
        <v>343.313592645298</v>
      </c>
      <c r="N161">
        <v>350.74487273466201</v>
      </c>
      <c r="O161">
        <v>355.09925078615498</v>
      </c>
      <c r="P161">
        <v>353.29581620119802</v>
      </c>
      <c r="Q161">
        <v>349.40003204396601</v>
      </c>
      <c r="R161">
        <v>336.47333664906699</v>
      </c>
      <c r="S161">
        <v>335.61725583326501</v>
      </c>
      <c r="T161">
        <v>367.46939369419198</v>
      </c>
      <c r="U161">
        <v>392.55481091735999</v>
      </c>
      <c r="V161">
        <v>402.543382442336</v>
      </c>
      <c r="W161">
        <v>386.83494014229098</v>
      </c>
      <c r="X161">
        <v>397.65792473464597</v>
      </c>
      <c r="Y161">
        <v>396.34118585602801</v>
      </c>
      <c r="Z161">
        <v>385.86814030321199</v>
      </c>
      <c r="AA161">
        <v>386.20494481410998</v>
      </c>
      <c r="AB161">
        <v>388.15907619172299</v>
      </c>
      <c r="AC161">
        <v>399.82286931378297</v>
      </c>
      <c r="AD161">
        <v>481.22245860919099</v>
      </c>
      <c r="AE161">
        <v>685.18564533959</v>
      </c>
      <c r="AF161">
        <v>684.25436559634602</v>
      </c>
      <c r="AG161">
        <v>528.94463783415904</v>
      </c>
      <c r="AH161">
        <v>452.00727684802501</v>
      </c>
      <c r="AI161">
        <v>556.35443769514904</v>
      </c>
      <c r="AJ161">
        <v>507.17786388634499</v>
      </c>
      <c r="AK161">
        <v>405.57856598301402</v>
      </c>
      <c r="AL161">
        <v>400.823839751241</v>
      </c>
      <c r="AM161">
        <v>490.065289437422</v>
      </c>
      <c r="AN161">
        <v>550.63348947095994</v>
      </c>
      <c r="AO161">
        <v>586.21335856426401</v>
      </c>
      <c r="AP161">
        <v>379.74009206770501</v>
      </c>
      <c r="AQ161">
        <v>349.09630019573598</v>
      </c>
      <c r="AR161">
        <v>339.596120386667</v>
      </c>
      <c r="AS161">
        <v>343.39486028556701</v>
      </c>
      <c r="AT161">
        <v>341.72349348109901</v>
      </c>
      <c r="AU161">
        <v>335.14057200407899</v>
      </c>
      <c r="AV161">
        <v>345.94805211756699</v>
      </c>
      <c r="AW161">
        <v>342.70200514731602</v>
      </c>
      <c r="AX161">
        <v>338.49786651667199</v>
      </c>
      <c r="AY161">
        <v>340.20226850215602</v>
      </c>
      <c r="AZ161">
        <v>338.24325049915501</v>
      </c>
      <c r="BA161">
        <v>344.88875021341499</v>
      </c>
      <c r="BB161">
        <v>339.66410019082599</v>
      </c>
      <c r="BC161">
        <v>333.19120152519901</v>
      </c>
      <c r="BD161">
        <v>341.05319575353502</v>
      </c>
      <c r="BE161">
        <v>340.957307442863</v>
      </c>
      <c r="BF161">
        <v>337.59238119197101</v>
      </c>
      <c r="BG161">
        <v>344.14552214520398</v>
      </c>
      <c r="BH161">
        <v>341.32968526994699</v>
      </c>
      <c r="BI161">
        <v>338.402020686649</v>
      </c>
      <c r="BJ161">
        <v>347.11217098416898</v>
      </c>
      <c r="BK161">
        <v>360.59480181821601</v>
      </c>
      <c r="BL161">
        <v>378.07340741226398</v>
      </c>
      <c r="BM161">
        <v>375.12186938551201</v>
      </c>
      <c r="BN161">
        <v>383.28055516334899</v>
      </c>
      <c r="BO161">
        <v>381.24157369755</v>
      </c>
      <c r="BP161">
        <v>393.49273227130999</v>
      </c>
      <c r="BQ161">
        <v>386.05135416273902</v>
      </c>
      <c r="BR161">
        <v>395.08709366801202</v>
      </c>
      <c r="BS161">
        <v>406.17983532784598</v>
      </c>
      <c r="BT161">
        <v>397.08158132324598</v>
      </c>
      <c r="BU161">
        <v>397.77838098468601</v>
      </c>
      <c r="BV161">
        <v>405.40793475963102</v>
      </c>
      <c r="BW161">
        <v>402.64095329276</v>
      </c>
      <c r="BX161">
        <v>411.62984465984903</v>
      </c>
      <c r="BY161">
        <v>423.64176029056699</v>
      </c>
      <c r="BZ161">
        <v>411.23488020316</v>
      </c>
      <c r="CA161">
        <v>421.90084219784501</v>
      </c>
      <c r="CB161">
        <v>435.30795287150403</v>
      </c>
      <c r="CC161">
        <v>449.45689020884299</v>
      </c>
      <c r="CD161">
        <v>531.12747013507203</v>
      </c>
      <c r="CE161">
        <v>509.89118833357298</v>
      </c>
      <c r="CF161">
        <v>364.69811495412802</v>
      </c>
      <c r="CG161">
        <v>352.36705968394</v>
      </c>
      <c r="CH161">
        <v>353.25671553696998</v>
      </c>
      <c r="CI161">
        <v>352.53951221669001</v>
      </c>
      <c r="CJ161">
        <v>354.74776012637199</v>
      </c>
      <c r="CK161">
        <v>353.98180480538298</v>
      </c>
      <c r="CL161">
        <v>356.16965730078999</v>
      </c>
      <c r="CM161">
        <v>357.98383435984601</v>
      </c>
      <c r="CN161">
        <v>360.52069606031199</v>
      </c>
      <c r="CO161">
        <v>347.261301911619</v>
      </c>
      <c r="CP161">
        <v>354.00199569622299</v>
      </c>
      <c r="CQ161">
        <v>351.451081569856</v>
      </c>
      <c r="CR161">
        <v>348.50086891304602</v>
      </c>
      <c r="CS161">
        <v>350.04733828096101</v>
      </c>
      <c r="CT161">
        <v>349.34097925111303</v>
      </c>
      <c r="CU161">
        <v>353.92501912974501</v>
      </c>
      <c r="CV161">
        <v>342.45667605913599</v>
      </c>
      <c r="CW161">
        <v>352.693809981561</v>
      </c>
      <c r="CX161">
        <v>347.87956028149199</v>
      </c>
    </row>
    <row r="162" spans="1:102" x14ac:dyDescent="0.25">
      <c r="A162">
        <v>38.451268357810399</v>
      </c>
      <c r="B162">
        <v>349.65692277624601</v>
      </c>
      <c r="C162">
        <v>342.89513523696297</v>
      </c>
      <c r="D162">
        <v>345.94730748974501</v>
      </c>
      <c r="E162">
        <v>341.86348390236498</v>
      </c>
      <c r="F162">
        <v>344.17912023552299</v>
      </c>
      <c r="G162">
        <v>356.71454618925702</v>
      </c>
      <c r="H162">
        <v>345.69481685758302</v>
      </c>
      <c r="I162">
        <v>339.82016828687699</v>
      </c>
      <c r="J162">
        <v>341.31616439960601</v>
      </c>
      <c r="K162">
        <v>343.83425395528701</v>
      </c>
      <c r="L162">
        <v>351.519050624052</v>
      </c>
      <c r="M162">
        <v>344.44549710033601</v>
      </c>
      <c r="N162">
        <v>351.23924521260199</v>
      </c>
      <c r="O162">
        <v>352.02379411963801</v>
      </c>
      <c r="P162">
        <v>351.83327657029997</v>
      </c>
      <c r="Q162">
        <v>348.06990681579498</v>
      </c>
      <c r="R162">
        <v>335.680633836254</v>
      </c>
      <c r="S162">
        <v>337.00946972418501</v>
      </c>
      <c r="T162">
        <v>365.827877131999</v>
      </c>
      <c r="U162">
        <v>392.59782802267898</v>
      </c>
      <c r="V162">
        <v>404.52506730887501</v>
      </c>
      <c r="W162">
        <v>388.81189664290201</v>
      </c>
      <c r="X162">
        <v>397.27563973914101</v>
      </c>
      <c r="Y162">
        <v>395.81869638099198</v>
      </c>
      <c r="Z162">
        <v>387.90879185571299</v>
      </c>
      <c r="AA162">
        <v>387.92623686474502</v>
      </c>
      <c r="AB162">
        <v>386.06719454905402</v>
      </c>
      <c r="AC162">
        <v>396.67563772361302</v>
      </c>
      <c r="AD162">
        <v>481.09796064215902</v>
      </c>
      <c r="AE162">
        <v>615.27654257836105</v>
      </c>
      <c r="AF162">
        <v>633.05811634781298</v>
      </c>
      <c r="AG162">
        <v>503.98982875706901</v>
      </c>
      <c r="AH162">
        <v>439.92490227510802</v>
      </c>
      <c r="AI162">
        <v>524.39866961134203</v>
      </c>
      <c r="AJ162">
        <v>500.17959710110603</v>
      </c>
      <c r="AK162">
        <v>406.34018743606498</v>
      </c>
      <c r="AL162">
        <v>406.59284754194999</v>
      </c>
      <c r="AM162">
        <v>500.54614451172</v>
      </c>
      <c r="AN162">
        <v>559.22227014045802</v>
      </c>
      <c r="AO162">
        <v>587.38660489500899</v>
      </c>
      <c r="AP162">
        <v>379.17148034443301</v>
      </c>
      <c r="AQ162">
        <v>348.87837115776102</v>
      </c>
      <c r="AR162">
        <v>340.42047468583502</v>
      </c>
      <c r="AS162">
        <v>342.94883014007701</v>
      </c>
      <c r="AT162">
        <v>342.22331286278802</v>
      </c>
      <c r="AU162">
        <v>334.44077843564003</v>
      </c>
      <c r="AV162">
        <v>344.427474931711</v>
      </c>
      <c r="AW162">
        <v>341.37536694119302</v>
      </c>
      <c r="AX162">
        <v>339.16348924024697</v>
      </c>
      <c r="AY162">
        <v>339.63769677424</v>
      </c>
      <c r="AZ162">
        <v>337.53228193218899</v>
      </c>
      <c r="BA162">
        <v>344.77435289461499</v>
      </c>
      <c r="BB162">
        <v>339.73966134097401</v>
      </c>
      <c r="BC162">
        <v>333.42999542644498</v>
      </c>
      <c r="BD162">
        <v>339.34467178752999</v>
      </c>
      <c r="BE162">
        <v>343.150622431432</v>
      </c>
      <c r="BF162">
        <v>337.92920584300401</v>
      </c>
      <c r="BG162">
        <v>342.861943433899</v>
      </c>
      <c r="BH162">
        <v>342.35536353206601</v>
      </c>
      <c r="BI162">
        <v>336.75492528863998</v>
      </c>
      <c r="BJ162">
        <v>347.86751298051303</v>
      </c>
      <c r="BK162">
        <v>362.99588167120498</v>
      </c>
      <c r="BL162">
        <v>374.50678095397001</v>
      </c>
      <c r="BM162">
        <v>377.43289186539999</v>
      </c>
      <c r="BN162">
        <v>384.97956936722801</v>
      </c>
      <c r="BO162">
        <v>382.71081467386398</v>
      </c>
      <c r="BP162">
        <v>394.64167831111098</v>
      </c>
      <c r="BQ162">
        <v>381.98964227988802</v>
      </c>
      <c r="BR162">
        <v>391.27778772990501</v>
      </c>
      <c r="BS162">
        <v>404.12260164863397</v>
      </c>
      <c r="BT162">
        <v>392.00699684602898</v>
      </c>
      <c r="BU162">
        <v>392.71712649113402</v>
      </c>
      <c r="BV162">
        <v>397.00586298954602</v>
      </c>
      <c r="BW162">
        <v>401.48723323855899</v>
      </c>
      <c r="BX162">
        <v>402.19163919725798</v>
      </c>
      <c r="BY162">
        <v>417.54923141647203</v>
      </c>
      <c r="BZ162">
        <v>403.27398759478098</v>
      </c>
      <c r="CA162">
        <v>414.49395971525797</v>
      </c>
      <c r="CB162">
        <v>420.56093659547702</v>
      </c>
      <c r="CC162">
        <v>432.07908145234501</v>
      </c>
      <c r="CD162">
        <v>507.96665502787698</v>
      </c>
      <c r="CE162">
        <v>508.34266467307299</v>
      </c>
      <c r="CF162">
        <v>361.47579535686498</v>
      </c>
      <c r="CG162">
        <v>354.76435929515202</v>
      </c>
      <c r="CH162">
        <v>352.410160913146</v>
      </c>
      <c r="CI162">
        <v>349.25671345698902</v>
      </c>
      <c r="CJ162">
        <v>357.12500501499102</v>
      </c>
      <c r="CK162">
        <v>354.61902815771401</v>
      </c>
      <c r="CL162">
        <v>360.60274940396602</v>
      </c>
      <c r="CM162">
        <v>356.78266388188001</v>
      </c>
      <c r="CN162">
        <v>360.19310493638699</v>
      </c>
      <c r="CO162">
        <v>348.49319847497998</v>
      </c>
      <c r="CP162">
        <v>352.27720135795101</v>
      </c>
      <c r="CQ162">
        <v>348.63358135300001</v>
      </c>
      <c r="CR162">
        <v>349.00687299975903</v>
      </c>
      <c r="CS162">
        <v>348.83935894942499</v>
      </c>
      <c r="CT162">
        <v>349.49648979891202</v>
      </c>
      <c r="CU162">
        <v>355.23680787534403</v>
      </c>
      <c r="CV162">
        <v>341.171795688705</v>
      </c>
      <c r="CW162">
        <v>352.78825624374201</v>
      </c>
      <c r="CX162">
        <v>348.20258175363603</v>
      </c>
    </row>
    <row r="163" spans="1:102" x14ac:dyDescent="0.25">
      <c r="A163">
        <v>38.691588785046697</v>
      </c>
      <c r="B163">
        <v>349.17874101732002</v>
      </c>
      <c r="C163">
        <v>339.55544095502398</v>
      </c>
      <c r="D163">
        <v>349.47597372510302</v>
      </c>
      <c r="E163">
        <v>341.59887665420899</v>
      </c>
      <c r="F163">
        <v>346.32850223867302</v>
      </c>
      <c r="G163">
        <v>356.31792491617</v>
      </c>
      <c r="H163">
        <v>343.10273297135302</v>
      </c>
      <c r="I163">
        <v>341.81374135835102</v>
      </c>
      <c r="J163">
        <v>340.64557930281302</v>
      </c>
      <c r="K163">
        <v>343.87446259395603</v>
      </c>
      <c r="L163">
        <v>352.12117800666999</v>
      </c>
      <c r="M163">
        <v>344.213697101658</v>
      </c>
      <c r="N163">
        <v>351.12318033349999</v>
      </c>
      <c r="O163">
        <v>350.34674566220502</v>
      </c>
      <c r="P163">
        <v>354.512701048731</v>
      </c>
      <c r="Q163">
        <v>346.82779496653899</v>
      </c>
      <c r="R163">
        <v>334.42788867900401</v>
      </c>
      <c r="S163">
        <v>337.85265479602702</v>
      </c>
      <c r="T163">
        <v>366.48714010514601</v>
      </c>
      <c r="U163">
        <v>391.87863674965502</v>
      </c>
      <c r="V163">
        <v>407.28959661330498</v>
      </c>
      <c r="W163">
        <v>392.07057806455799</v>
      </c>
      <c r="X163">
        <v>398.399977355408</v>
      </c>
      <c r="Y163">
        <v>394.54468605336001</v>
      </c>
      <c r="Z163">
        <v>389.50343353936</v>
      </c>
      <c r="AA163">
        <v>391.98430840036502</v>
      </c>
      <c r="AB163">
        <v>382.66937163894499</v>
      </c>
      <c r="AC163">
        <v>396.58201536098602</v>
      </c>
      <c r="AD163">
        <v>487.81155159550599</v>
      </c>
      <c r="AE163">
        <v>598.97643887959998</v>
      </c>
      <c r="AF163">
        <v>614.70017124437697</v>
      </c>
      <c r="AG163">
        <v>497.410916356244</v>
      </c>
      <c r="AH163">
        <v>437.65611922557702</v>
      </c>
      <c r="AI163">
        <v>516.64174603505001</v>
      </c>
      <c r="AJ163">
        <v>499.45541439718397</v>
      </c>
      <c r="AK163">
        <v>408.16571099476602</v>
      </c>
      <c r="AL163">
        <v>410.58638827637202</v>
      </c>
      <c r="AM163">
        <v>505.01813940076602</v>
      </c>
      <c r="AN163">
        <v>565.71568415435297</v>
      </c>
      <c r="AO163">
        <v>590.85856044825698</v>
      </c>
      <c r="AP163">
        <v>377.15732338351302</v>
      </c>
      <c r="AQ163">
        <v>354.55036148243403</v>
      </c>
      <c r="AR163">
        <v>339.37837258325902</v>
      </c>
      <c r="AS163">
        <v>344.046087147685</v>
      </c>
      <c r="AT163">
        <v>343.41561124775001</v>
      </c>
      <c r="AU163">
        <v>335.03508037317198</v>
      </c>
      <c r="AV163">
        <v>342.74412170563102</v>
      </c>
      <c r="AW163">
        <v>343.12738940321799</v>
      </c>
      <c r="AX163">
        <v>339.71192075192897</v>
      </c>
      <c r="AY163">
        <v>340.79036101108898</v>
      </c>
      <c r="AZ163">
        <v>337.74391033619901</v>
      </c>
      <c r="BA163">
        <v>344.00864872328799</v>
      </c>
      <c r="BB163">
        <v>338.26516504507799</v>
      </c>
      <c r="BC163">
        <v>334.75704810969199</v>
      </c>
      <c r="BD163">
        <v>338.77295621898298</v>
      </c>
      <c r="BE163">
        <v>343.47321802687202</v>
      </c>
      <c r="BF163">
        <v>337.98910736923398</v>
      </c>
      <c r="BG163">
        <v>344.09277803435998</v>
      </c>
      <c r="BH163">
        <v>341.590449136205</v>
      </c>
      <c r="BI163">
        <v>335.31795461339601</v>
      </c>
      <c r="BJ163">
        <v>350.39692728320898</v>
      </c>
      <c r="BK163">
        <v>362.051311432381</v>
      </c>
      <c r="BL163">
        <v>373.93676680044399</v>
      </c>
      <c r="BM163">
        <v>377.844635620867</v>
      </c>
      <c r="BN163">
        <v>384.32454438527901</v>
      </c>
      <c r="BO163">
        <v>382.72707741237099</v>
      </c>
      <c r="BP163">
        <v>392.76367841466998</v>
      </c>
      <c r="BQ163">
        <v>383.03803188315902</v>
      </c>
      <c r="BR163">
        <v>391.55723223775499</v>
      </c>
      <c r="BS163">
        <v>404.56302096860298</v>
      </c>
      <c r="BT163">
        <v>391.87821218193397</v>
      </c>
      <c r="BU163">
        <v>391.75929694800999</v>
      </c>
      <c r="BV163">
        <v>394.36623232121502</v>
      </c>
      <c r="BW163">
        <v>398.07987076168899</v>
      </c>
      <c r="BX163">
        <v>399.00696045085698</v>
      </c>
      <c r="BY163">
        <v>411.32562967912497</v>
      </c>
      <c r="BZ163">
        <v>401.32944244000203</v>
      </c>
      <c r="CA163">
        <v>407.66241077465202</v>
      </c>
      <c r="CB163">
        <v>412.98225779240602</v>
      </c>
      <c r="CC163">
        <v>421.33230796993303</v>
      </c>
      <c r="CD163">
        <v>497.451840050393</v>
      </c>
      <c r="CE163">
        <v>509.041234057846</v>
      </c>
      <c r="CF163">
        <v>360.38859225734399</v>
      </c>
      <c r="CG163">
        <v>355.059292286627</v>
      </c>
      <c r="CH163">
        <v>352.56575675101402</v>
      </c>
      <c r="CI163">
        <v>348.26495096942398</v>
      </c>
      <c r="CJ163">
        <v>359.57828275266098</v>
      </c>
      <c r="CK163">
        <v>354.55366352246199</v>
      </c>
      <c r="CL163">
        <v>360.31901359805403</v>
      </c>
      <c r="CM163">
        <v>356.30429574454399</v>
      </c>
      <c r="CN163">
        <v>360.62798363766598</v>
      </c>
      <c r="CO163">
        <v>349.56439039845202</v>
      </c>
      <c r="CP163">
        <v>352.79232877420998</v>
      </c>
      <c r="CQ163">
        <v>349.17458820180502</v>
      </c>
      <c r="CR163">
        <v>348.92041713546701</v>
      </c>
      <c r="CS163">
        <v>348.490699911668</v>
      </c>
      <c r="CT163">
        <v>348.44788653566002</v>
      </c>
      <c r="CU163">
        <v>352.25152017367299</v>
      </c>
      <c r="CV163">
        <v>341.676690790885</v>
      </c>
      <c r="CW163">
        <v>353.409121029608</v>
      </c>
      <c r="CX163">
        <v>346.520779353504</v>
      </c>
    </row>
    <row r="164" spans="1:102" x14ac:dyDescent="0.25">
      <c r="A164">
        <v>38.931909212283003</v>
      </c>
      <c r="B164">
        <v>349.74946186526</v>
      </c>
      <c r="C164">
        <v>339.090281603054</v>
      </c>
      <c r="D164">
        <v>350.699846860658</v>
      </c>
      <c r="E164">
        <v>340.53719455573003</v>
      </c>
      <c r="F164">
        <v>344.76390519256802</v>
      </c>
      <c r="G164">
        <v>356.24897804146701</v>
      </c>
      <c r="H164">
        <v>341.18805896714002</v>
      </c>
      <c r="I164">
        <v>344.68500983800698</v>
      </c>
      <c r="J164">
        <v>339.98960821325602</v>
      </c>
      <c r="K164">
        <v>345.33412713870098</v>
      </c>
      <c r="L164">
        <v>352.87841842357801</v>
      </c>
      <c r="M164">
        <v>344.809219599107</v>
      </c>
      <c r="N164">
        <v>348.15033618203199</v>
      </c>
      <c r="O164">
        <v>349.706113343433</v>
      </c>
      <c r="P164">
        <v>354.61825754130399</v>
      </c>
      <c r="Q164">
        <v>343.53716148843199</v>
      </c>
      <c r="R164">
        <v>332.21659230243398</v>
      </c>
      <c r="S164">
        <v>338.40742184337603</v>
      </c>
      <c r="T164">
        <v>365.17870000799002</v>
      </c>
      <c r="U164">
        <v>390.39825047219699</v>
      </c>
      <c r="V164">
        <v>407.00325954188997</v>
      </c>
      <c r="W164">
        <v>393.11720884592597</v>
      </c>
      <c r="X164">
        <v>396.80184517279002</v>
      </c>
      <c r="Y164">
        <v>392.42228162867701</v>
      </c>
      <c r="Z164">
        <v>389.03714432303798</v>
      </c>
      <c r="AA164">
        <v>394.87827781242902</v>
      </c>
      <c r="AB164">
        <v>382.71979910844402</v>
      </c>
      <c r="AC164">
        <v>396.83184979871697</v>
      </c>
      <c r="AD164">
        <v>487.15000278267797</v>
      </c>
      <c r="AE164">
        <v>593.87864733256902</v>
      </c>
      <c r="AF164">
        <v>606.74167604581703</v>
      </c>
      <c r="AG164">
        <v>494.161678614153</v>
      </c>
      <c r="AH164">
        <v>435.57071901000302</v>
      </c>
      <c r="AI164">
        <v>515.42640956860203</v>
      </c>
      <c r="AJ164">
        <v>499.91205749970999</v>
      </c>
      <c r="AK164">
        <v>409.96607524974002</v>
      </c>
      <c r="AL164">
        <v>409.97809599320198</v>
      </c>
      <c r="AM164">
        <v>506.04908668885798</v>
      </c>
      <c r="AN164">
        <v>571.67736834375796</v>
      </c>
      <c r="AO164">
        <v>590.45217122652298</v>
      </c>
      <c r="AP164">
        <v>377.48151962834697</v>
      </c>
      <c r="AQ164">
        <v>354.816845131957</v>
      </c>
      <c r="AR164">
        <v>338.51747781496402</v>
      </c>
      <c r="AS164">
        <v>345.87643042417801</v>
      </c>
      <c r="AT164">
        <v>344.417596943212</v>
      </c>
      <c r="AU164">
        <v>337.06983876263303</v>
      </c>
      <c r="AV164">
        <v>345.27767686564601</v>
      </c>
      <c r="AW164">
        <v>344.15829019405498</v>
      </c>
      <c r="AX164">
        <v>341.31879653293601</v>
      </c>
      <c r="AY164">
        <v>337.35427570724403</v>
      </c>
      <c r="AZ164">
        <v>336.35192791555102</v>
      </c>
      <c r="BA164">
        <v>345.14360156749302</v>
      </c>
      <c r="BB164">
        <v>338.023392835479</v>
      </c>
      <c r="BC164">
        <v>335.585131469663</v>
      </c>
      <c r="BD164">
        <v>342.58961692656101</v>
      </c>
      <c r="BE164">
        <v>344.35920975655102</v>
      </c>
      <c r="BF164">
        <v>337.63153575932398</v>
      </c>
      <c r="BG164">
        <v>343.29974415752298</v>
      </c>
      <c r="BH164">
        <v>341.39683181955098</v>
      </c>
      <c r="BI164">
        <v>336.518689615396</v>
      </c>
      <c r="BJ164">
        <v>352.94766096407398</v>
      </c>
      <c r="BK164">
        <v>359.25795981940001</v>
      </c>
      <c r="BL164">
        <v>372.73807676794797</v>
      </c>
      <c r="BM164">
        <v>376.69032650185301</v>
      </c>
      <c r="BN164">
        <v>383.72113237867501</v>
      </c>
      <c r="BO164">
        <v>385.81135430843898</v>
      </c>
      <c r="BP164">
        <v>397.43730561826698</v>
      </c>
      <c r="BQ164">
        <v>383.91289263741498</v>
      </c>
      <c r="BR164">
        <v>392.91054998047701</v>
      </c>
      <c r="BS164">
        <v>403.02699306310598</v>
      </c>
      <c r="BT164">
        <v>391.79761498803299</v>
      </c>
      <c r="BU164">
        <v>393.37989259063897</v>
      </c>
      <c r="BV164">
        <v>392.22242178866799</v>
      </c>
      <c r="BW164">
        <v>398.77936166555997</v>
      </c>
      <c r="BX164">
        <v>401.83994206802498</v>
      </c>
      <c r="BY164">
        <v>408.02751337495999</v>
      </c>
      <c r="BZ164">
        <v>402.35339068519198</v>
      </c>
      <c r="CA164">
        <v>405.85099560222699</v>
      </c>
      <c r="CB164">
        <v>410.82914841623102</v>
      </c>
      <c r="CC164">
        <v>419.34994453966902</v>
      </c>
      <c r="CD164">
        <v>493.50719935626802</v>
      </c>
      <c r="CE164">
        <v>510.92398274961499</v>
      </c>
      <c r="CF164">
        <v>361.839454852779</v>
      </c>
      <c r="CG164">
        <v>355.25554321127697</v>
      </c>
      <c r="CH164">
        <v>350.09818897220703</v>
      </c>
      <c r="CI164">
        <v>348.08176333426599</v>
      </c>
      <c r="CJ164">
        <v>361.295769279198</v>
      </c>
      <c r="CK164">
        <v>356.78804778316299</v>
      </c>
      <c r="CL164">
        <v>357.30069232291601</v>
      </c>
      <c r="CM164">
        <v>357.98657433147599</v>
      </c>
      <c r="CN164">
        <v>358.59001035085902</v>
      </c>
      <c r="CO164">
        <v>346.140283401685</v>
      </c>
      <c r="CP164">
        <v>352.94336469972501</v>
      </c>
      <c r="CQ164">
        <v>350.33291563581201</v>
      </c>
      <c r="CR164">
        <v>347.027272432274</v>
      </c>
      <c r="CS164">
        <v>348.93566857227898</v>
      </c>
      <c r="CT164">
        <v>348.66355687727997</v>
      </c>
      <c r="CU164">
        <v>349.61805078553198</v>
      </c>
      <c r="CV164">
        <v>344.21335598226102</v>
      </c>
      <c r="CW164">
        <v>354.32423336605302</v>
      </c>
      <c r="CX164">
        <v>348.50503942180501</v>
      </c>
    </row>
    <row r="165" spans="1:102" x14ac:dyDescent="0.25">
      <c r="A165">
        <v>39.172229639519301</v>
      </c>
      <c r="B165">
        <v>348.59087515151498</v>
      </c>
      <c r="C165">
        <v>343.05025464680801</v>
      </c>
      <c r="D165">
        <v>349.72990237033201</v>
      </c>
      <c r="E165">
        <v>341.61628970147399</v>
      </c>
      <c r="F165">
        <v>343.81046328546302</v>
      </c>
      <c r="G165">
        <v>354.16188858557098</v>
      </c>
      <c r="H165">
        <v>340.10519161528299</v>
      </c>
      <c r="I165">
        <v>343.26412338187902</v>
      </c>
      <c r="J165">
        <v>344.07372670979697</v>
      </c>
      <c r="K165">
        <v>348.95926758520199</v>
      </c>
      <c r="L165">
        <v>353.50738643018502</v>
      </c>
      <c r="M165">
        <v>348.75548184696697</v>
      </c>
      <c r="N165">
        <v>347.22670235562202</v>
      </c>
      <c r="O165">
        <v>344.58183532827201</v>
      </c>
      <c r="P165">
        <v>356.09861094119299</v>
      </c>
      <c r="Q165">
        <v>342.29462154021797</v>
      </c>
      <c r="R165">
        <v>338.263993712927</v>
      </c>
      <c r="S165">
        <v>341.26814441824399</v>
      </c>
      <c r="T165">
        <v>360.68880690789899</v>
      </c>
      <c r="U165">
        <v>387.848685355246</v>
      </c>
      <c r="V165">
        <v>407.09028424256701</v>
      </c>
      <c r="W165">
        <v>395.54202051329401</v>
      </c>
      <c r="X165">
        <v>395.188439764343</v>
      </c>
      <c r="Y165">
        <v>392.35013656728802</v>
      </c>
      <c r="Z165">
        <v>386.80050334473299</v>
      </c>
      <c r="AA165">
        <v>395.22880727066803</v>
      </c>
      <c r="AB165">
        <v>383.08878301331703</v>
      </c>
      <c r="AC165">
        <v>393.12436952610801</v>
      </c>
      <c r="AD165">
        <v>481.945727212083</v>
      </c>
      <c r="AE165">
        <v>550.50038270577795</v>
      </c>
      <c r="AF165">
        <v>567.83937884785803</v>
      </c>
      <c r="AG165">
        <v>471.08520196763902</v>
      </c>
      <c r="AH165">
        <v>425.733064492138</v>
      </c>
      <c r="AI165">
        <v>496.25945090404798</v>
      </c>
      <c r="AJ165">
        <v>489.146414317177</v>
      </c>
      <c r="AK165">
        <v>412.322787385038</v>
      </c>
      <c r="AL165">
        <v>403.07831317837901</v>
      </c>
      <c r="AM165">
        <v>513.24006493145396</v>
      </c>
      <c r="AN165">
        <v>575.52794154931905</v>
      </c>
      <c r="AO165">
        <v>589.26430983971704</v>
      </c>
      <c r="AP165">
        <v>381.26882304480301</v>
      </c>
      <c r="AQ165">
        <v>351.276708619982</v>
      </c>
      <c r="AR165">
        <v>339.94701289831102</v>
      </c>
      <c r="AS165">
        <v>344.714463756334</v>
      </c>
      <c r="AT165">
        <v>344.36523887816901</v>
      </c>
      <c r="AU165">
        <v>337.23946890474298</v>
      </c>
      <c r="AV165">
        <v>344.43568909605199</v>
      </c>
      <c r="AW165">
        <v>343.25321675243902</v>
      </c>
      <c r="AX165">
        <v>342.37564422768099</v>
      </c>
      <c r="AY165">
        <v>335.89252997248798</v>
      </c>
      <c r="AZ165">
        <v>334.52053677557097</v>
      </c>
      <c r="BA165">
        <v>344.38237392667901</v>
      </c>
      <c r="BB165">
        <v>336.45580539944598</v>
      </c>
      <c r="BC165">
        <v>340.00123587639899</v>
      </c>
      <c r="BD165">
        <v>343.362204855242</v>
      </c>
      <c r="BE165">
        <v>345.07751069635901</v>
      </c>
      <c r="BF165">
        <v>342.59297720605701</v>
      </c>
      <c r="BG165">
        <v>342.45282824256702</v>
      </c>
      <c r="BH165">
        <v>341.94273716938602</v>
      </c>
      <c r="BI165">
        <v>339.83821732307803</v>
      </c>
      <c r="BJ165">
        <v>352.55789443795499</v>
      </c>
      <c r="BK165">
        <v>354.33108884801698</v>
      </c>
      <c r="BL165">
        <v>367.60278941145401</v>
      </c>
      <c r="BM165">
        <v>378.29214486103899</v>
      </c>
      <c r="BN165">
        <v>386.05828102551999</v>
      </c>
      <c r="BO165">
        <v>383.53114526076303</v>
      </c>
      <c r="BP165">
        <v>397.11549391564</v>
      </c>
      <c r="BQ165">
        <v>381.700126150323</v>
      </c>
      <c r="BR165">
        <v>394.09309672921898</v>
      </c>
      <c r="BS165">
        <v>397.447165031841</v>
      </c>
      <c r="BT165">
        <v>388.18830009582302</v>
      </c>
      <c r="BU165">
        <v>389.57259595437301</v>
      </c>
      <c r="BV165">
        <v>387.77295235555198</v>
      </c>
      <c r="BW165">
        <v>396.17794484495897</v>
      </c>
      <c r="BX165">
        <v>395.351856485947</v>
      </c>
      <c r="BY165">
        <v>402.30813514687298</v>
      </c>
      <c r="BZ165">
        <v>398.66930909020198</v>
      </c>
      <c r="CA165">
        <v>402.40517813514498</v>
      </c>
      <c r="CB165">
        <v>399.71288052265197</v>
      </c>
      <c r="CC165">
        <v>407.92427809268798</v>
      </c>
      <c r="CD165">
        <v>477.17227793946199</v>
      </c>
      <c r="CE165">
        <v>505.40589212043199</v>
      </c>
      <c r="CF165">
        <v>364.25859682712701</v>
      </c>
      <c r="CG165">
        <v>353.94376123661101</v>
      </c>
      <c r="CH165">
        <v>351.41810515682897</v>
      </c>
      <c r="CI165">
        <v>345.447835677456</v>
      </c>
      <c r="CJ165">
        <v>360.96878078635899</v>
      </c>
      <c r="CK165">
        <v>358.75496360103602</v>
      </c>
      <c r="CL165">
        <v>355.64466945923198</v>
      </c>
      <c r="CM165">
        <v>355.34328687499197</v>
      </c>
      <c r="CN165">
        <v>355.30274053389002</v>
      </c>
      <c r="CO165">
        <v>345.86029325185802</v>
      </c>
      <c r="CP165">
        <v>354.98930142828101</v>
      </c>
      <c r="CQ165">
        <v>347.86294315245999</v>
      </c>
      <c r="CR165">
        <v>351.25811528755798</v>
      </c>
      <c r="CS165">
        <v>349.972649348598</v>
      </c>
      <c r="CT165">
        <v>349.53930482435601</v>
      </c>
      <c r="CU165">
        <v>349.25696069637502</v>
      </c>
      <c r="CV165">
        <v>346.75579592533302</v>
      </c>
      <c r="CW165">
        <v>351.36118738445799</v>
      </c>
      <c r="CX165">
        <v>347.112972247122</v>
      </c>
    </row>
    <row r="166" spans="1:102" x14ac:dyDescent="0.25">
      <c r="A166">
        <v>39.4125500667556</v>
      </c>
      <c r="B166">
        <v>348.42582358192197</v>
      </c>
      <c r="C166">
        <v>344.26448798821099</v>
      </c>
      <c r="D166">
        <v>349.81621897692997</v>
      </c>
      <c r="E166">
        <v>341.48545313438899</v>
      </c>
      <c r="F166">
        <v>339.78788599782899</v>
      </c>
      <c r="G166">
        <v>354.52815238103102</v>
      </c>
      <c r="H166">
        <v>340.65593457200299</v>
      </c>
      <c r="I166">
        <v>346.15110012036303</v>
      </c>
      <c r="J166">
        <v>347.47315285483597</v>
      </c>
      <c r="K166">
        <v>347.36472086011702</v>
      </c>
      <c r="L166">
        <v>348.20947471634099</v>
      </c>
      <c r="M166">
        <v>351.866485761067</v>
      </c>
      <c r="N166">
        <v>346.662815656367</v>
      </c>
      <c r="O166">
        <v>344.62758766323401</v>
      </c>
      <c r="P166">
        <v>357.33876994162802</v>
      </c>
      <c r="Q166">
        <v>340.61808823660101</v>
      </c>
      <c r="R166">
        <v>340.58576124885701</v>
      </c>
      <c r="S166">
        <v>340.738772222661</v>
      </c>
      <c r="T166">
        <v>360.67304095463197</v>
      </c>
      <c r="U166">
        <v>383.39983358743598</v>
      </c>
      <c r="V166">
        <v>412.35283083696601</v>
      </c>
      <c r="W166">
        <v>398.81233388378098</v>
      </c>
      <c r="X166">
        <v>396.718892996053</v>
      </c>
      <c r="Y166">
        <v>393.08061520033698</v>
      </c>
      <c r="Z166">
        <v>384.82924688484701</v>
      </c>
      <c r="AA166">
        <v>394.31298447069798</v>
      </c>
      <c r="AB166">
        <v>382.16157314093198</v>
      </c>
      <c r="AC166">
        <v>393.57759072476</v>
      </c>
      <c r="AD166">
        <v>479.71284794245298</v>
      </c>
      <c r="AE166">
        <v>508.22855693577702</v>
      </c>
      <c r="AF166">
        <v>528.41382506890398</v>
      </c>
      <c r="AG166">
        <v>452.49412494496102</v>
      </c>
      <c r="AH166">
        <v>418.73885333944099</v>
      </c>
      <c r="AI166">
        <v>480.52450364924698</v>
      </c>
      <c r="AJ166">
        <v>481.03436967495003</v>
      </c>
      <c r="AK166">
        <v>408.89550395469098</v>
      </c>
      <c r="AL166">
        <v>401.193291967123</v>
      </c>
      <c r="AM166">
        <v>532.43265700153597</v>
      </c>
      <c r="AN166">
        <v>591.91930220218899</v>
      </c>
      <c r="AO166">
        <v>587.518816522566</v>
      </c>
      <c r="AP166">
        <v>383.34687398097998</v>
      </c>
      <c r="AQ166">
        <v>351.82151460361803</v>
      </c>
      <c r="AR166">
        <v>337.58708165859503</v>
      </c>
      <c r="AS166">
        <v>344.73218729214199</v>
      </c>
      <c r="AT166">
        <v>343.72868108710901</v>
      </c>
      <c r="AU166">
        <v>336.895076758046</v>
      </c>
      <c r="AV166">
        <v>344.991947062534</v>
      </c>
      <c r="AW166">
        <v>342.90493937126303</v>
      </c>
      <c r="AX166">
        <v>340.82875080498599</v>
      </c>
      <c r="AY166">
        <v>337.826563578052</v>
      </c>
      <c r="AZ166">
        <v>334.44005860250701</v>
      </c>
      <c r="BA166">
        <v>343.62192728261101</v>
      </c>
      <c r="BB166">
        <v>333.37730489486302</v>
      </c>
      <c r="BC166">
        <v>342.140488700307</v>
      </c>
      <c r="BD166">
        <v>340.093903513584</v>
      </c>
      <c r="BE166">
        <v>341.61273521560003</v>
      </c>
      <c r="BF166">
        <v>347.95178732713998</v>
      </c>
      <c r="BG166">
        <v>343.889086567417</v>
      </c>
      <c r="BH166">
        <v>343.80930756254099</v>
      </c>
      <c r="BI166">
        <v>341.67696411387698</v>
      </c>
      <c r="BJ166">
        <v>355.25866473039099</v>
      </c>
      <c r="BK166">
        <v>352.75253875231698</v>
      </c>
      <c r="BL166">
        <v>366.65809889378698</v>
      </c>
      <c r="BM166">
        <v>381.792401184276</v>
      </c>
      <c r="BN166">
        <v>387.88684463322801</v>
      </c>
      <c r="BO166">
        <v>382.86607151765799</v>
      </c>
      <c r="BP166">
        <v>395.60144941738798</v>
      </c>
      <c r="BQ166">
        <v>379.31273418230001</v>
      </c>
      <c r="BR166">
        <v>392.44310720336102</v>
      </c>
      <c r="BS166">
        <v>394.08316359949299</v>
      </c>
      <c r="BT166">
        <v>383.47036021707902</v>
      </c>
      <c r="BU166">
        <v>385.60573920117201</v>
      </c>
      <c r="BV166">
        <v>384.87388541532198</v>
      </c>
      <c r="BW166">
        <v>398.63576032141901</v>
      </c>
      <c r="BX166">
        <v>390.12796808937202</v>
      </c>
      <c r="BY166">
        <v>398.667315815206</v>
      </c>
      <c r="BZ166">
        <v>397.20773770428298</v>
      </c>
      <c r="CA166">
        <v>398.53755022422399</v>
      </c>
      <c r="CB166">
        <v>392.59380540725101</v>
      </c>
      <c r="CC166">
        <v>398.303288655617</v>
      </c>
      <c r="CD166">
        <v>461.937856627298</v>
      </c>
      <c r="CE166">
        <v>502.22999293436698</v>
      </c>
      <c r="CF166">
        <v>362.55069833590198</v>
      </c>
      <c r="CG166">
        <v>355.36010113073797</v>
      </c>
      <c r="CH166">
        <v>352.23188257211001</v>
      </c>
      <c r="CI166">
        <v>343.977012654644</v>
      </c>
      <c r="CJ166">
        <v>357.49498628631397</v>
      </c>
      <c r="CK166">
        <v>356.62924853183301</v>
      </c>
      <c r="CL166">
        <v>354.02894929054997</v>
      </c>
      <c r="CM166">
        <v>354.88030248723601</v>
      </c>
      <c r="CN166">
        <v>352.24406276647898</v>
      </c>
      <c r="CO166">
        <v>349.965001175098</v>
      </c>
      <c r="CP166">
        <v>356.58056492954398</v>
      </c>
      <c r="CQ166">
        <v>346.46600466799998</v>
      </c>
      <c r="CR166">
        <v>352.68980519076899</v>
      </c>
      <c r="CS166">
        <v>349.23838639506499</v>
      </c>
      <c r="CT166">
        <v>346.66091536332698</v>
      </c>
      <c r="CU166">
        <v>353.07844353113802</v>
      </c>
      <c r="CV166">
        <v>347.66715657000401</v>
      </c>
      <c r="CW166">
        <v>350.49144377482901</v>
      </c>
      <c r="CX166">
        <v>345.871587072664</v>
      </c>
    </row>
    <row r="167" spans="1:102" x14ac:dyDescent="0.25">
      <c r="A167">
        <v>39.652870493991898</v>
      </c>
      <c r="B167">
        <v>347.70983426310801</v>
      </c>
      <c r="C167">
        <v>345.06111009897802</v>
      </c>
      <c r="D167">
        <v>349.37899792699801</v>
      </c>
      <c r="E167">
        <v>343.20514391327299</v>
      </c>
      <c r="F167">
        <v>340.52811890285898</v>
      </c>
      <c r="G167">
        <v>352.718009699383</v>
      </c>
      <c r="H167">
        <v>339.66934533482498</v>
      </c>
      <c r="I167">
        <v>347.80792729489701</v>
      </c>
      <c r="J167">
        <v>347.72578347702</v>
      </c>
      <c r="K167">
        <v>346.33626067270302</v>
      </c>
      <c r="L167">
        <v>347.49923477491899</v>
      </c>
      <c r="M167">
        <v>351.66209090093099</v>
      </c>
      <c r="N167">
        <v>346.45453538369497</v>
      </c>
      <c r="O167">
        <v>344.40575829961602</v>
      </c>
      <c r="P167">
        <v>358.10760303896501</v>
      </c>
      <c r="Q167">
        <v>339.091052606304</v>
      </c>
      <c r="R167">
        <v>342.66706061598398</v>
      </c>
      <c r="S167">
        <v>342.30111730621502</v>
      </c>
      <c r="T167">
        <v>361.738174783342</v>
      </c>
      <c r="U167">
        <v>383.729924470605</v>
      </c>
      <c r="V167">
        <v>413.73688050712298</v>
      </c>
      <c r="W167">
        <v>400.27378884797901</v>
      </c>
      <c r="X167">
        <v>398.64125674448297</v>
      </c>
      <c r="Y167">
        <v>390.73158374934098</v>
      </c>
      <c r="Z167">
        <v>387.742158871051</v>
      </c>
      <c r="AA167">
        <v>394.392089285157</v>
      </c>
      <c r="AB167">
        <v>383.12446554760498</v>
      </c>
      <c r="AC167">
        <v>395.328939420886</v>
      </c>
      <c r="AD167">
        <v>482.09781816047303</v>
      </c>
      <c r="AE167">
        <v>508.94802154379101</v>
      </c>
      <c r="AF167">
        <v>527.68966877308003</v>
      </c>
      <c r="AG167">
        <v>450.05680396815501</v>
      </c>
      <c r="AH167">
        <v>418.95936391449999</v>
      </c>
      <c r="AI167">
        <v>482.37399097998298</v>
      </c>
      <c r="AJ167">
        <v>478.51969781875601</v>
      </c>
      <c r="AK167">
        <v>409.84922670590203</v>
      </c>
      <c r="AL167">
        <v>402.31701342432899</v>
      </c>
      <c r="AM167">
        <v>542.48502269733206</v>
      </c>
      <c r="AN167">
        <v>607.61835135841898</v>
      </c>
      <c r="AO167">
        <v>585.52717573063501</v>
      </c>
      <c r="AP167">
        <v>382.637803404012</v>
      </c>
      <c r="AQ167">
        <v>349.56921577471201</v>
      </c>
      <c r="AR167">
        <v>338.240829595707</v>
      </c>
      <c r="AS167">
        <v>344.864115995666</v>
      </c>
      <c r="AT167">
        <v>341.75603697400697</v>
      </c>
      <c r="AU167">
        <v>336.02265183792201</v>
      </c>
      <c r="AV167">
        <v>344.356638837015</v>
      </c>
      <c r="AW167">
        <v>342.65525885688402</v>
      </c>
      <c r="AX167">
        <v>340.07262002756801</v>
      </c>
      <c r="AY167">
        <v>336.07902375201701</v>
      </c>
      <c r="AZ167">
        <v>337.93271336389699</v>
      </c>
      <c r="BA167">
        <v>344.22849155448603</v>
      </c>
      <c r="BB167">
        <v>331.88541083233002</v>
      </c>
      <c r="BC167">
        <v>343.69617987847602</v>
      </c>
      <c r="BD167">
        <v>341.05027510350999</v>
      </c>
      <c r="BE167">
        <v>339.20234722173001</v>
      </c>
      <c r="BF167">
        <v>350.04163468425401</v>
      </c>
      <c r="BG167">
        <v>343.46782259858003</v>
      </c>
      <c r="BH167">
        <v>343.50253136149598</v>
      </c>
      <c r="BI167">
        <v>342.35209923455301</v>
      </c>
      <c r="BJ167">
        <v>354.93852468810599</v>
      </c>
      <c r="BK167">
        <v>352.92957350269199</v>
      </c>
      <c r="BL167">
        <v>369.50277189396098</v>
      </c>
      <c r="BM167">
        <v>382.43083262761201</v>
      </c>
      <c r="BN167">
        <v>383.04308470566298</v>
      </c>
      <c r="BO167">
        <v>383.21659387022299</v>
      </c>
      <c r="BP167">
        <v>394.19692347952503</v>
      </c>
      <c r="BQ167">
        <v>381.28096769777801</v>
      </c>
      <c r="BR167">
        <v>392.401234349628</v>
      </c>
      <c r="BS167">
        <v>395.500826877142</v>
      </c>
      <c r="BT167">
        <v>383.673580105224</v>
      </c>
      <c r="BU167">
        <v>388.91440059908598</v>
      </c>
      <c r="BV167">
        <v>383.53721326863302</v>
      </c>
      <c r="BW167">
        <v>399.46935653681902</v>
      </c>
      <c r="BX167">
        <v>391.79704475711901</v>
      </c>
      <c r="BY167">
        <v>397.78069338185901</v>
      </c>
      <c r="BZ167">
        <v>402.59171912468202</v>
      </c>
      <c r="CA167">
        <v>400.64096627499998</v>
      </c>
      <c r="CB167">
        <v>394.219504571708</v>
      </c>
      <c r="CC167">
        <v>398.68954822409398</v>
      </c>
      <c r="CD167">
        <v>463.47640555627999</v>
      </c>
      <c r="CE167">
        <v>504.09939412946801</v>
      </c>
      <c r="CF167">
        <v>362.10633590214599</v>
      </c>
      <c r="CG167">
        <v>356.26032267708501</v>
      </c>
      <c r="CH167">
        <v>352.84976795388297</v>
      </c>
      <c r="CI167">
        <v>343.37810865102398</v>
      </c>
      <c r="CJ167">
        <v>357.92427162016702</v>
      </c>
      <c r="CK167">
        <v>355.70057463540599</v>
      </c>
      <c r="CL167">
        <v>353.86557923835898</v>
      </c>
      <c r="CM167">
        <v>354.843289413283</v>
      </c>
      <c r="CN167">
        <v>350.21732272181998</v>
      </c>
      <c r="CO167">
        <v>351.25344015313601</v>
      </c>
      <c r="CP167">
        <v>355.64694817061002</v>
      </c>
      <c r="CQ167">
        <v>345.54668001156199</v>
      </c>
      <c r="CR167">
        <v>351.68830607517799</v>
      </c>
      <c r="CS167">
        <v>349.00628353691098</v>
      </c>
      <c r="CT167">
        <v>345.51927066256502</v>
      </c>
      <c r="CU167">
        <v>353.27701137846799</v>
      </c>
      <c r="CV167">
        <v>347.84509241726499</v>
      </c>
      <c r="CW167">
        <v>351.28378235423497</v>
      </c>
      <c r="CX167">
        <v>347.31600022002999</v>
      </c>
    </row>
    <row r="168" spans="1:102" x14ac:dyDescent="0.25">
      <c r="A168">
        <v>39.893190921228303</v>
      </c>
      <c r="B168">
        <v>347.13712879144299</v>
      </c>
      <c r="C168">
        <v>344.07158527422399</v>
      </c>
      <c r="D168">
        <v>348.04612870750702</v>
      </c>
      <c r="E168">
        <v>342.56073640738799</v>
      </c>
      <c r="F168">
        <v>342.23381646583198</v>
      </c>
      <c r="G168">
        <v>347.73747019872798</v>
      </c>
      <c r="H168">
        <v>339.07214072532798</v>
      </c>
      <c r="I168">
        <v>350.62624732165699</v>
      </c>
      <c r="J168">
        <v>348.06064684622902</v>
      </c>
      <c r="K168">
        <v>346.85535629611098</v>
      </c>
      <c r="L168">
        <v>346.10674146801801</v>
      </c>
      <c r="M168">
        <v>350.75933263504498</v>
      </c>
      <c r="N168">
        <v>348.92721275163598</v>
      </c>
      <c r="O168">
        <v>343.80133814592199</v>
      </c>
      <c r="P168">
        <v>356.96230963626601</v>
      </c>
      <c r="Q168">
        <v>337.08153393359697</v>
      </c>
      <c r="R168">
        <v>341.24855273191997</v>
      </c>
      <c r="S168">
        <v>341.88841495866302</v>
      </c>
      <c r="T168">
        <v>361.55570899211102</v>
      </c>
      <c r="U168">
        <v>382.506754950556</v>
      </c>
      <c r="V168">
        <v>417.25396672354901</v>
      </c>
      <c r="W168">
        <v>401.20870573775397</v>
      </c>
      <c r="X168">
        <v>398.839171078476</v>
      </c>
      <c r="Y168">
        <v>392.31305919803401</v>
      </c>
      <c r="Z168">
        <v>389.40500518575698</v>
      </c>
      <c r="AA168">
        <v>397.51996766386497</v>
      </c>
      <c r="AB168">
        <v>384.51603923071701</v>
      </c>
      <c r="AC168">
        <v>394.86500887363798</v>
      </c>
      <c r="AD168">
        <v>481.86537381520401</v>
      </c>
      <c r="AE168">
        <v>501.09022080173099</v>
      </c>
      <c r="AF168">
        <v>524.88364429711396</v>
      </c>
      <c r="AG168">
        <v>446.63328345913902</v>
      </c>
      <c r="AH168">
        <v>417.375510132008</v>
      </c>
      <c r="AI168">
        <v>475.69139175502801</v>
      </c>
      <c r="AJ168">
        <v>474.35518667110102</v>
      </c>
      <c r="AK168">
        <v>410.279971433887</v>
      </c>
      <c r="AL168">
        <v>400.54432135447701</v>
      </c>
      <c r="AM168">
        <v>546.04489664379605</v>
      </c>
      <c r="AN168">
        <v>614.78907258807806</v>
      </c>
      <c r="AO168">
        <v>584.52171762622504</v>
      </c>
      <c r="AP168">
        <v>382.67255648915102</v>
      </c>
      <c r="AQ168">
        <v>347.48427360374501</v>
      </c>
      <c r="AR168">
        <v>338.176958693085</v>
      </c>
      <c r="AS168">
        <v>346.31797783603503</v>
      </c>
      <c r="AT168">
        <v>340.01829374659502</v>
      </c>
      <c r="AU168">
        <v>338.50081631842801</v>
      </c>
      <c r="AV168">
        <v>344.89845767869201</v>
      </c>
      <c r="AW168">
        <v>342.77306745349398</v>
      </c>
      <c r="AX168">
        <v>339.62319454345499</v>
      </c>
      <c r="AY168">
        <v>337.325942939556</v>
      </c>
      <c r="AZ168">
        <v>338.35182175332602</v>
      </c>
      <c r="BA168">
        <v>343.16251020491399</v>
      </c>
      <c r="BB168">
        <v>330.22829181043102</v>
      </c>
      <c r="BC168">
        <v>346.81905742495002</v>
      </c>
      <c r="BD168">
        <v>343.901221177195</v>
      </c>
      <c r="BE168">
        <v>338.08516453607899</v>
      </c>
      <c r="BF168">
        <v>350.99591036983998</v>
      </c>
      <c r="BG168">
        <v>342.46819305219702</v>
      </c>
      <c r="BH168">
        <v>343.62788389521802</v>
      </c>
      <c r="BI168">
        <v>342.283156769539</v>
      </c>
      <c r="BJ168">
        <v>354.378102578528</v>
      </c>
      <c r="BK168">
        <v>350.07661092256097</v>
      </c>
      <c r="BL168">
        <v>370.34552187665997</v>
      </c>
      <c r="BM168">
        <v>380.19450795970499</v>
      </c>
      <c r="BN168">
        <v>383.00498323207898</v>
      </c>
      <c r="BO168">
        <v>384.27842736563701</v>
      </c>
      <c r="BP168">
        <v>392.23718439612298</v>
      </c>
      <c r="BQ168">
        <v>380.30438063022899</v>
      </c>
      <c r="BR168">
        <v>392.49946664635399</v>
      </c>
      <c r="BS168">
        <v>396.519110335074</v>
      </c>
      <c r="BT168">
        <v>386.03974444608502</v>
      </c>
      <c r="BU168">
        <v>389.95685775759802</v>
      </c>
      <c r="BV168">
        <v>380.89152844760002</v>
      </c>
      <c r="BW168">
        <v>396.92546817418798</v>
      </c>
      <c r="BX168">
        <v>389.76039359143601</v>
      </c>
      <c r="BY168">
        <v>395.85858346162098</v>
      </c>
      <c r="BZ168">
        <v>405.602315071345</v>
      </c>
      <c r="CA168">
        <v>400.69820628599098</v>
      </c>
      <c r="CB168">
        <v>393.44537869025402</v>
      </c>
      <c r="CC168">
        <v>400.16307356042302</v>
      </c>
      <c r="CD168">
        <v>463.17908031772902</v>
      </c>
      <c r="CE168">
        <v>502.01546275936801</v>
      </c>
      <c r="CF168">
        <v>361.469815980296</v>
      </c>
      <c r="CG168">
        <v>358.68130680798498</v>
      </c>
      <c r="CH168">
        <v>355.64353242574202</v>
      </c>
      <c r="CI168">
        <v>343.93442425840902</v>
      </c>
      <c r="CJ168">
        <v>355.94471595797302</v>
      </c>
      <c r="CK168">
        <v>356.50405958539</v>
      </c>
      <c r="CL168">
        <v>352.11692830135701</v>
      </c>
      <c r="CM168">
        <v>353.34287368714001</v>
      </c>
      <c r="CN168">
        <v>350.15378863082901</v>
      </c>
      <c r="CO168">
        <v>350.269915610147</v>
      </c>
      <c r="CP168">
        <v>353.06417551377803</v>
      </c>
      <c r="CQ168">
        <v>348.98400321095397</v>
      </c>
      <c r="CR168">
        <v>349.56045899035399</v>
      </c>
      <c r="CS168">
        <v>349.21231958935499</v>
      </c>
      <c r="CT168">
        <v>344.86725451899599</v>
      </c>
      <c r="CU168">
        <v>352.70472442996601</v>
      </c>
      <c r="CV168">
        <v>350.31021486445297</v>
      </c>
      <c r="CW168">
        <v>353.27087877990601</v>
      </c>
      <c r="CX168">
        <v>343.70708191675698</v>
      </c>
    </row>
    <row r="169" spans="1:102" x14ac:dyDescent="0.25">
      <c r="A169">
        <v>40.133511348464602</v>
      </c>
      <c r="B169">
        <v>341.21577554622399</v>
      </c>
      <c r="C169">
        <v>343.59139544908697</v>
      </c>
      <c r="D169">
        <v>347.36365538788402</v>
      </c>
      <c r="E169">
        <v>345.57575192335901</v>
      </c>
      <c r="F169">
        <v>347.260234706125</v>
      </c>
      <c r="G169">
        <v>344.832550673409</v>
      </c>
      <c r="H169">
        <v>338.26514334266898</v>
      </c>
      <c r="I169">
        <v>352.31153916106598</v>
      </c>
      <c r="J169">
        <v>347.51140377797498</v>
      </c>
      <c r="K169">
        <v>346.37956940260199</v>
      </c>
      <c r="L169">
        <v>345.80212476715002</v>
      </c>
      <c r="M169">
        <v>352.71657007367099</v>
      </c>
      <c r="N169">
        <v>343.72552244799402</v>
      </c>
      <c r="O169">
        <v>343.428627200959</v>
      </c>
      <c r="P169">
        <v>354.84418655494397</v>
      </c>
      <c r="Q169">
        <v>334.727252970422</v>
      </c>
      <c r="R169">
        <v>341.02990845015</v>
      </c>
      <c r="S169">
        <v>342.00681866577099</v>
      </c>
      <c r="T169">
        <v>360.01700131211402</v>
      </c>
      <c r="U169">
        <v>381.62888416838501</v>
      </c>
      <c r="V169">
        <v>421.96403128422401</v>
      </c>
      <c r="W169">
        <v>399.444932793578</v>
      </c>
      <c r="X169">
        <v>401.541858669921</v>
      </c>
      <c r="Y169">
        <v>394.58923878787999</v>
      </c>
      <c r="Z169">
        <v>388.36670204409597</v>
      </c>
      <c r="AA169">
        <v>394.64533005997902</v>
      </c>
      <c r="AB169">
        <v>382.40375308138903</v>
      </c>
      <c r="AC169">
        <v>393.64337979458998</v>
      </c>
      <c r="AD169">
        <v>477.68184271975798</v>
      </c>
      <c r="AE169">
        <v>471.594444628318</v>
      </c>
      <c r="AF169">
        <v>482.797144938972</v>
      </c>
      <c r="AG169">
        <v>430.83023512817101</v>
      </c>
      <c r="AH169">
        <v>409.91220285200899</v>
      </c>
      <c r="AI169">
        <v>453.82758016597302</v>
      </c>
      <c r="AJ169">
        <v>457.273414497803</v>
      </c>
      <c r="AK169">
        <v>409.66072548929299</v>
      </c>
      <c r="AL169">
        <v>399.0829370143</v>
      </c>
      <c r="AM169">
        <v>557.20427412023196</v>
      </c>
      <c r="AN169">
        <v>620.18099252119703</v>
      </c>
      <c r="AO169">
        <v>578.75735815446001</v>
      </c>
      <c r="AP169">
        <v>382.839270679837</v>
      </c>
      <c r="AQ169">
        <v>347.21177716211798</v>
      </c>
      <c r="AR169">
        <v>337.56954916067002</v>
      </c>
      <c r="AS169">
        <v>348.62285897970497</v>
      </c>
      <c r="AT169">
        <v>341.21976255221603</v>
      </c>
      <c r="AU169">
        <v>339.01238195024303</v>
      </c>
      <c r="AV169">
        <v>342.73355790574902</v>
      </c>
      <c r="AW169">
        <v>341.397739217001</v>
      </c>
      <c r="AX169">
        <v>342.06660385723001</v>
      </c>
      <c r="AY169">
        <v>338.80342692218198</v>
      </c>
      <c r="AZ169">
        <v>338.10683993028402</v>
      </c>
      <c r="BA169">
        <v>345.10275895352999</v>
      </c>
      <c r="BB169">
        <v>331.33941563232599</v>
      </c>
      <c r="BC169">
        <v>346.37698229227402</v>
      </c>
      <c r="BD169">
        <v>340.80903490546802</v>
      </c>
      <c r="BE169">
        <v>339.12038101865801</v>
      </c>
      <c r="BF169">
        <v>351.35670218809798</v>
      </c>
      <c r="BG169">
        <v>339.97890182299602</v>
      </c>
      <c r="BH169">
        <v>340.77927901734199</v>
      </c>
      <c r="BI169">
        <v>343.31409759731702</v>
      </c>
      <c r="BJ169">
        <v>354.46863713302099</v>
      </c>
      <c r="BK169">
        <v>347.55943543108998</v>
      </c>
      <c r="BL169">
        <v>371.65932847730602</v>
      </c>
      <c r="BM169">
        <v>378.77802724018301</v>
      </c>
      <c r="BN169">
        <v>376.99307605582999</v>
      </c>
      <c r="BO169">
        <v>386.83260933936702</v>
      </c>
      <c r="BP169">
        <v>393.36818112613901</v>
      </c>
      <c r="BQ169">
        <v>380.31241674977599</v>
      </c>
      <c r="BR169">
        <v>388.360906764074</v>
      </c>
      <c r="BS169">
        <v>391.07851703653301</v>
      </c>
      <c r="BT169">
        <v>388.15618779699003</v>
      </c>
      <c r="BU169">
        <v>387.69751979734798</v>
      </c>
      <c r="BV169">
        <v>378.84458506952097</v>
      </c>
      <c r="BW169">
        <v>391.015162862816</v>
      </c>
      <c r="BX169">
        <v>383.26589030383701</v>
      </c>
      <c r="BY169">
        <v>390.65800244437202</v>
      </c>
      <c r="BZ169">
        <v>399.89071627342798</v>
      </c>
      <c r="CA169">
        <v>397.74252380227301</v>
      </c>
      <c r="CB169">
        <v>382.686125588327</v>
      </c>
      <c r="CC169">
        <v>392.86053926096099</v>
      </c>
      <c r="CD169">
        <v>443.480108431541</v>
      </c>
      <c r="CE169">
        <v>488.13944890467002</v>
      </c>
      <c r="CF169">
        <v>363.06209593039</v>
      </c>
      <c r="CG169">
        <v>357.12818370110801</v>
      </c>
      <c r="CH169">
        <v>357.274191209393</v>
      </c>
      <c r="CI169">
        <v>343.36067553107603</v>
      </c>
      <c r="CJ169">
        <v>352.64113198913998</v>
      </c>
      <c r="CK169">
        <v>353.624942262969</v>
      </c>
      <c r="CL169">
        <v>346.64278380331501</v>
      </c>
      <c r="CM169">
        <v>354.88304731566598</v>
      </c>
      <c r="CN169">
        <v>347.78232595967501</v>
      </c>
      <c r="CO169">
        <v>348.63330665849202</v>
      </c>
      <c r="CP169">
        <v>356.97617650431101</v>
      </c>
      <c r="CQ169">
        <v>354.05788261733699</v>
      </c>
      <c r="CR169">
        <v>349.60942627352301</v>
      </c>
      <c r="CS169">
        <v>351.41883797842002</v>
      </c>
      <c r="CT169">
        <v>342.03611553549598</v>
      </c>
      <c r="CU169">
        <v>349.491425266421</v>
      </c>
      <c r="CV169">
        <v>351.66316863905303</v>
      </c>
      <c r="CW169">
        <v>354.64824629409202</v>
      </c>
      <c r="CX169">
        <v>342.46186802812099</v>
      </c>
    </row>
    <row r="170" spans="1:102" x14ac:dyDescent="0.25">
      <c r="A170">
        <v>40.3738317757009</v>
      </c>
      <c r="B170">
        <v>341.00686157929198</v>
      </c>
      <c r="C170">
        <v>343.08529180492098</v>
      </c>
      <c r="D170">
        <v>343.39590603944799</v>
      </c>
      <c r="E170">
        <v>346.32530049574001</v>
      </c>
      <c r="F170">
        <v>347.90872820861301</v>
      </c>
      <c r="G170">
        <v>345.47434288273303</v>
      </c>
      <c r="H170">
        <v>341.83106211866499</v>
      </c>
      <c r="I170">
        <v>353.22098532900998</v>
      </c>
      <c r="J170">
        <v>346.82695736993998</v>
      </c>
      <c r="K170">
        <v>346.80268650938598</v>
      </c>
      <c r="L170">
        <v>346.54230590318798</v>
      </c>
      <c r="M170">
        <v>351.80629434168799</v>
      </c>
      <c r="N170">
        <v>342.65616257589397</v>
      </c>
      <c r="O170">
        <v>345.09248069675101</v>
      </c>
      <c r="P170">
        <v>355.70908865249697</v>
      </c>
      <c r="Q170">
        <v>336.84190635231499</v>
      </c>
      <c r="R170">
        <v>340.94011570154998</v>
      </c>
      <c r="S170">
        <v>339.73867865367203</v>
      </c>
      <c r="T170">
        <v>360.66419802715097</v>
      </c>
      <c r="U170">
        <v>381.623433198545</v>
      </c>
      <c r="V170">
        <v>428.13769761366899</v>
      </c>
      <c r="W170">
        <v>399.59962054349398</v>
      </c>
      <c r="X170">
        <v>402.216553010665</v>
      </c>
      <c r="Y170">
        <v>396.555665730616</v>
      </c>
      <c r="Z170">
        <v>386.71126737345401</v>
      </c>
      <c r="AA170">
        <v>395.74231319638301</v>
      </c>
      <c r="AB170">
        <v>384.23973143743598</v>
      </c>
      <c r="AC170">
        <v>392.68326663094001</v>
      </c>
      <c r="AD170">
        <v>479.19870869045297</v>
      </c>
      <c r="AE170">
        <v>464.90450656189699</v>
      </c>
      <c r="AF170">
        <v>471.75364703489703</v>
      </c>
      <c r="AG170">
        <v>426.67964086927702</v>
      </c>
      <c r="AH170">
        <v>409.43243904759697</v>
      </c>
      <c r="AI170">
        <v>445.52564277719898</v>
      </c>
      <c r="AJ170">
        <v>452.24220774147398</v>
      </c>
      <c r="AK170">
        <v>408.49267620289601</v>
      </c>
      <c r="AL170">
        <v>398.36223082611599</v>
      </c>
      <c r="AM170">
        <v>580.79695079629698</v>
      </c>
      <c r="AN170">
        <v>639.68195083795104</v>
      </c>
      <c r="AO170">
        <v>568.32356814274897</v>
      </c>
      <c r="AP170">
        <v>381.99748962194502</v>
      </c>
      <c r="AQ170">
        <v>348.05731803311602</v>
      </c>
      <c r="AR170">
        <v>337.40571671489101</v>
      </c>
      <c r="AS170">
        <v>348.53853951586001</v>
      </c>
      <c r="AT170">
        <v>341.93334409120098</v>
      </c>
      <c r="AU170">
        <v>339.68348822630298</v>
      </c>
      <c r="AV170">
        <v>345.02168108144099</v>
      </c>
      <c r="AW170">
        <v>341.78455176816601</v>
      </c>
      <c r="AX170">
        <v>343.93370884691899</v>
      </c>
      <c r="AY170">
        <v>340.89130837105398</v>
      </c>
      <c r="AZ170">
        <v>340.00471155828501</v>
      </c>
      <c r="BA170">
        <v>345.14298125837001</v>
      </c>
      <c r="BB170">
        <v>333.212767127993</v>
      </c>
      <c r="BC170">
        <v>347.32221732429002</v>
      </c>
      <c r="BD170">
        <v>341.19432972045502</v>
      </c>
      <c r="BE170">
        <v>341.90621254297099</v>
      </c>
      <c r="BF170">
        <v>350.78832051474399</v>
      </c>
      <c r="BG170">
        <v>340.90312073450502</v>
      </c>
      <c r="BH170">
        <v>343.214929403273</v>
      </c>
      <c r="BI170">
        <v>347.56301909446103</v>
      </c>
      <c r="BJ170">
        <v>353.92022049888402</v>
      </c>
      <c r="BK170">
        <v>345.51104604736997</v>
      </c>
      <c r="BL170">
        <v>373.268472325392</v>
      </c>
      <c r="BM170">
        <v>378.98103561271</v>
      </c>
      <c r="BN170">
        <v>378.50067228683997</v>
      </c>
      <c r="BO170">
        <v>386.11294899052001</v>
      </c>
      <c r="BP170">
        <v>394.61381704405198</v>
      </c>
      <c r="BQ170">
        <v>381.60655598980497</v>
      </c>
      <c r="BR170">
        <v>389.72415942121302</v>
      </c>
      <c r="BS170">
        <v>387.44737233919199</v>
      </c>
      <c r="BT170">
        <v>388.16743070519198</v>
      </c>
      <c r="BU170">
        <v>385.53361818852699</v>
      </c>
      <c r="BV170">
        <v>377.34494946351998</v>
      </c>
      <c r="BW170">
        <v>387.63009793188502</v>
      </c>
      <c r="BX170">
        <v>383.85532367872298</v>
      </c>
      <c r="BY170">
        <v>386.85719353655702</v>
      </c>
      <c r="BZ170">
        <v>398.603383477568</v>
      </c>
      <c r="CA170">
        <v>395.07669821180798</v>
      </c>
      <c r="CB170">
        <v>379.61201083327899</v>
      </c>
      <c r="CC170">
        <v>391.30118707881599</v>
      </c>
      <c r="CD170">
        <v>435.93704730670902</v>
      </c>
      <c r="CE170">
        <v>486.634644260794</v>
      </c>
      <c r="CF170">
        <v>364.46874513709002</v>
      </c>
      <c r="CG170">
        <v>354.85989099444402</v>
      </c>
      <c r="CH170">
        <v>357.82717879691899</v>
      </c>
      <c r="CI170">
        <v>345.17370247619402</v>
      </c>
      <c r="CJ170">
        <v>349.07673780472697</v>
      </c>
      <c r="CK170">
        <v>355.50119061062799</v>
      </c>
      <c r="CL170">
        <v>345.64694738467801</v>
      </c>
      <c r="CM170">
        <v>354.50409241353299</v>
      </c>
      <c r="CN170">
        <v>350.97370049024101</v>
      </c>
      <c r="CO170">
        <v>349.24612577807198</v>
      </c>
      <c r="CP170">
        <v>359.86212646382103</v>
      </c>
      <c r="CQ170">
        <v>351.45389605157197</v>
      </c>
      <c r="CR170">
        <v>351.31878727858498</v>
      </c>
      <c r="CS170">
        <v>349.683537038964</v>
      </c>
      <c r="CT170">
        <v>343.049373534719</v>
      </c>
      <c r="CU170">
        <v>349.26709809823097</v>
      </c>
      <c r="CV170">
        <v>351.53398031932397</v>
      </c>
      <c r="CW170">
        <v>352.22883258102502</v>
      </c>
      <c r="CX170">
        <v>342.808800758676</v>
      </c>
    </row>
    <row r="171" spans="1:102" x14ac:dyDescent="0.25">
      <c r="A171">
        <v>40.614152202937198</v>
      </c>
      <c r="B171">
        <v>340.444608720453</v>
      </c>
      <c r="C171">
        <v>344.284702857963</v>
      </c>
      <c r="D171">
        <v>340.48456664857002</v>
      </c>
      <c r="E171">
        <v>346.79923543565599</v>
      </c>
      <c r="F171">
        <v>348.988301945898</v>
      </c>
      <c r="G171">
        <v>347.03533090706998</v>
      </c>
      <c r="H171">
        <v>344.37484550840799</v>
      </c>
      <c r="I171">
        <v>353.43227236988798</v>
      </c>
      <c r="J171">
        <v>345.89261131162402</v>
      </c>
      <c r="K171">
        <v>349.84923022656602</v>
      </c>
      <c r="L171">
        <v>349.82604062362299</v>
      </c>
      <c r="M171">
        <v>353.083807435599</v>
      </c>
      <c r="N171">
        <v>344.51225769604099</v>
      </c>
      <c r="O171">
        <v>343.88382640859999</v>
      </c>
      <c r="P171">
        <v>354.18732889084401</v>
      </c>
      <c r="Q171">
        <v>337.12286330668002</v>
      </c>
      <c r="R171">
        <v>340.541196310646</v>
      </c>
      <c r="S171">
        <v>340.30891946370002</v>
      </c>
      <c r="T171">
        <v>363.60275084866299</v>
      </c>
      <c r="U171">
        <v>382.16529006607902</v>
      </c>
      <c r="V171">
        <v>431.48627407940802</v>
      </c>
      <c r="W171">
        <v>400.51236721712303</v>
      </c>
      <c r="X171">
        <v>400.52367750635602</v>
      </c>
      <c r="Y171">
        <v>398.80648218341503</v>
      </c>
      <c r="Z171">
        <v>388.61063268075401</v>
      </c>
      <c r="AA171">
        <v>396.946263435974</v>
      </c>
      <c r="AB171">
        <v>384.189672429967</v>
      </c>
      <c r="AC171">
        <v>389.98262544114101</v>
      </c>
      <c r="AD171">
        <v>476.92462225868098</v>
      </c>
      <c r="AE171">
        <v>465.27043265412999</v>
      </c>
      <c r="AF171">
        <v>471.72125501143699</v>
      </c>
      <c r="AG171">
        <v>426.81326461175701</v>
      </c>
      <c r="AH171">
        <v>409.223122920202</v>
      </c>
      <c r="AI171">
        <v>444.508229157382</v>
      </c>
      <c r="AJ171">
        <v>449.05037627385298</v>
      </c>
      <c r="AK171">
        <v>405.78831944167399</v>
      </c>
      <c r="AL171">
        <v>402.43065077912001</v>
      </c>
      <c r="AM171">
        <v>599.00757432411206</v>
      </c>
      <c r="AN171">
        <v>657.80669166878999</v>
      </c>
      <c r="AO171">
        <v>568.39968899504004</v>
      </c>
      <c r="AP171">
        <v>381.968392712433</v>
      </c>
      <c r="AQ171">
        <v>345.81607602478903</v>
      </c>
      <c r="AR171">
        <v>338.45876407331298</v>
      </c>
      <c r="AS171">
        <v>348.71685660519199</v>
      </c>
      <c r="AT171">
        <v>339.84324696509998</v>
      </c>
      <c r="AU171">
        <v>339.35698133101499</v>
      </c>
      <c r="AV171">
        <v>344.56400521794097</v>
      </c>
      <c r="AW171">
        <v>342.63075291868199</v>
      </c>
      <c r="AX171">
        <v>343.768815617369</v>
      </c>
      <c r="AY171">
        <v>341.22655002141101</v>
      </c>
      <c r="AZ171">
        <v>340.255819549016</v>
      </c>
      <c r="BA171">
        <v>344.70558985706401</v>
      </c>
      <c r="BB171">
        <v>335.324662562583</v>
      </c>
      <c r="BC171">
        <v>348.70238639042401</v>
      </c>
      <c r="BD171">
        <v>339.65099617220301</v>
      </c>
      <c r="BE171">
        <v>343.05645346019003</v>
      </c>
      <c r="BF171">
        <v>350.69371478235399</v>
      </c>
      <c r="BG171">
        <v>343.19295411464202</v>
      </c>
      <c r="BH171">
        <v>345.17287566711798</v>
      </c>
      <c r="BI171">
        <v>345.62877750290602</v>
      </c>
      <c r="BJ171">
        <v>354.42096258692499</v>
      </c>
      <c r="BK171">
        <v>344.26959972074297</v>
      </c>
      <c r="BL171">
        <v>373.06773921872502</v>
      </c>
      <c r="BM171">
        <v>378.58196834859899</v>
      </c>
      <c r="BN171">
        <v>380.05534764192299</v>
      </c>
      <c r="BO171">
        <v>384.33728505330703</v>
      </c>
      <c r="BP171">
        <v>394.24316332489298</v>
      </c>
      <c r="BQ171">
        <v>384.37834471737102</v>
      </c>
      <c r="BR171">
        <v>392.61846688978602</v>
      </c>
      <c r="BS171">
        <v>388.06199639988102</v>
      </c>
      <c r="BT171">
        <v>386.02840739662798</v>
      </c>
      <c r="BU171">
        <v>383.536703309318</v>
      </c>
      <c r="BV171">
        <v>377.78582291146898</v>
      </c>
      <c r="BW171">
        <v>387.64830602216102</v>
      </c>
      <c r="BX171">
        <v>383.38740352666599</v>
      </c>
      <c r="BY171">
        <v>386.94927817092002</v>
      </c>
      <c r="BZ171">
        <v>401.69014202512398</v>
      </c>
      <c r="CA171">
        <v>397.52933834307402</v>
      </c>
      <c r="CB171">
        <v>383.59878735041798</v>
      </c>
      <c r="CC171">
        <v>392.75521235416198</v>
      </c>
      <c r="CD171">
        <v>435.86519690053302</v>
      </c>
      <c r="CE171">
        <v>485.40831731742003</v>
      </c>
      <c r="CF171">
        <v>363.01327180355503</v>
      </c>
      <c r="CG171">
        <v>354.048876661566</v>
      </c>
      <c r="CH171">
        <v>358.57698029223599</v>
      </c>
      <c r="CI171">
        <v>345.84945779754202</v>
      </c>
      <c r="CJ171">
        <v>348.06318338774298</v>
      </c>
      <c r="CK171">
        <v>356.23544837435401</v>
      </c>
      <c r="CL171">
        <v>344.80670053357801</v>
      </c>
      <c r="CM171">
        <v>355.11322081476902</v>
      </c>
      <c r="CN171">
        <v>352.45038968669201</v>
      </c>
      <c r="CO171">
        <v>349.26056226388999</v>
      </c>
      <c r="CP171">
        <v>362.53307953649801</v>
      </c>
      <c r="CQ171">
        <v>349.246805863568</v>
      </c>
      <c r="CR171">
        <v>350.69670453275597</v>
      </c>
      <c r="CS171">
        <v>350.750296584105</v>
      </c>
      <c r="CT171">
        <v>345.69952649159598</v>
      </c>
      <c r="CU171">
        <v>352.72641419056799</v>
      </c>
      <c r="CV171">
        <v>352.27510833741701</v>
      </c>
      <c r="CW171">
        <v>350.43168318085401</v>
      </c>
      <c r="CX171">
        <v>345.21065090003998</v>
      </c>
    </row>
    <row r="172" spans="1:102" x14ac:dyDescent="0.25">
      <c r="A172">
        <v>40.854472630173497</v>
      </c>
      <c r="B172">
        <v>339.69691302598397</v>
      </c>
      <c r="C172">
        <v>344.49312556088398</v>
      </c>
      <c r="D172">
        <v>340.043332009984</v>
      </c>
      <c r="E172">
        <v>346.434881179179</v>
      </c>
      <c r="F172">
        <v>350.08236396018299</v>
      </c>
      <c r="G172">
        <v>348.849884498194</v>
      </c>
      <c r="H172">
        <v>346.05861399819503</v>
      </c>
      <c r="I172">
        <v>353.48369498224503</v>
      </c>
      <c r="J172">
        <v>345.12356127091499</v>
      </c>
      <c r="K172">
        <v>347.406112380308</v>
      </c>
      <c r="L172">
        <v>351.27578150253498</v>
      </c>
      <c r="M172">
        <v>351.583373717396</v>
      </c>
      <c r="N172">
        <v>346.91745083777403</v>
      </c>
      <c r="O172">
        <v>345.93908024183298</v>
      </c>
      <c r="P172">
        <v>349.92841139428702</v>
      </c>
      <c r="Q172">
        <v>338.84830927309901</v>
      </c>
      <c r="R172">
        <v>337.81809176849498</v>
      </c>
      <c r="S172">
        <v>342.19128541278701</v>
      </c>
      <c r="T172">
        <v>365.058633811243</v>
      </c>
      <c r="U172">
        <v>382.87424942887901</v>
      </c>
      <c r="V172">
        <v>429.54176241108001</v>
      </c>
      <c r="W172">
        <v>401.55379227172602</v>
      </c>
      <c r="X172">
        <v>399.48440185655897</v>
      </c>
      <c r="Y172">
        <v>399.42823772896901</v>
      </c>
      <c r="Z172">
        <v>389.74550841648698</v>
      </c>
      <c r="AA172">
        <v>397.35520528610698</v>
      </c>
      <c r="AB172">
        <v>384.33814263629102</v>
      </c>
      <c r="AC172">
        <v>390.13018274051802</v>
      </c>
      <c r="AD172">
        <v>475.95855144602803</v>
      </c>
      <c r="AE172">
        <v>453.53099148043202</v>
      </c>
      <c r="AF172">
        <v>459.06416147577801</v>
      </c>
      <c r="AG172">
        <v>419.05731943544902</v>
      </c>
      <c r="AH172">
        <v>405.05809367353203</v>
      </c>
      <c r="AI172">
        <v>436.66019712126001</v>
      </c>
      <c r="AJ172">
        <v>440.93395783279402</v>
      </c>
      <c r="AK172">
        <v>398.17110129918899</v>
      </c>
      <c r="AL172">
        <v>406.536168463629</v>
      </c>
      <c r="AM172">
        <v>605.01642372382901</v>
      </c>
      <c r="AN172">
        <v>662.05835065571102</v>
      </c>
      <c r="AO172">
        <v>569.78948529610602</v>
      </c>
      <c r="AP172">
        <v>376.09505659348901</v>
      </c>
      <c r="AQ172">
        <v>344.88250574361001</v>
      </c>
      <c r="AR172">
        <v>337.97715816004501</v>
      </c>
      <c r="AS172">
        <v>347.09622899107802</v>
      </c>
      <c r="AT172">
        <v>341.12700209832099</v>
      </c>
      <c r="AU172">
        <v>336.426357330722</v>
      </c>
      <c r="AV172">
        <v>342.003608309968</v>
      </c>
      <c r="AW172">
        <v>340.537322026585</v>
      </c>
      <c r="AX172">
        <v>342.97775755573599</v>
      </c>
      <c r="AY172">
        <v>343.69759730699701</v>
      </c>
      <c r="AZ172">
        <v>342.46813469014302</v>
      </c>
      <c r="BA172">
        <v>342.35332448413698</v>
      </c>
      <c r="BB172">
        <v>339.12912436320698</v>
      </c>
      <c r="BC172">
        <v>343.480221940447</v>
      </c>
      <c r="BD172">
        <v>336.887791309215</v>
      </c>
      <c r="BE172">
        <v>341.32691296936503</v>
      </c>
      <c r="BF172">
        <v>350.11866412029298</v>
      </c>
      <c r="BG172">
        <v>345.01526981699601</v>
      </c>
      <c r="BH172">
        <v>345.71025738772602</v>
      </c>
      <c r="BI172">
        <v>343.78423981480103</v>
      </c>
      <c r="BJ172">
        <v>353.463274554593</v>
      </c>
      <c r="BK172">
        <v>343.89917507506999</v>
      </c>
      <c r="BL172">
        <v>376.39711105986697</v>
      </c>
      <c r="BM172">
        <v>378.29992627523097</v>
      </c>
      <c r="BN172">
        <v>379.399801661975</v>
      </c>
      <c r="BO172">
        <v>381.05324533183398</v>
      </c>
      <c r="BP172">
        <v>394.55622564292798</v>
      </c>
      <c r="BQ172">
        <v>381.24738286845201</v>
      </c>
      <c r="BR172">
        <v>390.733361457917</v>
      </c>
      <c r="BS172">
        <v>386.27284105151699</v>
      </c>
      <c r="BT172">
        <v>387.01759222183603</v>
      </c>
      <c r="BU172">
        <v>382.001743423086</v>
      </c>
      <c r="BV172">
        <v>375.09929321607399</v>
      </c>
      <c r="BW172">
        <v>386.41631193738198</v>
      </c>
      <c r="BX172">
        <v>381.86256498751101</v>
      </c>
      <c r="BY172">
        <v>385.48807268622801</v>
      </c>
      <c r="BZ172">
        <v>398.40176560436697</v>
      </c>
      <c r="CA172">
        <v>394.32089237399498</v>
      </c>
      <c r="CB172">
        <v>384.52251141916003</v>
      </c>
      <c r="CC172">
        <v>392.09288336356599</v>
      </c>
      <c r="CD172">
        <v>434.21905687672802</v>
      </c>
      <c r="CE172">
        <v>480.362041077193</v>
      </c>
      <c r="CF172">
        <v>360.60170279844402</v>
      </c>
      <c r="CG172">
        <v>354.98117240775002</v>
      </c>
      <c r="CH172">
        <v>358.595516272731</v>
      </c>
      <c r="CI172">
        <v>349.551437127687</v>
      </c>
      <c r="CJ172">
        <v>349.16344268531998</v>
      </c>
      <c r="CK172">
        <v>355.24971563582199</v>
      </c>
      <c r="CL172">
        <v>345.94189731236901</v>
      </c>
      <c r="CM172">
        <v>356.57564156023898</v>
      </c>
      <c r="CN172">
        <v>353.37096237296902</v>
      </c>
      <c r="CO172">
        <v>350.60245951586802</v>
      </c>
      <c r="CP172">
        <v>364.11818864256401</v>
      </c>
      <c r="CQ172">
        <v>349.64615585363401</v>
      </c>
      <c r="CR172">
        <v>349.55487976213499</v>
      </c>
      <c r="CS172">
        <v>353.50205184151901</v>
      </c>
      <c r="CT172">
        <v>345.26423092051903</v>
      </c>
      <c r="CU172">
        <v>355.21503247523998</v>
      </c>
      <c r="CV172">
        <v>352.507148309049</v>
      </c>
      <c r="CW172">
        <v>350.50621003930502</v>
      </c>
      <c r="CX172">
        <v>344.86636305995302</v>
      </c>
    </row>
    <row r="173" spans="1:102" x14ac:dyDescent="0.25">
      <c r="A173">
        <v>41.094793057409802</v>
      </c>
      <c r="B173">
        <v>339.67532851953001</v>
      </c>
      <c r="C173">
        <v>343.946066214344</v>
      </c>
      <c r="D173">
        <v>340.79272925948601</v>
      </c>
      <c r="E173">
        <v>348.29156873256602</v>
      </c>
      <c r="F173">
        <v>349.719289841668</v>
      </c>
      <c r="G173">
        <v>350.38186987010801</v>
      </c>
      <c r="H173">
        <v>348.953577117333</v>
      </c>
      <c r="I173">
        <v>354.87397028243299</v>
      </c>
      <c r="J173">
        <v>344.02646961653699</v>
      </c>
      <c r="K173">
        <v>344.87691956902802</v>
      </c>
      <c r="L173">
        <v>349.87424489433403</v>
      </c>
      <c r="M173">
        <v>348.75478809325699</v>
      </c>
      <c r="N173">
        <v>348.65554473107898</v>
      </c>
      <c r="O173">
        <v>346.244594772894</v>
      </c>
      <c r="P173">
        <v>347.020238838951</v>
      </c>
      <c r="Q173">
        <v>344.171102764625</v>
      </c>
      <c r="R173">
        <v>335.35018496932003</v>
      </c>
      <c r="S173">
        <v>344.74193590678499</v>
      </c>
      <c r="T173">
        <v>366.45262139328401</v>
      </c>
      <c r="U173">
        <v>382.88326715791499</v>
      </c>
      <c r="V173">
        <v>430.38464084343599</v>
      </c>
      <c r="W173">
        <v>406.45122362006498</v>
      </c>
      <c r="X173">
        <v>399.89737149964202</v>
      </c>
      <c r="Y173">
        <v>404.60625623929701</v>
      </c>
      <c r="Z173">
        <v>392.52665519447498</v>
      </c>
      <c r="AA173">
        <v>396.55479957355499</v>
      </c>
      <c r="AB173">
        <v>385.20962625900199</v>
      </c>
      <c r="AC173">
        <v>389.18028883248297</v>
      </c>
      <c r="AD173">
        <v>477.12812794385599</v>
      </c>
      <c r="AE173">
        <v>437.14768410982202</v>
      </c>
      <c r="AF173">
        <v>441.46496493487899</v>
      </c>
      <c r="AG173">
        <v>408.61848968574901</v>
      </c>
      <c r="AH173">
        <v>399.27209650820799</v>
      </c>
      <c r="AI173">
        <v>422.755372163137</v>
      </c>
      <c r="AJ173">
        <v>430.75741548815103</v>
      </c>
      <c r="AK173">
        <v>396.23211374253202</v>
      </c>
      <c r="AL173">
        <v>406.13177306090398</v>
      </c>
      <c r="AM173">
        <v>610.32968994662497</v>
      </c>
      <c r="AN173">
        <v>664.60827333798898</v>
      </c>
      <c r="AO173">
        <v>565.37908734128996</v>
      </c>
      <c r="AP173">
        <v>375.51429729826202</v>
      </c>
      <c r="AQ173">
        <v>346.48894854518397</v>
      </c>
      <c r="AR173">
        <v>338.63190597396999</v>
      </c>
      <c r="AS173">
        <v>345.26152389375801</v>
      </c>
      <c r="AT173">
        <v>340.81518963245202</v>
      </c>
      <c r="AU173">
        <v>335.88695518085399</v>
      </c>
      <c r="AV173">
        <v>339.95773501030902</v>
      </c>
      <c r="AW173">
        <v>339.987088178862</v>
      </c>
      <c r="AX173">
        <v>340.46263653273098</v>
      </c>
      <c r="AY173">
        <v>344.12966838200799</v>
      </c>
      <c r="AZ173">
        <v>344.67518031358799</v>
      </c>
      <c r="BA173">
        <v>341.60435913281401</v>
      </c>
      <c r="BB173">
        <v>342.63737224098298</v>
      </c>
      <c r="BC173">
        <v>338.08981160094203</v>
      </c>
      <c r="BD173">
        <v>335.48908666074198</v>
      </c>
      <c r="BE173">
        <v>341.21999270431797</v>
      </c>
      <c r="BF173">
        <v>347.03090431556598</v>
      </c>
      <c r="BG173">
        <v>345.33180100109598</v>
      </c>
      <c r="BH173">
        <v>345.481099994982</v>
      </c>
      <c r="BI173">
        <v>343.452205155576</v>
      </c>
      <c r="BJ173">
        <v>350.92644657968901</v>
      </c>
      <c r="BK173">
        <v>348.79344186534399</v>
      </c>
      <c r="BL173">
        <v>381.25601967638698</v>
      </c>
      <c r="BM173">
        <v>377.47742727555402</v>
      </c>
      <c r="BN173">
        <v>380.576135572917</v>
      </c>
      <c r="BO173">
        <v>379.44541835508602</v>
      </c>
      <c r="BP173">
        <v>394.69167476573199</v>
      </c>
      <c r="BQ173">
        <v>379.41055575234401</v>
      </c>
      <c r="BR173">
        <v>386.99542906515899</v>
      </c>
      <c r="BS173">
        <v>381.46348622702402</v>
      </c>
      <c r="BT173">
        <v>387.20302710136599</v>
      </c>
      <c r="BU173">
        <v>382.227176862448</v>
      </c>
      <c r="BV173">
        <v>377.32015063821598</v>
      </c>
      <c r="BW173">
        <v>384.41979681970901</v>
      </c>
      <c r="BX173">
        <v>378.86620226908599</v>
      </c>
      <c r="BY173">
        <v>381.44908255684197</v>
      </c>
      <c r="BZ173">
        <v>393.45029745194603</v>
      </c>
      <c r="CA173">
        <v>389.75369323261299</v>
      </c>
      <c r="CB173">
        <v>384.83789835740998</v>
      </c>
      <c r="CC173">
        <v>393.13063581852498</v>
      </c>
      <c r="CD173">
        <v>420.89689112584199</v>
      </c>
      <c r="CE173">
        <v>471.05690876841999</v>
      </c>
      <c r="CF173">
        <v>360.60419974010199</v>
      </c>
      <c r="CG173">
        <v>352.46756775678301</v>
      </c>
      <c r="CH173">
        <v>357.78484818110201</v>
      </c>
      <c r="CI173">
        <v>350.61121154796001</v>
      </c>
      <c r="CJ173">
        <v>350.32173359344</v>
      </c>
      <c r="CK173">
        <v>351.81003754749798</v>
      </c>
      <c r="CL173">
        <v>349.034993567367</v>
      </c>
      <c r="CM173">
        <v>360.08266680194902</v>
      </c>
      <c r="CN173">
        <v>353.30069539716698</v>
      </c>
      <c r="CO173">
        <v>350.180585329108</v>
      </c>
      <c r="CP173">
        <v>362.23121635007499</v>
      </c>
      <c r="CQ173">
        <v>352.31105702942301</v>
      </c>
      <c r="CR173">
        <v>350.48948836435</v>
      </c>
      <c r="CS173">
        <v>355.48462465875099</v>
      </c>
      <c r="CT173">
        <v>348.77032659886902</v>
      </c>
      <c r="CU173">
        <v>353.54450343542698</v>
      </c>
      <c r="CV173">
        <v>354.19143431230702</v>
      </c>
      <c r="CW173">
        <v>348.71639096310099</v>
      </c>
      <c r="CX173">
        <v>342.29251304963998</v>
      </c>
    </row>
    <row r="174" spans="1:102" x14ac:dyDescent="0.25">
      <c r="A174">
        <v>41.335113484646101</v>
      </c>
      <c r="B174">
        <v>340.04279528778699</v>
      </c>
      <c r="C174">
        <v>342.01269040941202</v>
      </c>
      <c r="D174">
        <v>339.85119750608499</v>
      </c>
      <c r="E174">
        <v>347.14503106344898</v>
      </c>
      <c r="F174">
        <v>347.98457721370698</v>
      </c>
      <c r="G174">
        <v>350.66495732885801</v>
      </c>
      <c r="H174">
        <v>349.60128328830098</v>
      </c>
      <c r="I174">
        <v>354.77908560503602</v>
      </c>
      <c r="J174">
        <v>343.95145726088998</v>
      </c>
      <c r="K174">
        <v>346.79678955578498</v>
      </c>
      <c r="L174">
        <v>352.53776140097199</v>
      </c>
      <c r="M174">
        <v>347.73263191689801</v>
      </c>
      <c r="N174">
        <v>348.68486814863701</v>
      </c>
      <c r="O174">
        <v>345.17438481353599</v>
      </c>
      <c r="P174">
        <v>345.043490724425</v>
      </c>
      <c r="Q174">
        <v>343.32107271598301</v>
      </c>
      <c r="R174">
        <v>334.40296479369403</v>
      </c>
      <c r="S174">
        <v>345.59492241172501</v>
      </c>
      <c r="T174">
        <v>364.986309265876</v>
      </c>
      <c r="U174">
        <v>387.15716731157602</v>
      </c>
      <c r="V174">
        <v>439.19852904446202</v>
      </c>
      <c r="W174">
        <v>410.75134916906302</v>
      </c>
      <c r="X174">
        <v>401.54939360506302</v>
      </c>
      <c r="Y174">
        <v>407.55601162634298</v>
      </c>
      <c r="Z174">
        <v>395.20804378032398</v>
      </c>
      <c r="AA174">
        <v>399.009372481806</v>
      </c>
      <c r="AB174">
        <v>386.51589293826203</v>
      </c>
      <c r="AC174">
        <v>389.39426873786198</v>
      </c>
      <c r="AD174">
        <v>478.73957016722898</v>
      </c>
      <c r="AE174">
        <v>440.98048595801799</v>
      </c>
      <c r="AF174">
        <v>443.52049480847398</v>
      </c>
      <c r="AG174">
        <v>410.87429494667498</v>
      </c>
      <c r="AH174">
        <v>401.08341103035798</v>
      </c>
      <c r="AI174">
        <v>421.90923529848197</v>
      </c>
      <c r="AJ174">
        <v>430.62671834980301</v>
      </c>
      <c r="AK174">
        <v>400.88983752997501</v>
      </c>
      <c r="AL174">
        <v>408.272166907214</v>
      </c>
      <c r="AM174">
        <v>640.17880199935496</v>
      </c>
      <c r="AN174">
        <v>683.26493930530296</v>
      </c>
      <c r="AO174">
        <v>558.67042875519496</v>
      </c>
      <c r="AP174">
        <v>373.176295313857</v>
      </c>
      <c r="AQ174">
        <v>344.95094103376499</v>
      </c>
      <c r="AR174">
        <v>338.74216787649698</v>
      </c>
      <c r="AS174">
        <v>344.23901197449698</v>
      </c>
      <c r="AT174">
        <v>339.70485919550401</v>
      </c>
      <c r="AU174">
        <v>338.45579997712099</v>
      </c>
      <c r="AV174">
        <v>339.77227875518798</v>
      </c>
      <c r="AW174">
        <v>338.96270888408702</v>
      </c>
      <c r="AX174">
        <v>341.25919005762898</v>
      </c>
      <c r="AY174">
        <v>344.41401117063998</v>
      </c>
      <c r="AZ174">
        <v>346.13177076541302</v>
      </c>
      <c r="BA174">
        <v>340.76563258271398</v>
      </c>
      <c r="BB174">
        <v>343.31526328302601</v>
      </c>
      <c r="BC174">
        <v>338.574514041827</v>
      </c>
      <c r="BD174">
        <v>335.53147898472298</v>
      </c>
      <c r="BE174">
        <v>342.88112134477802</v>
      </c>
      <c r="BF174">
        <v>345.13277633028702</v>
      </c>
      <c r="BG174">
        <v>344.94768609927598</v>
      </c>
      <c r="BH174">
        <v>341.59287262554602</v>
      </c>
      <c r="BI174">
        <v>341.82703151901302</v>
      </c>
      <c r="BJ174">
        <v>350.40602456516001</v>
      </c>
      <c r="BK174">
        <v>350.381994446166</v>
      </c>
      <c r="BL174">
        <v>380.10737545092002</v>
      </c>
      <c r="BM174">
        <v>380.12775705139501</v>
      </c>
      <c r="BN174">
        <v>380.00339010728499</v>
      </c>
      <c r="BO174">
        <v>380.79416822945097</v>
      </c>
      <c r="BP174">
        <v>396.26006805549702</v>
      </c>
      <c r="BQ174">
        <v>378.27292972754202</v>
      </c>
      <c r="BR174">
        <v>385.93816924380098</v>
      </c>
      <c r="BS174">
        <v>380.07970186507799</v>
      </c>
      <c r="BT174">
        <v>388.04335591302299</v>
      </c>
      <c r="BU174">
        <v>382.31305598455401</v>
      </c>
      <c r="BV174">
        <v>379.65054204218001</v>
      </c>
      <c r="BW174">
        <v>382.354599703161</v>
      </c>
      <c r="BX174">
        <v>380.23786287989299</v>
      </c>
      <c r="BY174">
        <v>383.62856514376</v>
      </c>
      <c r="BZ174">
        <v>392.08025934010197</v>
      </c>
      <c r="CA174">
        <v>388.74080062200198</v>
      </c>
      <c r="CB174">
        <v>384.64233221770701</v>
      </c>
      <c r="CC174">
        <v>396.34549513512798</v>
      </c>
      <c r="CD174">
        <v>419.36647181607202</v>
      </c>
      <c r="CE174">
        <v>470.95825531114701</v>
      </c>
      <c r="CF174">
        <v>359.87678284123803</v>
      </c>
      <c r="CG174">
        <v>351.31854234338499</v>
      </c>
      <c r="CH174">
        <v>356.80447362059499</v>
      </c>
      <c r="CI174">
        <v>352.06089178545898</v>
      </c>
      <c r="CJ174">
        <v>351.07782247296802</v>
      </c>
      <c r="CK174">
        <v>353.56842824059601</v>
      </c>
      <c r="CL174">
        <v>349.99692923538203</v>
      </c>
      <c r="CM174">
        <v>358.94838201848302</v>
      </c>
      <c r="CN174">
        <v>353.43284085620701</v>
      </c>
      <c r="CO174">
        <v>348.13448092070303</v>
      </c>
      <c r="CP174">
        <v>360.51062474917302</v>
      </c>
      <c r="CQ174">
        <v>352.41175286686502</v>
      </c>
      <c r="CR174">
        <v>350.12803286207298</v>
      </c>
      <c r="CS174">
        <v>354.529954555377</v>
      </c>
      <c r="CT174">
        <v>348.18297720599497</v>
      </c>
      <c r="CU174">
        <v>351.42948107491401</v>
      </c>
      <c r="CV174">
        <v>351.37716045199301</v>
      </c>
      <c r="CW174">
        <v>347.93121987732098</v>
      </c>
      <c r="CX174">
        <v>346.94920400030799</v>
      </c>
    </row>
    <row r="175" spans="1:102" x14ac:dyDescent="0.25">
      <c r="A175">
        <v>41.575433911882499</v>
      </c>
      <c r="B175">
        <v>340.08443348372498</v>
      </c>
      <c r="C175">
        <v>340.52751859769899</v>
      </c>
      <c r="D175">
        <v>341.45580304970002</v>
      </c>
      <c r="E175">
        <v>346.83481893884499</v>
      </c>
      <c r="F175">
        <v>346.96465704790899</v>
      </c>
      <c r="G175">
        <v>350.50109856831801</v>
      </c>
      <c r="H175">
        <v>351.49711630153598</v>
      </c>
      <c r="I175">
        <v>355.52857666821399</v>
      </c>
      <c r="J175">
        <v>342.54364543465999</v>
      </c>
      <c r="K175">
        <v>346.40254642739598</v>
      </c>
      <c r="L175">
        <v>353.69785908102801</v>
      </c>
      <c r="M175">
        <v>347.344929925006</v>
      </c>
      <c r="N175">
        <v>346.99103866141598</v>
      </c>
      <c r="O175">
        <v>347.36123285945899</v>
      </c>
      <c r="P175">
        <v>346.24703372481503</v>
      </c>
      <c r="Q175">
        <v>341.402300272243</v>
      </c>
      <c r="R175">
        <v>334.43218598603602</v>
      </c>
      <c r="S175">
        <v>345.48741330184799</v>
      </c>
      <c r="T175">
        <v>364.36068067783401</v>
      </c>
      <c r="U175">
        <v>389.45079472324898</v>
      </c>
      <c r="V175">
        <v>445.15959621835299</v>
      </c>
      <c r="W175">
        <v>416.07155912668799</v>
      </c>
      <c r="X175">
        <v>404.99521865402102</v>
      </c>
      <c r="Y175">
        <v>413.971056385753</v>
      </c>
      <c r="Z175">
        <v>396.81839622339999</v>
      </c>
      <c r="AA175">
        <v>399.024078913305</v>
      </c>
      <c r="AB175">
        <v>388.85560895615998</v>
      </c>
      <c r="AC175">
        <v>387.78460894529297</v>
      </c>
      <c r="AD175">
        <v>477.56096475518098</v>
      </c>
      <c r="AE175">
        <v>442.44172672186602</v>
      </c>
      <c r="AF175">
        <v>444.13917017103898</v>
      </c>
      <c r="AG175">
        <v>412.18286174913197</v>
      </c>
      <c r="AH175">
        <v>400.21279077185602</v>
      </c>
      <c r="AI175">
        <v>421.41951139655202</v>
      </c>
      <c r="AJ175">
        <v>430.87307969956299</v>
      </c>
      <c r="AK175">
        <v>401.34274644987499</v>
      </c>
      <c r="AL175">
        <v>411.05645040036399</v>
      </c>
      <c r="AM175">
        <v>665.175969379702</v>
      </c>
      <c r="AN175">
        <v>698.84793407866403</v>
      </c>
      <c r="AO175">
        <v>559.10933516246303</v>
      </c>
      <c r="AP175">
        <v>374.13131096778199</v>
      </c>
      <c r="AQ175">
        <v>349.56313052114302</v>
      </c>
      <c r="AR175">
        <v>337.14161756980798</v>
      </c>
      <c r="AS175">
        <v>343.35476727917199</v>
      </c>
      <c r="AT175">
        <v>340.61997556669297</v>
      </c>
      <c r="AU175">
        <v>334.96494874763999</v>
      </c>
      <c r="AV175">
        <v>339.98737431420398</v>
      </c>
      <c r="AW175">
        <v>339.33573923846501</v>
      </c>
      <c r="AX175">
        <v>342.168109069465</v>
      </c>
      <c r="AY175">
        <v>346.062011850072</v>
      </c>
      <c r="AZ175">
        <v>345.70567574605502</v>
      </c>
      <c r="BA175">
        <v>339.03765080036499</v>
      </c>
      <c r="BB175">
        <v>344.719728851458</v>
      </c>
      <c r="BC175">
        <v>337.25551525732999</v>
      </c>
      <c r="BD175">
        <v>335.384643838849</v>
      </c>
      <c r="BE175">
        <v>344.489059048976</v>
      </c>
      <c r="BF175">
        <v>339.61725516352698</v>
      </c>
      <c r="BG175">
        <v>343.42561499283499</v>
      </c>
      <c r="BH175">
        <v>340.79447360933699</v>
      </c>
      <c r="BI175">
        <v>345.07511191421901</v>
      </c>
      <c r="BJ175">
        <v>351.32107935049402</v>
      </c>
      <c r="BK175">
        <v>350.73146450174102</v>
      </c>
      <c r="BL175">
        <v>373.58889879924698</v>
      </c>
      <c r="BM175">
        <v>383.78409928793099</v>
      </c>
      <c r="BN175">
        <v>378.24259475235601</v>
      </c>
      <c r="BO175">
        <v>379.57070945650599</v>
      </c>
      <c r="BP175">
        <v>394.468471878076</v>
      </c>
      <c r="BQ175">
        <v>375.72026608326701</v>
      </c>
      <c r="BR175">
        <v>386.732960050332</v>
      </c>
      <c r="BS175">
        <v>378.604021100794</v>
      </c>
      <c r="BT175">
        <v>385.47576491398598</v>
      </c>
      <c r="BU175">
        <v>380.95712053272399</v>
      </c>
      <c r="BV175">
        <v>380.92878634202498</v>
      </c>
      <c r="BW175">
        <v>379.86778005140701</v>
      </c>
      <c r="BX175">
        <v>378.63177500741199</v>
      </c>
      <c r="BY175">
        <v>385.91197563894201</v>
      </c>
      <c r="BZ175">
        <v>386.87164537685101</v>
      </c>
      <c r="CA175">
        <v>387.85982419593802</v>
      </c>
      <c r="CB175">
        <v>384.79389348309599</v>
      </c>
      <c r="CC175">
        <v>394.85309521279601</v>
      </c>
      <c r="CD175">
        <v>416.21132159191899</v>
      </c>
      <c r="CE175">
        <v>469.006211375411</v>
      </c>
      <c r="CF175">
        <v>360.64056464701298</v>
      </c>
      <c r="CG175">
        <v>351.80870728863903</v>
      </c>
      <c r="CH175">
        <v>357.39266760986698</v>
      </c>
      <c r="CI175">
        <v>353.27055507611999</v>
      </c>
      <c r="CJ175">
        <v>352.43995670993598</v>
      </c>
      <c r="CK175">
        <v>355.35953338481397</v>
      </c>
      <c r="CL175">
        <v>349.42728857975601</v>
      </c>
      <c r="CM175">
        <v>357.155710370885</v>
      </c>
      <c r="CN175">
        <v>356.53002697940002</v>
      </c>
      <c r="CO175">
        <v>345.79421380482302</v>
      </c>
      <c r="CP175">
        <v>360.87966199648503</v>
      </c>
      <c r="CQ175">
        <v>351.92130991012601</v>
      </c>
      <c r="CR175">
        <v>350.976439102185</v>
      </c>
      <c r="CS175">
        <v>355.18778798363297</v>
      </c>
      <c r="CT175">
        <v>349.92805131935802</v>
      </c>
      <c r="CU175">
        <v>350.82964883092802</v>
      </c>
      <c r="CV175">
        <v>349.443794109051</v>
      </c>
      <c r="CW175">
        <v>346.959906890426</v>
      </c>
      <c r="CX175">
        <v>348.51871596239499</v>
      </c>
    </row>
    <row r="176" spans="1:102" x14ac:dyDescent="0.25">
      <c r="A176">
        <v>41.815754339118797</v>
      </c>
      <c r="B176">
        <v>342.32715565711197</v>
      </c>
      <c r="C176">
        <v>341.55710779095898</v>
      </c>
      <c r="D176">
        <v>342.48986580311703</v>
      </c>
      <c r="E176">
        <v>346.32017764420601</v>
      </c>
      <c r="F176">
        <v>346.317905382302</v>
      </c>
      <c r="G176">
        <v>352.31365961780102</v>
      </c>
      <c r="H176">
        <v>350.57714148626002</v>
      </c>
      <c r="I176">
        <v>355.13473581505201</v>
      </c>
      <c r="J176">
        <v>342.602081495905</v>
      </c>
      <c r="K176">
        <v>347.75739173334802</v>
      </c>
      <c r="L176">
        <v>352.53015694985902</v>
      </c>
      <c r="M176">
        <v>344.36905985951302</v>
      </c>
      <c r="N176">
        <v>345.43593175281097</v>
      </c>
      <c r="O176">
        <v>347.268958124194</v>
      </c>
      <c r="P176">
        <v>344.94219559718601</v>
      </c>
      <c r="Q176">
        <v>341.49441190275502</v>
      </c>
      <c r="R176">
        <v>334.75797298155697</v>
      </c>
      <c r="S176">
        <v>346.23964056333</v>
      </c>
      <c r="T176">
        <v>364.17561201160999</v>
      </c>
      <c r="U176">
        <v>388.348990962291</v>
      </c>
      <c r="V176">
        <v>444.00362521662299</v>
      </c>
      <c r="W176">
        <v>416.34132920020198</v>
      </c>
      <c r="X176">
        <v>404.61721426427198</v>
      </c>
      <c r="Y176">
        <v>412.16276033151399</v>
      </c>
      <c r="Z176">
        <v>399.99632633393799</v>
      </c>
      <c r="AA176">
        <v>395.76167042745698</v>
      </c>
      <c r="AB176">
        <v>391.70500784408398</v>
      </c>
      <c r="AC176">
        <v>385.39745425253102</v>
      </c>
      <c r="AD176">
        <v>469.56125704334499</v>
      </c>
      <c r="AE176">
        <v>428.69104549139399</v>
      </c>
      <c r="AF176">
        <v>427.28610791845699</v>
      </c>
      <c r="AG176">
        <v>404.671747705511</v>
      </c>
      <c r="AH176">
        <v>396.52617666376801</v>
      </c>
      <c r="AI176">
        <v>414.427278308555</v>
      </c>
      <c r="AJ176">
        <v>423.125622897791</v>
      </c>
      <c r="AK176">
        <v>397.33117195758501</v>
      </c>
      <c r="AL176">
        <v>406.33893511709903</v>
      </c>
      <c r="AM176">
        <v>667.66494135499102</v>
      </c>
      <c r="AN176">
        <v>702.88830674870803</v>
      </c>
      <c r="AO176">
        <v>561.07944477624903</v>
      </c>
      <c r="AP176">
        <v>373.05545599687002</v>
      </c>
      <c r="AQ176">
        <v>351.787555707575</v>
      </c>
      <c r="AR176">
        <v>338.48873342180002</v>
      </c>
      <c r="AS176">
        <v>339.37357424326098</v>
      </c>
      <c r="AT176">
        <v>339.76528078980903</v>
      </c>
      <c r="AU176">
        <v>333.963705159455</v>
      </c>
      <c r="AV176">
        <v>341.607207964964</v>
      </c>
      <c r="AW176">
        <v>340.198185163532</v>
      </c>
      <c r="AX176">
        <v>344.48193907939901</v>
      </c>
      <c r="AY176">
        <v>345.74995164453202</v>
      </c>
      <c r="AZ176">
        <v>345.24287993003202</v>
      </c>
      <c r="BA176">
        <v>336.76031029048499</v>
      </c>
      <c r="BB176">
        <v>342.84086025074902</v>
      </c>
      <c r="BC176">
        <v>338.14298066167498</v>
      </c>
      <c r="BD176">
        <v>333.098822748332</v>
      </c>
      <c r="BE176">
        <v>339.43857686105599</v>
      </c>
      <c r="BF176">
        <v>338.62717532182199</v>
      </c>
      <c r="BG176">
        <v>344.25400731005402</v>
      </c>
      <c r="BH176">
        <v>344.44958968460998</v>
      </c>
      <c r="BI176">
        <v>345.91575473517503</v>
      </c>
      <c r="BJ176">
        <v>353.51473011535899</v>
      </c>
      <c r="BK176">
        <v>354.105128494361</v>
      </c>
      <c r="BL176">
        <v>370.50197844611699</v>
      </c>
      <c r="BM176">
        <v>383.46124583833802</v>
      </c>
      <c r="BN176">
        <v>377.41088469537601</v>
      </c>
      <c r="BO176">
        <v>374.02575213518202</v>
      </c>
      <c r="BP176">
        <v>390.59701296199501</v>
      </c>
      <c r="BQ176">
        <v>377.49064339405197</v>
      </c>
      <c r="BR176">
        <v>386.28193626945199</v>
      </c>
      <c r="BS176">
        <v>376.25611496863598</v>
      </c>
      <c r="BT176">
        <v>384.28583516127298</v>
      </c>
      <c r="BU176">
        <v>379.64164516208098</v>
      </c>
      <c r="BV176">
        <v>383.44338279480201</v>
      </c>
      <c r="BW176">
        <v>376.66866804928202</v>
      </c>
      <c r="BX176">
        <v>378.94607104948102</v>
      </c>
      <c r="BY176">
        <v>383.44930776118599</v>
      </c>
      <c r="BZ176">
        <v>381.85621878102501</v>
      </c>
      <c r="CA176">
        <v>388.70901073018598</v>
      </c>
      <c r="CB176">
        <v>381.94275696436603</v>
      </c>
      <c r="CC176">
        <v>386.587708571235</v>
      </c>
      <c r="CD176">
        <v>403.917236312189</v>
      </c>
      <c r="CE176">
        <v>458.58318921344699</v>
      </c>
      <c r="CF176">
        <v>359.35210946748498</v>
      </c>
      <c r="CG176">
        <v>348.45150809026802</v>
      </c>
      <c r="CH176">
        <v>353.93644176553499</v>
      </c>
      <c r="CI176">
        <v>352.01743179041398</v>
      </c>
      <c r="CJ176">
        <v>352.93634741489501</v>
      </c>
      <c r="CK176">
        <v>356.98149673558402</v>
      </c>
      <c r="CL176">
        <v>349.90092437256402</v>
      </c>
      <c r="CM176">
        <v>354.73426423767103</v>
      </c>
      <c r="CN176">
        <v>358.29275135969698</v>
      </c>
      <c r="CO176">
        <v>345.75596418453603</v>
      </c>
      <c r="CP176">
        <v>361.18137959342403</v>
      </c>
      <c r="CQ176">
        <v>352.68811283155799</v>
      </c>
      <c r="CR176">
        <v>351.68188107364603</v>
      </c>
      <c r="CS176">
        <v>354.33828433281599</v>
      </c>
      <c r="CT176">
        <v>353.54576735809798</v>
      </c>
      <c r="CU176">
        <v>350.940728881361</v>
      </c>
      <c r="CV176">
        <v>349.17951887245698</v>
      </c>
      <c r="CW176">
        <v>347.03820385506498</v>
      </c>
      <c r="CX176">
        <v>349.070926328067</v>
      </c>
    </row>
    <row r="177" spans="1:102" x14ac:dyDescent="0.25">
      <c r="A177">
        <v>42.056074766355103</v>
      </c>
      <c r="B177">
        <v>343.03769953071497</v>
      </c>
      <c r="C177">
        <v>343.33727024383097</v>
      </c>
      <c r="D177">
        <v>341.26009626789897</v>
      </c>
      <c r="E177">
        <v>345.80950846994398</v>
      </c>
      <c r="F177">
        <v>345.25855619571598</v>
      </c>
      <c r="G177">
        <v>352.35353182313702</v>
      </c>
      <c r="H177">
        <v>350.30852175523</v>
      </c>
      <c r="I177">
        <v>354.57198552684798</v>
      </c>
      <c r="J177">
        <v>341.02345569199002</v>
      </c>
      <c r="K177">
        <v>346.65751154643198</v>
      </c>
      <c r="L177">
        <v>352.121588097874</v>
      </c>
      <c r="M177">
        <v>345.07691012709199</v>
      </c>
      <c r="N177">
        <v>345.29859642099501</v>
      </c>
      <c r="O177">
        <v>346.06873942778299</v>
      </c>
      <c r="P177">
        <v>342.85385637019698</v>
      </c>
      <c r="Q177">
        <v>342.98193734896603</v>
      </c>
      <c r="R177">
        <v>334.763554513945</v>
      </c>
      <c r="S177">
        <v>346.44382512193403</v>
      </c>
      <c r="T177">
        <v>363.54865284715299</v>
      </c>
      <c r="U177">
        <v>390.87279425742599</v>
      </c>
      <c r="V177">
        <v>444.30634845116799</v>
      </c>
      <c r="W177">
        <v>419.66705039286097</v>
      </c>
      <c r="X177">
        <v>406.210070694531</v>
      </c>
      <c r="Y177">
        <v>413.03446291619201</v>
      </c>
      <c r="Z177">
        <v>401.31122460877702</v>
      </c>
      <c r="AA177">
        <v>395.95967470779999</v>
      </c>
      <c r="AB177">
        <v>394.05661613842699</v>
      </c>
      <c r="AC177">
        <v>388.63769659355802</v>
      </c>
      <c r="AD177">
        <v>466.669264716942</v>
      </c>
      <c r="AE177">
        <v>422.61554081359702</v>
      </c>
      <c r="AF177">
        <v>423.02523686089501</v>
      </c>
      <c r="AG177">
        <v>404.39612161593197</v>
      </c>
      <c r="AH177">
        <v>395.96332437881603</v>
      </c>
      <c r="AI177">
        <v>411.62932400083798</v>
      </c>
      <c r="AJ177">
        <v>419.68530586379001</v>
      </c>
      <c r="AK177">
        <v>393.55689529485198</v>
      </c>
      <c r="AL177">
        <v>405.93500970915301</v>
      </c>
      <c r="AM177">
        <v>670.85153012102001</v>
      </c>
      <c r="AN177">
        <v>705.11016674792597</v>
      </c>
      <c r="AO177">
        <v>560.66960038623404</v>
      </c>
      <c r="AP177">
        <v>371.65730862820499</v>
      </c>
      <c r="AQ177">
        <v>353.25982590710697</v>
      </c>
      <c r="AR177">
        <v>341.68034910322501</v>
      </c>
      <c r="AS177">
        <v>337.21121412161602</v>
      </c>
      <c r="AT177">
        <v>340.00931720037602</v>
      </c>
      <c r="AU177">
        <v>334.99795454845997</v>
      </c>
      <c r="AV177">
        <v>343.10971300652801</v>
      </c>
      <c r="AW177">
        <v>339.94615458383299</v>
      </c>
      <c r="AX177">
        <v>342.17295525655197</v>
      </c>
      <c r="AY177">
        <v>345.24119239839501</v>
      </c>
      <c r="AZ177">
        <v>344.02675037995499</v>
      </c>
      <c r="BA177">
        <v>337.30797710358303</v>
      </c>
      <c r="BB177">
        <v>342.10021222207098</v>
      </c>
      <c r="BC177">
        <v>336.88114468411499</v>
      </c>
      <c r="BD177">
        <v>333.00250980748001</v>
      </c>
      <c r="BE177">
        <v>338.64307793639</v>
      </c>
      <c r="BF177">
        <v>338.731031689904</v>
      </c>
      <c r="BG177">
        <v>342.78864340442999</v>
      </c>
      <c r="BH177">
        <v>344.11220207083801</v>
      </c>
      <c r="BI177">
        <v>345.33633749841601</v>
      </c>
      <c r="BJ177">
        <v>352.49797985671103</v>
      </c>
      <c r="BK177">
        <v>355.398293566017</v>
      </c>
      <c r="BL177">
        <v>370.47158100488298</v>
      </c>
      <c r="BM177">
        <v>384.34108654487699</v>
      </c>
      <c r="BN177">
        <v>382.53568547438101</v>
      </c>
      <c r="BO177">
        <v>374.05579804596999</v>
      </c>
      <c r="BP177">
        <v>390.13009382374099</v>
      </c>
      <c r="BQ177">
        <v>378.54900674357401</v>
      </c>
      <c r="BR177">
        <v>385.93305168167399</v>
      </c>
      <c r="BS177">
        <v>375.32290974402702</v>
      </c>
      <c r="BT177">
        <v>384.26560417494301</v>
      </c>
      <c r="BU177">
        <v>379.36135933299698</v>
      </c>
      <c r="BV177">
        <v>384.80929698470698</v>
      </c>
      <c r="BW177">
        <v>377.03624036929398</v>
      </c>
      <c r="BX177">
        <v>380.97775849017103</v>
      </c>
      <c r="BY177">
        <v>382.720615052879</v>
      </c>
      <c r="BZ177">
        <v>383.03490423282301</v>
      </c>
      <c r="CA177">
        <v>388.02680340190699</v>
      </c>
      <c r="CB177">
        <v>379.64026843275002</v>
      </c>
      <c r="CC177">
        <v>382.09702589263901</v>
      </c>
      <c r="CD177">
        <v>399.46104934490199</v>
      </c>
      <c r="CE177">
        <v>451.26946767413801</v>
      </c>
      <c r="CF177">
        <v>359.60983033931399</v>
      </c>
      <c r="CG177">
        <v>347.77120097175799</v>
      </c>
      <c r="CH177">
        <v>353.34896309063799</v>
      </c>
      <c r="CI177">
        <v>353.80542770528803</v>
      </c>
      <c r="CJ177">
        <v>353.24059301922102</v>
      </c>
      <c r="CK177">
        <v>355.75573635366999</v>
      </c>
      <c r="CL177">
        <v>351.12573481090698</v>
      </c>
      <c r="CM177">
        <v>355.34700476116399</v>
      </c>
      <c r="CN177">
        <v>356.873718997477</v>
      </c>
      <c r="CO177">
        <v>347.57029475447303</v>
      </c>
      <c r="CP177">
        <v>359.23478923373801</v>
      </c>
      <c r="CQ177">
        <v>350.37969987656498</v>
      </c>
      <c r="CR177">
        <v>351.95417763900599</v>
      </c>
      <c r="CS177">
        <v>355.04840932456898</v>
      </c>
      <c r="CT177">
        <v>354.20626273556502</v>
      </c>
      <c r="CU177">
        <v>351.77919970235399</v>
      </c>
      <c r="CV177">
        <v>350.61475933576202</v>
      </c>
      <c r="CW177">
        <v>346.40724418440999</v>
      </c>
      <c r="CX177">
        <v>349.07720058949599</v>
      </c>
    </row>
    <row r="178" spans="1:102" x14ac:dyDescent="0.25">
      <c r="A178">
        <v>42.296395193591401</v>
      </c>
      <c r="B178">
        <v>345.969878600534</v>
      </c>
      <c r="C178">
        <v>344.75488333242498</v>
      </c>
      <c r="D178">
        <v>342.89213411371401</v>
      </c>
      <c r="E178">
        <v>345.998733536663</v>
      </c>
      <c r="F178">
        <v>342.37796309392502</v>
      </c>
      <c r="G178">
        <v>353.10559605243299</v>
      </c>
      <c r="H178">
        <v>347.04796965904598</v>
      </c>
      <c r="I178">
        <v>350.75131448007801</v>
      </c>
      <c r="J178">
        <v>340.71323670485901</v>
      </c>
      <c r="K178">
        <v>343.65898956330398</v>
      </c>
      <c r="L178">
        <v>352.13262147602899</v>
      </c>
      <c r="M178">
        <v>345.259934281575</v>
      </c>
      <c r="N178">
        <v>347.45129720942299</v>
      </c>
      <c r="O178">
        <v>343.171280579631</v>
      </c>
      <c r="P178">
        <v>341.707455913888</v>
      </c>
      <c r="Q178">
        <v>342.10417481931302</v>
      </c>
      <c r="R178">
        <v>336.70031981353901</v>
      </c>
      <c r="S178">
        <v>347.32972294954999</v>
      </c>
      <c r="T178">
        <v>366.06695433307101</v>
      </c>
      <c r="U178">
        <v>392.94358338491702</v>
      </c>
      <c r="V178">
        <v>455.36648334658202</v>
      </c>
      <c r="W178">
        <v>426.69567392607797</v>
      </c>
      <c r="X178">
        <v>412.08840436372498</v>
      </c>
      <c r="Y178">
        <v>416.86799496729799</v>
      </c>
      <c r="Z178">
        <v>407.186311292239</v>
      </c>
      <c r="AA178">
        <v>396.82398243298798</v>
      </c>
      <c r="AB178">
        <v>396.11913931060002</v>
      </c>
      <c r="AC178">
        <v>392.63690006403903</v>
      </c>
      <c r="AD178">
        <v>469.47591157021401</v>
      </c>
      <c r="AE178">
        <v>420.55015496084201</v>
      </c>
      <c r="AF178">
        <v>421.93056280882502</v>
      </c>
      <c r="AG178">
        <v>406.45062117214798</v>
      </c>
      <c r="AH178">
        <v>397.192907427276</v>
      </c>
      <c r="AI178">
        <v>411.761782216634</v>
      </c>
      <c r="AJ178">
        <v>420.25335614627699</v>
      </c>
      <c r="AK178">
        <v>392.85054257252602</v>
      </c>
      <c r="AL178">
        <v>407.31050122443298</v>
      </c>
      <c r="AM178">
        <v>706.14738221718801</v>
      </c>
      <c r="AN178">
        <v>725.00932716295802</v>
      </c>
      <c r="AO178">
        <v>553.01742210009002</v>
      </c>
      <c r="AP178">
        <v>372.316742449554</v>
      </c>
      <c r="AQ178">
        <v>353.63131585048802</v>
      </c>
      <c r="AR178">
        <v>339.04430324487998</v>
      </c>
      <c r="AS178">
        <v>337.29270518042398</v>
      </c>
      <c r="AT178">
        <v>340.59377502678302</v>
      </c>
      <c r="AU178">
        <v>333.84719958724997</v>
      </c>
      <c r="AV178">
        <v>345.22144116840701</v>
      </c>
      <c r="AW178">
        <v>340.83595534796399</v>
      </c>
      <c r="AX178">
        <v>341.84156193141303</v>
      </c>
      <c r="AY178">
        <v>343.93832309472299</v>
      </c>
      <c r="AZ178">
        <v>343.74720735121099</v>
      </c>
      <c r="BA178">
        <v>337.621759902397</v>
      </c>
      <c r="BB178">
        <v>343.00360139174398</v>
      </c>
      <c r="BC178">
        <v>335.09586691736098</v>
      </c>
      <c r="BD178">
        <v>333.75045433912101</v>
      </c>
      <c r="BE178">
        <v>335.64019637148903</v>
      </c>
      <c r="BF178">
        <v>338.68334558041698</v>
      </c>
      <c r="BG178">
        <v>342.52584919434298</v>
      </c>
      <c r="BH178">
        <v>343.13320671964601</v>
      </c>
      <c r="BI178">
        <v>343.42819310125299</v>
      </c>
      <c r="BJ178">
        <v>351.88355935179601</v>
      </c>
      <c r="BK178">
        <v>355.69136895529101</v>
      </c>
      <c r="BL178">
        <v>370.31606800063099</v>
      </c>
      <c r="BM178">
        <v>386.027620422469</v>
      </c>
      <c r="BN178">
        <v>383.66986808491498</v>
      </c>
      <c r="BO178">
        <v>373.72942388096902</v>
      </c>
      <c r="BP178">
        <v>388.410405310697</v>
      </c>
      <c r="BQ178">
        <v>378.62273445884802</v>
      </c>
      <c r="BR178">
        <v>386.69215096843698</v>
      </c>
      <c r="BS178">
        <v>377.203835372122</v>
      </c>
      <c r="BT178">
        <v>383.34080657251099</v>
      </c>
      <c r="BU178">
        <v>381.52291936889202</v>
      </c>
      <c r="BV178">
        <v>384.551842133771</v>
      </c>
      <c r="BW178">
        <v>378.13484734188199</v>
      </c>
      <c r="BX178">
        <v>381.26798827526301</v>
      </c>
      <c r="BY178">
        <v>381.40992666869801</v>
      </c>
      <c r="BZ178">
        <v>382.92390459682298</v>
      </c>
      <c r="CA178">
        <v>385.91745584464002</v>
      </c>
      <c r="CB178">
        <v>380.00544190814202</v>
      </c>
      <c r="CC178">
        <v>381.66755200689698</v>
      </c>
      <c r="CD178">
        <v>400.577725912495</v>
      </c>
      <c r="CE178">
        <v>451.52420340546001</v>
      </c>
      <c r="CF178">
        <v>361.28974152621601</v>
      </c>
      <c r="CG178">
        <v>349.20868339194698</v>
      </c>
      <c r="CH178">
        <v>351.70264256924798</v>
      </c>
      <c r="CI178">
        <v>353.52543089823399</v>
      </c>
      <c r="CJ178">
        <v>354.354003462207</v>
      </c>
      <c r="CK178">
        <v>353.27825781849299</v>
      </c>
      <c r="CL178">
        <v>350.54956076957302</v>
      </c>
      <c r="CM178">
        <v>355.37407953232201</v>
      </c>
      <c r="CN178">
        <v>354.43286660453498</v>
      </c>
      <c r="CO178">
        <v>347.41334214347302</v>
      </c>
      <c r="CP178">
        <v>357.54645428269498</v>
      </c>
      <c r="CQ178">
        <v>350.742983537562</v>
      </c>
      <c r="CR178">
        <v>351.84096857230298</v>
      </c>
      <c r="CS178">
        <v>355.673952663764</v>
      </c>
      <c r="CT178">
        <v>353.13673906415102</v>
      </c>
      <c r="CU178">
        <v>350.77176122291797</v>
      </c>
      <c r="CV178">
        <v>352.32513169911698</v>
      </c>
      <c r="CW178">
        <v>346.98300102521898</v>
      </c>
      <c r="CX178">
        <v>348.87145296703699</v>
      </c>
    </row>
    <row r="179" spans="1:102" x14ac:dyDescent="0.25">
      <c r="A179">
        <v>42.5367156208277</v>
      </c>
      <c r="B179">
        <v>345.52195651241999</v>
      </c>
      <c r="C179">
        <v>343.87059013533599</v>
      </c>
      <c r="D179">
        <v>348.54920917113401</v>
      </c>
      <c r="E179">
        <v>347.62636598472801</v>
      </c>
      <c r="F179">
        <v>341.65524433767399</v>
      </c>
      <c r="G179">
        <v>349.63375895344598</v>
      </c>
      <c r="H179">
        <v>347.80069714006402</v>
      </c>
      <c r="I179">
        <v>347.27531176936299</v>
      </c>
      <c r="J179">
        <v>343.32283157542298</v>
      </c>
      <c r="K179">
        <v>338.40376180300501</v>
      </c>
      <c r="L179">
        <v>349.29663630342901</v>
      </c>
      <c r="M179">
        <v>344.78248260326501</v>
      </c>
      <c r="N179">
        <v>347.88103150947501</v>
      </c>
      <c r="O179">
        <v>342.99901396108299</v>
      </c>
      <c r="P179">
        <v>341.03336323852102</v>
      </c>
      <c r="Q179">
        <v>338.799876668227</v>
      </c>
      <c r="R179">
        <v>339.40543937620703</v>
      </c>
      <c r="S179">
        <v>347.79440823168102</v>
      </c>
      <c r="T179">
        <v>366.17789540991203</v>
      </c>
      <c r="U179">
        <v>395.45379565112802</v>
      </c>
      <c r="V179">
        <v>461.686670849709</v>
      </c>
      <c r="W179">
        <v>432.97441309796602</v>
      </c>
      <c r="X179">
        <v>422.92229005255899</v>
      </c>
      <c r="Y179">
        <v>419.22537940155598</v>
      </c>
      <c r="Z179">
        <v>411.10204453785201</v>
      </c>
      <c r="AA179">
        <v>398.375504736707</v>
      </c>
      <c r="AB179">
        <v>397.88014208380503</v>
      </c>
      <c r="AC179">
        <v>395.048162730662</v>
      </c>
      <c r="AD179">
        <v>465.664738625197</v>
      </c>
      <c r="AE179">
        <v>415.66764719897799</v>
      </c>
      <c r="AF179">
        <v>414.35325991442301</v>
      </c>
      <c r="AG179">
        <v>408.75726916114701</v>
      </c>
      <c r="AH179">
        <v>397.81280068155797</v>
      </c>
      <c r="AI179">
        <v>413.56982647104297</v>
      </c>
      <c r="AJ179">
        <v>419.00241869811299</v>
      </c>
      <c r="AK179">
        <v>394.140582830894</v>
      </c>
      <c r="AL179">
        <v>402.213853388556</v>
      </c>
      <c r="AM179">
        <v>746.31747346523196</v>
      </c>
      <c r="AN179">
        <v>747.00817613377706</v>
      </c>
      <c r="AO179">
        <v>547.03708252270997</v>
      </c>
      <c r="AP179">
        <v>374.601653517633</v>
      </c>
      <c r="AQ179">
        <v>353.14288476297003</v>
      </c>
      <c r="AR179">
        <v>336.89352864654597</v>
      </c>
      <c r="AS179">
        <v>335.987524111293</v>
      </c>
      <c r="AT179">
        <v>338.647654260237</v>
      </c>
      <c r="AU179">
        <v>333.65392774427801</v>
      </c>
      <c r="AV179">
        <v>345.73313499125902</v>
      </c>
      <c r="AW179">
        <v>340.32742970518598</v>
      </c>
      <c r="AX179">
        <v>343.36395520445399</v>
      </c>
      <c r="AY179">
        <v>343.81188554887399</v>
      </c>
      <c r="AZ179">
        <v>342.84076067392903</v>
      </c>
      <c r="BA179">
        <v>338.90346208837298</v>
      </c>
      <c r="BB179">
        <v>342.58937945297703</v>
      </c>
      <c r="BC179">
        <v>335.40295336076503</v>
      </c>
      <c r="BD179">
        <v>335.26041083144798</v>
      </c>
      <c r="BE179">
        <v>334.610517836817</v>
      </c>
      <c r="BF179">
        <v>338.48420568097299</v>
      </c>
      <c r="BG179">
        <v>339.21289206053098</v>
      </c>
      <c r="BH179">
        <v>339.82950746620298</v>
      </c>
      <c r="BI179">
        <v>344.19195029813801</v>
      </c>
      <c r="BJ179">
        <v>351.069804256216</v>
      </c>
      <c r="BK179">
        <v>361.412640360767</v>
      </c>
      <c r="BL179">
        <v>371.76492006449502</v>
      </c>
      <c r="BM179">
        <v>387.706425832646</v>
      </c>
      <c r="BN179">
        <v>383.53272104429101</v>
      </c>
      <c r="BO179">
        <v>375.761586989178</v>
      </c>
      <c r="BP179">
        <v>384.35272657620499</v>
      </c>
      <c r="BQ179">
        <v>378.01604811021798</v>
      </c>
      <c r="BR179">
        <v>386.344381270996</v>
      </c>
      <c r="BS179">
        <v>378.62618149648301</v>
      </c>
      <c r="BT179">
        <v>382.23091122740902</v>
      </c>
      <c r="BU179">
        <v>383.03149552749699</v>
      </c>
      <c r="BV179">
        <v>381.19889635741703</v>
      </c>
      <c r="BW179">
        <v>379.70685969422601</v>
      </c>
      <c r="BX179">
        <v>380.89465198817402</v>
      </c>
      <c r="BY179">
        <v>377.15664209984999</v>
      </c>
      <c r="BZ179">
        <v>378.57163085456</v>
      </c>
      <c r="CA179">
        <v>382.97864074640802</v>
      </c>
      <c r="CB179">
        <v>380.250151284879</v>
      </c>
      <c r="CC179">
        <v>381.12226511134401</v>
      </c>
      <c r="CD179">
        <v>398.62857654942502</v>
      </c>
      <c r="CE179">
        <v>448.41498657822899</v>
      </c>
      <c r="CF179">
        <v>361.66532461143998</v>
      </c>
      <c r="CG179">
        <v>349.57155558539699</v>
      </c>
      <c r="CH179">
        <v>353.951313411309</v>
      </c>
      <c r="CI179">
        <v>352.09742040748699</v>
      </c>
      <c r="CJ179">
        <v>352.28203425264701</v>
      </c>
      <c r="CK179">
        <v>353.272820674873</v>
      </c>
      <c r="CL179">
        <v>350.172793152716</v>
      </c>
      <c r="CM179">
        <v>352.87364627658002</v>
      </c>
      <c r="CN179">
        <v>353.99742832458998</v>
      </c>
      <c r="CO179">
        <v>348.043248454435</v>
      </c>
      <c r="CP179">
        <v>355.57886751503599</v>
      </c>
      <c r="CQ179">
        <v>350.24367482663303</v>
      </c>
      <c r="CR179">
        <v>350.70360329675299</v>
      </c>
      <c r="CS179">
        <v>356.33149146794801</v>
      </c>
      <c r="CT179">
        <v>352.00050075290898</v>
      </c>
      <c r="CU179">
        <v>349.04067365138201</v>
      </c>
      <c r="CV179">
        <v>350.57161023490897</v>
      </c>
      <c r="CW179">
        <v>347.29227395535202</v>
      </c>
      <c r="CX179">
        <v>349.72715160445</v>
      </c>
    </row>
    <row r="180" spans="1:102" x14ac:dyDescent="0.25">
      <c r="A180">
        <v>42.777036048063998</v>
      </c>
      <c r="B180">
        <v>344.39940148979701</v>
      </c>
      <c r="C180">
        <v>343.17427766502402</v>
      </c>
      <c r="D180">
        <v>350.6822892738</v>
      </c>
      <c r="E180">
        <v>350.14767966291902</v>
      </c>
      <c r="F180">
        <v>343.87204695776501</v>
      </c>
      <c r="G180">
        <v>345.65042996760099</v>
      </c>
      <c r="H180">
        <v>347.119222774761</v>
      </c>
      <c r="I180">
        <v>344.32960367393798</v>
      </c>
      <c r="J180">
        <v>343.80451814664599</v>
      </c>
      <c r="K180">
        <v>335.911670784801</v>
      </c>
      <c r="L180">
        <v>352.51577140483101</v>
      </c>
      <c r="M180">
        <v>344.32931089132302</v>
      </c>
      <c r="N180">
        <v>344.80334206327802</v>
      </c>
      <c r="O180">
        <v>341.71790362365101</v>
      </c>
      <c r="P180">
        <v>341.47418437513397</v>
      </c>
      <c r="Q180">
        <v>337.59040287287701</v>
      </c>
      <c r="R180">
        <v>340.45221768869402</v>
      </c>
      <c r="S180">
        <v>347.54828887738898</v>
      </c>
      <c r="T180">
        <v>362.64301651902201</v>
      </c>
      <c r="U180">
        <v>395.71673268192399</v>
      </c>
      <c r="V180">
        <v>461.87401051392197</v>
      </c>
      <c r="W180">
        <v>431.941517479499</v>
      </c>
      <c r="X180">
        <v>426.84299088265902</v>
      </c>
      <c r="Y180">
        <v>416.83952246884297</v>
      </c>
      <c r="Z180">
        <v>409.69941711374599</v>
      </c>
      <c r="AA180">
        <v>398.20450624269898</v>
      </c>
      <c r="AB180">
        <v>396.61500918725898</v>
      </c>
      <c r="AC180">
        <v>396.17503796385802</v>
      </c>
      <c r="AD180">
        <v>450.57573044434997</v>
      </c>
      <c r="AE180">
        <v>407.90898442611001</v>
      </c>
      <c r="AF180">
        <v>401.43308585838099</v>
      </c>
      <c r="AG180">
        <v>406.724873158104</v>
      </c>
      <c r="AH180">
        <v>393.37480037542599</v>
      </c>
      <c r="AI180">
        <v>408.54444770290797</v>
      </c>
      <c r="AJ180">
        <v>405.38063521029699</v>
      </c>
      <c r="AK180">
        <v>388.56077330910603</v>
      </c>
      <c r="AL180">
        <v>396.22376555173298</v>
      </c>
      <c r="AM180">
        <v>747.17509604710199</v>
      </c>
      <c r="AN180">
        <v>749.41696164415396</v>
      </c>
      <c r="AO180">
        <v>546.22259328260805</v>
      </c>
      <c r="AP180">
        <v>378.33265103906399</v>
      </c>
      <c r="AQ180">
        <v>353.75684857157103</v>
      </c>
      <c r="AR180">
        <v>333.079025668871</v>
      </c>
      <c r="AS180">
        <v>335.47447289993602</v>
      </c>
      <c r="AT180">
        <v>335.98780664548599</v>
      </c>
      <c r="AU180">
        <v>334.46054091549797</v>
      </c>
      <c r="AV180">
        <v>347.78859784241001</v>
      </c>
      <c r="AW180">
        <v>338.50722151612399</v>
      </c>
      <c r="AX180">
        <v>343.44460050944099</v>
      </c>
      <c r="AY180">
        <v>344.82731722091398</v>
      </c>
      <c r="AZ180">
        <v>343.320338285628</v>
      </c>
      <c r="BA180">
        <v>338.79351423838602</v>
      </c>
      <c r="BB180">
        <v>342.101316603518</v>
      </c>
      <c r="BC180">
        <v>339.56907484454098</v>
      </c>
      <c r="BD180">
        <v>337.487837862047</v>
      </c>
      <c r="BE180">
        <v>332.710546147895</v>
      </c>
      <c r="BF180">
        <v>336.589139719983</v>
      </c>
      <c r="BG180">
        <v>337.72111252627798</v>
      </c>
      <c r="BH180">
        <v>340.15542184369201</v>
      </c>
      <c r="BI180">
        <v>345.65378693355598</v>
      </c>
      <c r="BJ180">
        <v>350.29964648781902</v>
      </c>
      <c r="BK180">
        <v>361.584986169606</v>
      </c>
      <c r="BL180">
        <v>370.949753739811</v>
      </c>
      <c r="BM180">
        <v>389.44730631293299</v>
      </c>
      <c r="BN180">
        <v>384.76639228395101</v>
      </c>
      <c r="BO180">
        <v>379.18634511292498</v>
      </c>
      <c r="BP180">
        <v>380.19561624035703</v>
      </c>
      <c r="BQ180">
        <v>379.83287202494199</v>
      </c>
      <c r="BR180">
        <v>386.128935776942</v>
      </c>
      <c r="BS180">
        <v>380.74949008010401</v>
      </c>
      <c r="BT180">
        <v>380.37988716712698</v>
      </c>
      <c r="BU180">
        <v>383.65981045654399</v>
      </c>
      <c r="BV180">
        <v>376.39754615067602</v>
      </c>
      <c r="BW180">
        <v>378.585312987865</v>
      </c>
      <c r="BX180">
        <v>379.319430712724</v>
      </c>
      <c r="BY180">
        <v>374.32950940061102</v>
      </c>
      <c r="BZ180">
        <v>376.02131198350997</v>
      </c>
      <c r="CA180">
        <v>383.81179920070099</v>
      </c>
      <c r="CB180">
        <v>377.97166802128498</v>
      </c>
      <c r="CC180">
        <v>376.25221663888198</v>
      </c>
      <c r="CD180">
        <v>390.65740583668003</v>
      </c>
      <c r="CE180">
        <v>432.45576287371699</v>
      </c>
      <c r="CF180">
        <v>361.77854808779398</v>
      </c>
      <c r="CG180">
        <v>347.052526781994</v>
      </c>
      <c r="CH180">
        <v>357.07438136711801</v>
      </c>
      <c r="CI180">
        <v>348.70726547742299</v>
      </c>
      <c r="CJ180">
        <v>352.90203129898202</v>
      </c>
      <c r="CK180">
        <v>353.66538847361699</v>
      </c>
      <c r="CL180">
        <v>350.36892175661302</v>
      </c>
      <c r="CM180">
        <v>348.85797127272798</v>
      </c>
      <c r="CN180">
        <v>357.67187830326401</v>
      </c>
      <c r="CO180">
        <v>348.30301592699601</v>
      </c>
      <c r="CP180">
        <v>355.83053305786302</v>
      </c>
      <c r="CQ180">
        <v>350.070709304182</v>
      </c>
      <c r="CR180">
        <v>349.61315891669699</v>
      </c>
      <c r="CS180">
        <v>353.89892328834497</v>
      </c>
      <c r="CT180">
        <v>351.39123845342698</v>
      </c>
      <c r="CU180">
        <v>348.37855852422001</v>
      </c>
      <c r="CV180">
        <v>350.35905833780902</v>
      </c>
      <c r="CW180">
        <v>347.65200424235297</v>
      </c>
      <c r="CX180">
        <v>351.53881033291799</v>
      </c>
    </row>
    <row r="181" spans="1:102" x14ac:dyDescent="0.25">
      <c r="A181">
        <v>43.017356475300403</v>
      </c>
      <c r="B181">
        <v>345.02564274096699</v>
      </c>
      <c r="C181">
        <v>343.70440259099598</v>
      </c>
      <c r="D181">
        <v>351.18275923893702</v>
      </c>
      <c r="E181">
        <v>350.46567907060199</v>
      </c>
      <c r="F181">
        <v>343.82854855090602</v>
      </c>
      <c r="G181">
        <v>344.76654879965201</v>
      </c>
      <c r="H181">
        <v>346.82701787597</v>
      </c>
      <c r="I181">
        <v>343.90410702847601</v>
      </c>
      <c r="J181">
        <v>344.23844969081102</v>
      </c>
      <c r="K181">
        <v>336.29554053025601</v>
      </c>
      <c r="L181">
        <v>352.39999934895297</v>
      </c>
      <c r="M181">
        <v>344.543484745721</v>
      </c>
      <c r="N181">
        <v>344.812046318184</v>
      </c>
      <c r="O181">
        <v>342.40321894861302</v>
      </c>
      <c r="P181">
        <v>341.57809338431701</v>
      </c>
      <c r="Q181">
        <v>337.922771170538</v>
      </c>
      <c r="R181">
        <v>340.82790472111702</v>
      </c>
      <c r="S181">
        <v>346.987595328613</v>
      </c>
      <c r="T181">
        <v>363.07327001989802</v>
      </c>
      <c r="U181">
        <v>395.25251343486201</v>
      </c>
      <c r="V181">
        <v>462.83272869730501</v>
      </c>
      <c r="W181">
        <v>432.54540433415002</v>
      </c>
      <c r="X181">
        <v>426.83072519804</v>
      </c>
      <c r="Y181">
        <v>417.62507199264797</v>
      </c>
      <c r="Z181">
        <v>410.33858366927001</v>
      </c>
      <c r="AA181">
        <v>399.43455063080501</v>
      </c>
      <c r="AB181">
        <v>396.07833915168197</v>
      </c>
      <c r="AC181">
        <v>396.08484446886803</v>
      </c>
      <c r="AD181">
        <v>450.754891612042</v>
      </c>
      <c r="AE181">
        <v>407.27381623605402</v>
      </c>
      <c r="AF181">
        <v>401.22270963781898</v>
      </c>
      <c r="AG181">
        <v>405.98333245818799</v>
      </c>
      <c r="AH181">
        <v>394.11439337431898</v>
      </c>
      <c r="AI181">
        <v>408.47724336431202</v>
      </c>
      <c r="AJ181">
        <v>406.41823572745102</v>
      </c>
      <c r="AK181">
        <v>388.61922695797199</v>
      </c>
      <c r="AL181">
        <v>396.86709397041699</v>
      </c>
      <c r="AM181">
        <v>748.06206555230301</v>
      </c>
      <c r="AN181">
        <v>749.43391505263105</v>
      </c>
      <c r="AO181">
        <v>546.19654534482595</v>
      </c>
      <c r="AP181">
        <v>377.65489124294101</v>
      </c>
      <c r="AQ181">
        <v>352.703222244541</v>
      </c>
      <c r="AR181">
        <v>334.01468722539101</v>
      </c>
      <c r="AS181">
        <v>336.027866098088</v>
      </c>
      <c r="AT181">
        <v>335.27486920202603</v>
      </c>
      <c r="AU181">
        <v>334.47340952196299</v>
      </c>
      <c r="AV181">
        <v>347.362520527333</v>
      </c>
      <c r="AW181">
        <v>337.95339595989498</v>
      </c>
      <c r="AX181">
        <v>343.43002009298198</v>
      </c>
      <c r="AY181">
        <v>344.84385556147902</v>
      </c>
      <c r="AZ181">
        <v>342.55804513198302</v>
      </c>
      <c r="BA181">
        <v>338.406399702653</v>
      </c>
      <c r="BB181">
        <v>342.97040655279301</v>
      </c>
      <c r="BC181">
        <v>339.91602060882701</v>
      </c>
      <c r="BD181">
        <v>337.50678574743</v>
      </c>
      <c r="BE181">
        <v>332.59390043269201</v>
      </c>
      <c r="BF181">
        <v>336.331015503652</v>
      </c>
      <c r="BG181">
        <v>338.575909693303</v>
      </c>
      <c r="BH181">
        <v>339.58510485470202</v>
      </c>
      <c r="BI181">
        <v>345.13856119839897</v>
      </c>
      <c r="BJ181">
        <v>349.95128068879097</v>
      </c>
      <c r="BK181">
        <v>360.82689580311001</v>
      </c>
      <c r="BL181">
        <v>371.38351350059799</v>
      </c>
      <c r="BM181">
        <v>390.82418317525003</v>
      </c>
      <c r="BN181">
        <v>385.39104568021003</v>
      </c>
      <c r="BO181">
        <v>379.93198881759901</v>
      </c>
      <c r="BP181">
        <v>380.663066577216</v>
      </c>
      <c r="BQ181">
        <v>379.45347591701301</v>
      </c>
      <c r="BR181">
        <v>386.54582212747403</v>
      </c>
      <c r="BS181">
        <v>380.13805868754503</v>
      </c>
      <c r="BT181">
        <v>380.586181155921</v>
      </c>
      <c r="BU181">
        <v>383.51250367076301</v>
      </c>
      <c r="BV181">
        <v>376.70471887679201</v>
      </c>
      <c r="BW181">
        <v>379.32582304703601</v>
      </c>
      <c r="BX181">
        <v>380.058398806696</v>
      </c>
      <c r="BY181">
        <v>375.19099226041601</v>
      </c>
      <c r="BZ181">
        <v>376.25387504637899</v>
      </c>
      <c r="CA181">
        <v>384.03729129117801</v>
      </c>
      <c r="CB181">
        <v>378.65447797187602</v>
      </c>
      <c r="CC181">
        <v>376.81112401381603</v>
      </c>
      <c r="CD181">
        <v>390.28072261017502</v>
      </c>
      <c r="CE181">
        <v>432.31701177858798</v>
      </c>
      <c r="CF181">
        <v>361.81156089984</v>
      </c>
      <c r="CG181">
        <v>347.25769658441402</v>
      </c>
      <c r="CH181">
        <v>355.756337934714</v>
      </c>
      <c r="CI181">
        <v>348.96236631223098</v>
      </c>
      <c r="CJ181">
        <v>352.37501312864401</v>
      </c>
      <c r="CK181">
        <v>353.47714063822002</v>
      </c>
      <c r="CL181">
        <v>348.95726868117202</v>
      </c>
      <c r="CM181">
        <v>347.981415504577</v>
      </c>
      <c r="CN181">
        <v>357.24911533313201</v>
      </c>
      <c r="CO181">
        <v>348.169114510692</v>
      </c>
      <c r="CP181">
        <v>356.27452147386498</v>
      </c>
      <c r="CQ181">
        <v>350.175349083264</v>
      </c>
      <c r="CR181">
        <v>349.89091110691999</v>
      </c>
      <c r="CS181">
        <v>352.90511936367699</v>
      </c>
      <c r="CT181">
        <v>350.90354560682601</v>
      </c>
      <c r="CU181">
        <v>347.81099244692001</v>
      </c>
      <c r="CV181">
        <v>350.05288378684298</v>
      </c>
      <c r="CW181">
        <v>347.59977508752303</v>
      </c>
      <c r="CX181">
        <v>351.96984987090599</v>
      </c>
    </row>
    <row r="182" spans="1:102" x14ac:dyDescent="0.25">
      <c r="A182">
        <v>43.257676902536701</v>
      </c>
      <c r="B182">
        <v>345.85793074070801</v>
      </c>
      <c r="C182">
        <v>345.28101948845699</v>
      </c>
      <c r="D182">
        <v>350.89954870623097</v>
      </c>
      <c r="E182">
        <v>350.99250878566801</v>
      </c>
      <c r="F182">
        <v>347.19095630101498</v>
      </c>
      <c r="G182">
        <v>340.20415753729901</v>
      </c>
      <c r="H182">
        <v>343.40650354077201</v>
      </c>
      <c r="I182">
        <v>343.96301818439298</v>
      </c>
      <c r="J182">
        <v>345.29934209859601</v>
      </c>
      <c r="K182">
        <v>337.663983755434</v>
      </c>
      <c r="L182">
        <v>352.17964880439899</v>
      </c>
      <c r="M182">
        <v>345.06469522297698</v>
      </c>
      <c r="N182">
        <v>343.661085890641</v>
      </c>
      <c r="O182">
        <v>346.73516840249698</v>
      </c>
      <c r="P182">
        <v>343.13350326942299</v>
      </c>
      <c r="Q182">
        <v>338.64274566851401</v>
      </c>
      <c r="R182">
        <v>339.753156772485</v>
      </c>
      <c r="S182">
        <v>343.43112640343901</v>
      </c>
      <c r="T182">
        <v>365.78993536864903</v>
      </c>
      <c r="U182">
        <v>395.283987618602</v>
      </c>
      <c r="V182">
        <v>479.43786868863498</v>
      </c>
      <c r="W182">
        <v>441.17554593408101</v>
      </c>
      <c r="X182">
        <v>438.93823268628898</v>
      </c>
      <c r="Y182">
        <v>427.20610992852897</v>
      </c>
      <c r="Z182">
        <v>413.69020576988601</v>
      </c>
      <c r="AA182">
        <v>404.28891356478402</v>
      </c>
      <c r="AB182">
        <v>396.58251395239802</v>
      </c>
      <c r="AC182">
        <v>397.81506247441399</v>
      </c>
      <c r="AD182">
        <v>453.20536452355498</v>
      </c>
      <c r="AE182">
        <v>406.00351585309801</v>
      </c>
      <c r="AF182">
        <v>399.378473823023</v>
      </c>
      <c r="AG182">
        <v>403.78619001350199</v>
      </c>
      <c r="AH182">
        <v>396.10856313794602</v>
      </c>
      <c r="AI182">
        <v>408.30037551028801</v>
      </c>
      <c r="AJ182">
        <v>409.66664469436</v>
      </c>
      <c r="AK182">
        <v>387.31567615432402</v>
      </c>
      <c r="AL182">
        <v>399.46402184427302</v>
      </c>
      <c r="AM182">
        <v>790.42123284512195</v>
      </c>
      <c r="AN182">
        <v>764.63016751889495</v>
      </c>
      <c r="AO182">
        <v>536.15036033664205</v>
      </c>
      <c r="AP182">
        <v>377.99525091765599</v>
      </c>
      <c r="AQ182">
        <v>351.42590585686901</v>
      </c>
      <c r="AR182">
        <v>338.69091581773102</v>
      </c>
      <c r="AS182">
        <v>339.60991877469098</v>
      </c>
      <c r="AT182">
        <v>334.91407389310001</v>
      </c>
      <c r="AU182">
        <v>333.827440731938</v>
      </c>
      <c r="AV182">
        <v>346.110605328448</v>
      </c>
      <c r="AW182">
        <v>338.144482071563</v>
      </c>
      <c r="AX182">
        <v>343.22372233712099</v>
      </c>
      <c r="AY182">
        <v>345.37864536250402</v>
      </c>
      <c r="AZ182">
        <v>337.800732439527</v>
      </c>
      <c r="BA182">
        <v>339.319396413015</v>
      </c>
      <c r="BB182">
        <v>344.99854427850897</v>
      </c>
      <c r="BC182">
        <v>341.832460688303</v>
      </c>
      <c r="BD182">
        <v>339.458984046127</v>
      </c>
      <c r="BE182">
        <v>330.33042240646</v>
      </c>
      <c r="BF182">
        <v>335.72007889031198</v>
      </c>
      <c r="BG182">
        <v>338.52512877558098</v>
      </c>
      <c r="BH182">
        <v>340.11863217599</v>
      </c>
      <c r="BI182">
        <v>343.57965522945398</v>
      </c>
      <c r="BJ182">
        <v>350.39719784533798</v>
      </c>
      <c r="BK182">
        <v>357.82927779686702</v>
      </c>
      <c r="BL182">
        <v>375.53748043939999</v>
      </c>
      <c r="BM182">
        <v>391.27148681619002</v>
      </c>
      <c r="BN182">
        <v>387.093247618698</v>
      </c>
      <c r="BO182">
        <v>384.60863279969601</v>
      </c>
      <c r="BP182">
        <v>379.58604978674998</v>
      </c>
      <c r="BQ182">
        <v>381.33833941224702</v>
      </c>
      <c r="BR182">
        <v>387.438934618247</v>
      </c>
      <c r="BS182">
        <v>381.46048188504699</v>
      </c>
      <c r="BT182">
        <v>382.548067381539</v>
      </c>
      <c r="BU182">
        <v>382.59158208851602</v>
      </c>
      <c r="BV182">
        <v>381.09651925985003</v>
      </c>
      <c r="BW182">
        <v>380.11139635718098</v>
      </c>
      <c r="BX182">
        <v>381.54059910880102</v>
      </c>
      <c r="BY182">
        <v>378.306785846629</v>
      </c>
      <c r="BZ182">
        <v>376.50594806295697</v>
      </c>
      <c r="CA182">
        <v>383.76054639222502</v>
      </c>
      <c r="CB182">
        <v>381.63815673426802</v>
      </c>
      <c r="CC182">
        <v>378.04270678402702</v>
      </c>
      <c r="CD182">
        <v>391.07196333111801</v>
      </c>
      <c r="CE182">
        <v>433.84943193932099</v>
      </c>
      <c r="CF182">
        <v>363.35340178708498</v>
      </c>
      <c r="CG182">
        <v>346.91832306395997</v>
      </c>
      <c r="CH182">
        <v>353.22634321250501</v>
      </c>
      <c r="CI182">
        <v>350.57053043824197</v>
      </c>
      <c r="CJ182">
        <v>348.62897363904102</v>
      </c>
      <c r="CK182">
        <v>352.91319170827001</v>
      </c>
      <c r="CL182">
        <v>346.36934897997799</v>
      </c>
      <c r="CM182">
        <v>344.90809598516199</v>
      </c>
      <c r="CN182">
        <v>353.38465396346601</v>
      </c>
      <c r="CO182">
        <v>348.08527752439602</v>
      </c>
      <c r="CP182">
        <v>353.141480235769</v>
      </c>
      <c r="CQ182">
        <v>351.58742945694303</v>
      </c>
      <c r="CR182">
        <v>349.26606951788898</v>
      </c>
      <c r="CS182">
        <v>347.68607575455798</v>
      </c>
      <c r="CT182">
        <v>350.63962640143399</v>
      </c>
      <c r="CU182">
        <v>347.66875061995302</v>
      </c>
      <c r="CV182">
        <v>346.50216875432301</v>
      </c>
      <c r="CW182">
        <v>346.85940364250899</v>
      </c>
      <c r="CX182">
        <v>350.82093520398797</v>
      </c>
    </row>
    <row r="183" spans="1:102" x14ac:dyDescent="0.25">
      <c r="A183">
        <v>43.497997329773</v>
      </c>
      <c r="B183">
        <v>350.60300458120201</v>
      </c>
      <c r="C183">
        <v>346.03547466871498</v>
      </c>
      <c r="D183">
        <v>347.87671684181998</v>
      </c>
      <c r="E183">
        <v>346.66553522018597</v>
      </c>
      <c r="F183">
        <v>349.58226230434298</v>
      </c>
      <c r="G183">
        <v>338.933234799236</v>
      </c>
      <c r="H183">
        <v>341.103277512234</v>
      </c>
      <c r="I183">
        <v>342.33722699023298</v>
      </c>
      <c r="J183">
        <v>345.05907283406299</v>
      </c>
      <c r="K183">
        <v>338.07381763347598</v>
      </c>
      <c r="L183">
        <v>350.66306928732899</v>
      </c>
      <c r="M183">
        <v>346.921725845173</v>
      </c>
      <c r="N183">
        <v>347.26359090522197</v>
      </c>
      <c r="O183">
        <v>346.32732236429302</v>
      </c>
      <c r="P183">
        <v>345.85631398360999</v>
      </c>
      <c r="Q183">
        <v>344.83489428373099</v>
      </c>
      <c r="R183">
        <v>338.78068504407997</v>
      </c>
      <c r="S183">
        <v>343.53890439889801</v>
      </c>
      <c r="T183">
        <v>364.908465783064</v>
      </c>
      <c r="U183">
        <v>395.04918877370699</v>
      </c>
      <c r="V183">
        <v>488.95310953756501</v>
      </c>
      <c r="W183">
        <v>454.05147154818201</v>
      </c>
      <c r="X183">
        <v>447.52530225801002</v>
      </c>
      <c r="Y183">
        <v>437.05630738061802</v>
      </c>
      <c r="Z183">
        <v>416.16320990303501</v>
      </c>
      <c r="AA183">
        <v>408.31500421041898</v>
      </c>
      <c r="AB183">
        <v>397.80988603592101</v>
      </c>
      <c r="AC183">
        <v>397.49691365255001</v>
      </c>
      <c r="AD183">
        <v>442.78621536867303</v>
      </c>
      <c r="AE183">
        <v>401.40581344058398</v>
      </c>
      <c r="AF183">
        <v>396.06833912071102</v>
      </c>
      <c r="AG183">
        <v>400.97263139388599</v>
      </c>
      <c r="AH183">
        <v>397.93487338876599</v>
      </c>
      <c r="AI183">
        <v>404.40533556857702</v>
      </c>
      <c r="AJ183">
        <v>406.10600648743002</v>
      </c>
      <c r="AK183">
        <v>386.38318719472602</v>
      </c>
      <c r="AL183">
        <v>400.894692477273</v>
      </c>
      <c r="AM183">
        <v>846.81624848213903</v>
      </c>
      <c r="AN183">
        <v>789.32444336009701</v>
      </c>
      <c r="AO183">
        <v>529.50270403941602</v>
      </c>
      <c r="AP183">
        <v>374.57516282013103</v>
      </c>
      <c r="AQ183">
        <v>345.998308688446</v>
      </c>
      <c r="AR183">
        <v>341.32429649419299</v>
      </c>
      <c r="AS183">
        <v>343.41138790985099</v>
      </c>
      <c r="AT183">
        <v>333.23851900278601</v>
      </c>
      <c r="AU183">
        <v>336.531328314181</v>
      </c>
      <c r="AV183">
        <v>345.24622721168203</v>
      </c>
      <c r="AW183">
        <v>339.938329878481</v>
      </c>
      <c r="AX183">
        <v>340.40890926728599</v>
      </c>
      <c r="AY183">
        <v>343.36461504141897</v>
      </c>
      <c r="AZ183">
        <v>335.215686981933</v>
      </c>
      <c r="BA183">
        <v>340.52512336306398</v>
      </c>
      <c r="BB183">
        <v>346.94066052445402</v>
      </c>
      <c r="BC183">
        <v>343.45183098762601</v>
      </c>
      <c r="BD183">
        <v>337.57463862086303</v>
      </c>
      <c r="BE183">
        <v>329.40293626728902</v>
      </c>
      <c r="BF183">
        <v>336.02806833705802</v>
      </c>
      <c r="BG183">
        <v>338.274866348263</v>
      </c>
      <c r="BH183">
        <v>336.728324344096</v>
      </c>
      <c r="BI183">
        <v>341.84815977807301</v>
      </c>
      <c r="BJ183">
        <v>344.32520310685697</v>
      </c>
      <c r="BK183">
        <v>360.11742886249198</v>
      </c>
      <c r="BL183">
        <v>382.45146755950299</v>
      </c>
      <c r="BM183">
        <v>392.24131865165202</v>
      </c>
      <c r="BN183">
        <v>390.00663732795499</v>
      </c>
      <c r="BO183">
        <v>388.11382723785403</v>
      </c>
      <c r="BP183">
        <v>381.42147854780899</v>
      </c>
      <c r="BQ183">
        <v>381.84701916327401</v>
      </c>
      <c r="BR183">
        <v>386.90671261745803</v>
      </c>
      <c r="BS183">
        <v>383.66736528233702</v>
      </c>
      <c r="BT183">
        <v>386.04257404923402</v>
      </c>
      <c r="BU183">
        <v>385.51469730212898</v>
      </c>
      <c r="BV183">
        <v>380.61677603257698</v>
      </c>
      <c r="BW183">
        <v>382.80229679238101</v>
      </c>
      <c r="BX183">
        <v>379.593349714292</v>
      </c>
      <c r="BY183">
        <v>379.17920839477102</v>
      </c>
      <c r="BZ183">
        <v>378.87710199802598</v>
      </c>
      <c r="CA183">
        <v>380.10896893281603</v>
      </c>
      <c r="CB183">
        <v>385.49789764215598</v>
      </c>
      <c r="CC183">
        <v>380.91013854846301</v>
      </c>
      <c r="CD183">
        <v>392.26445094100001</v>
      </c>
      <c r="CE183">
        <v>423.06524868180998</v>
      </c>
      <c r="CF183">
        <v>363.15012119361597</v>
      </c>
      <c r="CG183">
        <v>344.00760626053102</v>
      </c>
      <c r="CH183">
        <v>357.457650224725</v>
      </c>
      <c r="CI183">
        <v>353.32306434399698</v>
      </c>
      <c r="CJ183">
        <v>345.45090247060301</v>
      </c>
      <c r="CK183">
        <v>350.17670179092499</v>
      </c>
      <c r="CL183">
        <v>348.86049239579597</v>
      </c>
      <c r="CM183">
        <v>343.12301595307298</v>
      </c>
      <c r="CN183">
        <v>350.05406128230402</v>
      </c>
      <c r="CO183">
        <v>351.29204817893498</v>
      </c>
      <c r="CP183">
        <v>352.77991346882101</v>
      </c>
      <c r="CQ183">
        <v>353.22971881101603</v>
      </c>
      <c r="CR183">
        <v>346.06646316444898</v>
      </c>
      <c r="CS183">
        <v>344.29210619275602</v>
      </c>
      <c r="CT183">
        <v>349.34461783672998</v>
      </c>
      <c r="CU183">
        <v>348.75668593568503</v>
      </c>
      <c r="CV183">
        <v>345.69166644449001</v>
      </c>
      <c r="CW183">
        <v>343.15450534191802</v>
      </c>
      <c r="CX183">
        <v>350.56579684975799</v>
      </c>
    </row>
    <row r="184" spans="1:102" x14ac:dyDescent="0.25">
      <c r="A184">
        <v>43.738317757009298</v>
      </c>
      <c r="B184">
        <v>351.08535633518397</v>
      </c>
      <c r="C184">
        <v>345.86133043836298</v>
      </c>
      <c r="D184">
        <v>347.706121733158</v>
      </c>
      <c r="E184">
        <v>345.88487402682603</v>
      </c>
      <c r="F184">
        <v>349.647941707543</v>
      </c>
      <c r="G184">
        <v>339.68041209245303</v>
      </c>
      <c r="H184">
        <v>340.25720003222898</v>
      </c>
      <c r="I184">
        <v>341.17199309802299</v>
      </c>
      <c r="J184">
        <v>345.14338395303503</v>
      </c>
      <c r="K184">
        <v>338.71664564618999</v>
      </c>
      <c r="L184">
        <v>350.170848099289</v>
      </c>
      <c r="M184">
        <v>347.75516828815898</v>
      </c>
      <c r="N184">
        <v>348.700929499599</v>
      </c>
      <c r="O184">
        <v>346.64577350834099</v>
      </c>
      <c r="P184">
        <v>347.32043127747301</v>
      </c>
      <c r="Q184">
        <v>345.805971106149</v>
      </c>
      <c r="R184">
        <v>338.84882098102401</v>
      </c>
      <c r="S184">
        <v>343.24171463265299</v>
      </c>
      <c r="T184">
        <v>364.41971941419399</v>
      </c>
      <c r="U184">
        <v>394.55551867220299</v>
      </c>
      <c r="V184">
        <v>489.09366585255202</v>
      </c>
      <c r="W184">
        <v>455.61665347918199</v>
      </c>
      <c r="X184">
        <v>447.582254087801</v>
      </c>
      <c r="Y184">
        <v>438.57130987733302</v>
      </c>
      <c r="Z184">
        <v>415.03603023642899</v>
      </c>
      <c r="AA184">
        <v>409.43030586794998</v>
      </c>
      <c r="AB184">
        <v>397.395449885208</v>
      </c>
      <c r="AC184">
        <v>396.57265159672102</v>
      </c>
      <c r="AD184">
        <v>435.195955748328</v>
      </c>
      <c r="AE184">
        <v>398.13861765494198</v>
      </c>
      <c r="AF184">
        <v>393.94063284216799</v>
      </c>
      <c r="AG184">
        <v>400.43419573366498</v>
      </c>
      <c r="AH184">
        <v>397.21752311572499</v>
      </c>
      <c r="AI184">
        <v>400.99189366773999</v>
      </c>
      <c r="AJ184">
        <v>402.93270517844797</v>
      </c>
      <c r="AK184">
        <v>384.96648394796199</v>
      </c>
      <c r="AL184">
        <v>401.37637882319302</v>
      </c>
      <c r="AM184">
        <v>847.07402468915302</v>
      </c>
      <c r="AN184">
        <v>789.536201328424</v>
      </c>
      <c r="AO184">
        <v>529.45586156287504</v>
      </c>
      <c r="AP184">
        <v>373.83999792372401</v>
      </c>
      <c r="AQ184">
        <v>345.26614032311301</v>
      </c>
      <c r="AR184">
        <v>340.937698686776</v>
      </c>
      <c r="AS184">
        <v>343.77064316805001</v>
      </c>
      <c r="AT184">
        <v>333.02365600702399</v>
      </c>
      <c r="AU184">
        <v>335.34475916557</v>
      </c>
      <c r="AV184">
        <v>344.88192321922401</v>
      </c>
      <c r="AW184">
        <v>339.94787384069701</v>
      </c>
      <c r="AX184">
        <v>339.42705208128399</v>
      </c>
      <c r="AY184">
        <v>342.28095892166499</v>
      </c>
      <c r="AZ184">
        <v>335.96506745984698</v>
      </c>
      <c r="BA184">
        <v>339.91819512516702</v>
      </c>
      <c r="BB184">
        <v>346.05391164251802</v>
      </c>
      <c r="BC184">
        <v>343.97366298715099</v>
      </c>
      <c r="BD184">
        <v>337.425813893829</v>
      </c>
      <c r="BE184">
        <v>329.65771878715901</v>
      </c>
      <c r="BF184">
        <v>336.02394179043301</v>
      </c>
      <c r="BG184">
        <v>339.12694352577699</v>
      </c>
      <c r="BH184">
        <v>334.47236944886203</v>
      </c>
      <c r="BI184">
        <v>341.64067663387499</v>
      </c>
      <c r="BJ184">
        <v>341.78269263485703</v>
      </c>
      <c r="BK184">
        <v>361.05375466734398</v>
      </c>
      <c r="BL184">
        <v>382.25904126673902</v>
      </c>
      <c r="BM184">
        <v>393.49662428493298</v>
      </c>
      <c r="BN184">
        <v>388.7896172024</v>
      </c>
      <c r="BO184">
        <v>389.10168513496399</v>
      </c>
      <c r="BP184">
        <v>381.76058483329899</v>
      </c>
      <c r="BQ184">
        <v>380.48799248786401</v>
      </c>
      <c r="BR184">
        <v>386.61494393013101</v>
      </c>
      <c r="BS184">
        <v>384.19898087817302</v>
      </c>
      <c r="BT184">
        <v>385.14298055099999</v>
      </c>
      <c r="BU184">
        <v>385.56180914961499</v>
      </c>
      <c r="BV184">
        <v>380.535329707958</v>
      </c>
      <c r="BW184">
        <v>382.0096782398</v>
      </c>
      <c r="BX184">
        <v>378.53327799097701</v>
      </c>
      <c r="BY184">
        <v>379.382360590122</v>
      </c>
      <c r="BZ184">
        <v>379.49582381319101</v>
      </c>
      <c r="CA184">
        <v>377.86981253144103</v>
      </c>
      <c r="CB184">
        <v>385.93976696513101</v>
      </c>
      <c r="CC184">
        <v>380.68624928254502</v>
      </c>
      <c r="CD184">
        <v>390.42020607245399</v>
      </c>
      <c r="CE184">
        <v>415.240974941498</v>
      </c>
      <c r="CF184">
        <v>362.913404663785</v>
      </c>
      <c r="CG184">
        <v>344.21001153532097</v>
      </c>
      <c r="CH184">
        <v>359.06423369796698</v>
      </c>
      <c r="CI184">
        <v>353.67039345820399</v>
      </c>
      <c r="CJ184">
        <v>344.80334884117798</v>
      </c>
      <c r="CK184">
        <v>349.92718183754602</v>
      </c>
      <c r="CL184">
        <v>347.933946322905</v>
      </c>
      <c r="CM184">
        <v>342.28656511801</v>
      </c>
      <c r="CN184">
        <v>348.93870333346803</v>
      </c>
      <c r="CO184">
        <v>351.35000068625902</v>
      </c>
      <c r="CP184">
        <v>354.05056717730201</v>
      </c>
      <c r="CQ184">
        <v>352.86099908632502</v>
      </c>
      <c r="CR184">
        <v>344.30985384933399</v>
      </c>
      <c r="CS184">
        <v>344.79854927459297</v>
      </c>
      <c r="CT184">
        <v>349.503485326016</v>
      </c>
      <c r="CU184">
        <v>348.38135821296902</v>
      </c>
      <c r="CV184">
        <v>345.776227760371</v>
      </c>
      <c r="CW184">
        <v>342.20419838781402</v>
      </c>
      <c r="CX184">
        <v>351.45000359998301</v>
      </c>
    </row>
    <row r="185" spans="1:102" x14ac:dyDescent="0.25">
      <c r="A185">
        <v>43.978638184245597</v>
      </c>
      <c r="B185">
        <v>351.08535633518397</v>
      </c>
      <c r="C185">
        <v>345.86133043836298</v>
      </c>
      <c r="D185">
        <v>347.706121733158</v>
      </c>
      <c r="E185">
        <v>345.88487402682603</v>
      </c>
      <c r="F185">
        <v>349.647941707543</v>
      </c>
      <c r="G185">
        <v>339.68041209245303</v>
      </c>
      <c r="H185">
        <v>340.25720003222898</v>
      </c>
      <c r="I185">
        <v>341.17199309802299</v>
      </c>
      <c r="J185">
        <v>345.14338395303503</v>
      </c>
      <c r="K185">
        <v>338.71664564618999</v>
      </c>
      <c r="L185">
        <v>350.170848099289</v>
      </c>
      <c r="M185">
        <v>347.75516828815898</v>
      </c>
      <c r="N185">
        <v>348.700929499599</v>
      </c>
      <c r="O185">
        <v>346.64577350834099</v>
      </c>
      <c r="P185">
        <v>347.32043127747301</v>
      </c>
      <c r="Q185">
        <v>345.805971106149</v>
      </c>
      <c r="R185">
        <v>338.84882098102401</v>
      </c>
      <c r="S185">
        <v>343.24171463265299</v>
      </c>
      <c r="T185">
        <v>364.41971941419399</v>
      </c>
      <c r="U185">
        <v>394.55551867220299</v>
      </c>
      <c r="V185">
        <v>489.09366585255202</v>
      </c>
      <c r="W185">
        <v>455.61665347918199</v>
      </c>
      <c r="X185">
        <v>447.582254087801</v>
      </c>
      <c r="Y185">
        <v>438.57130987733302</v>
      </c>
      <c r="Z185">
        <v>415.03603023642899</v>
      </c>
      <c r="AA185">
        <v>409.43030586794998</v>
      </c>
      <c r="AB185">
        <v>397.395449885208</v>
      </c>
      <c r="AC185">
        <v>396.57265159672102</v>
      </c>
      <c r="AD185">
        <v>435.195955748328</v>
      </c>
      <c r="AE185">
        <v>398.13861765494198</v>
      </c>
      <c r="AF185">
        <v>393.94063284216799</v>
      </c>
      <c r="AG185">
        <v>400.43419573366498</v>
      </c>
      <c r="AH185">
        <v>397.21752311572499</v>
      </c>
      <c r="AI185">
        <v>400.99189366773999</v>
      </c>
      <c r="AJ185">
        <v>402.93270517844797</v>
      </c>
      <c r="AK185">
        <v>384.96648394796199</v>
      </c>
      <c r="AL185">
        <v>401.37637882319302</v>
      </c>
      <c r="AM185">
        <v>847.07402468915302</v>
      </c>
      <c r="AN185">
        <v>789.536201328424</v>
      </c>
      <c r="AO185">
        <v>529.45586156287504</v>
      </c>
      <c r="AP185">
        <v>373.83999792372401</v>
      </c>
      <c r="AQ185">
        <v>345.26614032311301</v>
      </c>
      <c r="AR185">
        <v>340.937698686776</v>
      </c>
      <c r="AS185">
        <v>343.77064316805001</v>
      </c>
      <c r="AT185">
        <v>333.02365600702399</v>
      </c>
      <c r="AU185">
        <v>335.34475916557</v>
      </c>
      <c r="AV185">
        <v>344.88192321922401</v>
      </c>
      <c r="AW185">
        <v>339.94787384069701</v>
      </c>
      <c r="AX185">
        <v>339.42705208128399</v>
      </c>
      <c r="AY185">
        <v>342.28095892166499</v>
      </c>
      <c r="AZ185">
        <v>335.96506745984698</v>
      </c>
      <c r="BA185">
        <v>339.91819512516702</v>
      </c>
      <c r="BB185">
        <v>346.05391164251802</v>
      </c>
      <c r="BC185">
        <v>343.97366298715099</v>
      </c>
      <c r="BD185">
        <v>337.425813893829</v>
      </c>
      <c r="BE185">
        <v>329.65771878715901</v>
      </c>
      <c r="BF185">
        <v>336.02394179043301</v>
      </c>
      <c r="BG185">
        <v>339.12694352577699</v>
      </c>
      <c r="BH185">
        <v>334.47236944886203</v>
      </c>
      <c r="BI185">
        <v>341.64067663387499</v>
      </c>
      <c r="BJ185">
        <v>341.78269263485703</v>
      </c>
      <c r="BK185">
        <v>361.05375466734398</v>
      </c>
      <c r="BL185">
        <v>382.25904126673902</v>
      </c>
      <c r="BM185">
        <v>393.49662428493298</v>
      </c>
      <c r="BN185">
        <v>388.7896172024</v>
      </c>
      <c r="BO185">
        <v>389.10168513496399</v>
      </c>
      <c r="BP185">
        <v>381.76058483329899</v>
      </c>
      <c r="BQ185">
        <v>380.48799248786401</v>
      </c>
      <c r="BR185">
        <v>386.61494393013101</v>
      </c>
      <c r="BS185">
        <v>384.19898087817302</v>
      </c>
      <c r="BT185">
        <v>385.14298055099999</v>
      </c>
      <c r="BU185">
        <v>385.56180914961499</v>
      </c>
      <c r="BV185">
        <v>380.535329707958</v>
      </c>
      <c r="BW185">
        <v>382.0096782398</v>
      </c>
      <c r="BX185">
        <v>378.53327799097701</v>
      </c>
      <c r="BY185">
        <v>379.382360590122</v>
      </c>
      <c r="BZ185">
        <v>379.49582381319101</v>
      </c>
      <c r="CA185">
        <v>377.86981253144103</v>
      </c>
      <c r="CB185">
        <v>385.93976696513101</v>
      </c>
      <c r="CC185">
        <v>380.68624928254502</v>
      </c>
      <c r="CD185">
        <v>390.42020607245399</v>
      </c>
      <c r="CE185">
        <v>415.240974941498</v>
      </c>
      <c r="CF185">
        <v>362.913404663785</v>
      </c>
      <c r="CG185">
        <v>344.21001153532097</v>
      </c>
      <c r="CH185">
        <v>359.06423369796698</v>
      </c>
      <c r="CI185">
        <v>353.67039345820399</v>
      </c>
      <c r="CJ185">
        <v>344.80334884117798</v>
      </c>
      <c r="CK185">
        <v>349.92718183754602</v>
      </c>
      <c r="CL185">
        <v>347.933946322905</v>
      </c>
      <c r="CM185">
        <v>342.28656511801</v>
      </c>
      <c r="CN185">
        <v>348.93870333346803</v>
      </c>
      <c r="CO185">
        <v>351.35000068625902</v>
      </c>
      <c r="CP185">
        <v>354.05056717730201</v>
      </c>
      <c r="CQ185">
        <v>352.86099908632502</v>
      </c>
      <c r="CR185">
        <v>344.30985384933399</v>
      </c>
      <c r="CS185">
        <v>344.79854927459297</v>
      </c>
      <c r="CT185">
        <v>349.503485326016</v>
      </c>
      <c r="CU185">
        <v>348.38135821296902</v>
      </c>
      <c r="CV185">
        <v>345.776227760371</v>
      </c>
      <c r="CW185">
        <v>342.20419838781402</v>
      </c>
      <c r="CX185">
        <v>351.45000359998301</v>
      </c>
    </row>
    <row r="186" spans="1:102" x14ac:dyDescent="0.25">
      <c r="A186">
        <v>44.218958611481902</v>
      </c>
      <c r="B186">
        <v>351.54762565755101</v>
      </c>
      <c r="C186">
        <v>343.90988052163198</v>
      </c>
      <c r="D186">
        <v>347.472690650272</v>
      </c>
      <c r="E186">
        <v>345.80170476122498</v>
      </c>
      <c r="F186">
        <v>350.04825738224298</v>
      </c>
      <c r="G186">
        <v>341.072167753744</v>
      </c>
      <c r="H186">
        <v>342.50032858768498</v>
      </c>
      <c r="I186">
        <v>341.39566791110599</v>
      </c>
      <c r="J186">
        <v>344.32829432937802</v>
      </c>
      <c r="K186">
        <v>339.08190901224299</v>
      </c>
      <c r="L186">
        <v>350.330840871813</v>
      </c>
      <c r="M186">
        <v>346.01076148774803</v>
      </c>
      <c r="N186">
        <v>348.649977989945</v>
      </c>
      <c r="O186">
        <v>348.67951288568503</v>
      </c>
      <c r="P186">
        <v>347.87759159660197</v>
      </c>
      <c r="Q186">
        <v>346.397666617764</v>
      </c>
      <c r="R186">
        <v>338.62827002055297</v>
      </c>
      <c r="S186">
        <v>343.22040599288601</v>
      </c>
      <c r="T186">
        <v>365.46988999404198</v>
      </c>
      <c r="U186">
        <v>396.44722238887198</v>
      </c>
      <c r="V186">
        <v>504.75995683552901</v>
      </c>
      <c r="W186">
        <v>467.44417605717302</v>
      </c>
      <c r="X186">
        <v>459.73674261866199</v>
      </c>
      <c r="Y186">
        <v>451.18279485396499</v>
      </c>
      <c r="Z186">
        <v>424.611664332597</v>
      </c>
      <c r="AA186">
        <v>414.15778287874002</v>
      </c>
      <c r="AB186">
        <v>400.78681783913402</v>
      </c>
      <c r="AC186">
        <v>397.91232996969399</v>
      </c>
      <c r="AD186">
        <v>436.88203211589399</v>
      </c>
      <c r="AE186">
        <v>398.17180947886499</v>
      </c>
      <c r="AF186">
        <v>397.42387071968699</v>
      </c>
      <c r="AG186">
        <v>398.35737796333098</v>
      </c>
      <c r="AH186">
        <v>399.047115080607</v>
      </c>
      <c r="AI186">
        <v>402.73287077298397</v>
      </c>
      <c r="AJ186">
        <v>406.91401305348302</v>
      </c>
      <c r="AK186">
        <v>388.59984853777001</v>
      </c>
      <c r="AL186">
        <v>403.088859451666</v>
      </c>
      <c r="AM186">
        <v>886.91247411197401</v>
      </c>
      <c r="AN186">
        <v>799.47487674714796</v>
      </c>
      <c r="AO186">
        <v>520.83655158783097</v>
      </c>
      <c r="AP186">
        <v>373.50213043178599</v>
      </c>
      <c r="AQ186">
        <v>343.83404712902399</v>
      </c>
      <c r="AR186">
        <v>343.90143161624297</v>
      </c>
      <c r="AS186">
        <v>345.93701716425198</v>
      </c>
      <c r="AT186">
        <v>334.98242184147301</v>
      </c>
      <c r="AU186">
        <v>338.42004779034198</v>
      </c>
      <c r="AV186">
        <v>346.13587926067402</v>
      </c>
      <c r="AW186">
        <v>339.484752910471</v>
      </c>
      <c r="AX186">
        <v>338.11767135263801</v>
      </c>
      <c r="AY186">
        <v>344.75402826122502</v>
      </c>
      <c r="AZ186">
        <v>338.241488130991</v>
      </c>
      <c r="BA186">
        <v>342.32584818219402</v>
      </c>
      <c r="BB186">
        <v>346.33158247222201</v>
      </c>
      <c r="BC186">
        <v>345.41452681812098</v>
      </c>
      <c r="BD186">
        <v>336.62225076171501</v>
      </c>
      <c r="BE186">
        <v>329.067012859008</v>
      </c>
      <c r="BF186">
        <v>336.75008866096402</v>
      </c>
      <c r="BG186">
        <v>339.77217216451101</v>
      </c>
      <c r="BH186">
        <v>334.79549134318103</v>
      </c>
      <c r="BI186">
        <v>342.26677352009801</v>
      </c>
      <c r="BJ186">
        <v>340.59181701046498</v>
      </c>
      <c r="BK186">
        <v>362.04512145543998</v>
      </c>
      <c r="BL186">
        <v>386.86801822636801</v>
      </c>
      <c r="BM186">
        <v>395.85855838841201</v>
      </c>
      <c r="BN186">
        <v>392.375820010864</v>
      </c>
      <c r="BO186">
        <v>390.54785569162198</v>
      </c>
      <c r="BP186">
        <v>386.29790480821998</v>
      </c>
      <c r="BQ186">
        <v>381.72824885678602</v>
      </c>
      <c r="BR186">
        <v>388.3746336259</v>
      </c>
      <c r="BS186">
        <v>387.097279373351</v>
      </c>
      <c r="BT186">
        <v>388.04033752617499</v>
      </c>
      <c r="BU186">
        <v>386.34869233184799</v>
      </c>
      <c r="BV186">
        <v>383.30144582324698</v>
      </c>
      <c r="BW186">
        <v>382.63144802559299</v>
      </c>
      <c r="BX186">
        <v>380.47328455505198</v>
      </c>
      <c r="BY186">
        <v>380.68982075545102</v>
      </c>
      <c r="BZ186">
        <v>379.587061446593</v>
      </c>
      <c r="CA186">
        <v>379.77555851805499</v>
      </c>
      <c r="CB186">
        <v>386.495220126221</v>
      </c>
      <c r="CC186">
        <v>380.10399245996399</v>
      </c>
      <c r="CD186">
        <v>388.77008423865698</v>
      </c>
      <c r="CE186">
        <v>415.91120128197798</v>
      </c>
      <c r="CF186">
        <v>362.29802505144602</v>
      </c>
      <c r="CG186">
        <v>343.16520914319102</v>
      </c>
      <c r="CH186">
        <v>358.51958511353098</v>
      </c>
      <c r="CI186">
        <v>353.44624435109301</v>
      </c>
      <c r="CJ186">
        <v>345.12023105725001</v>
      </c>
      <c r="CK186">
        <v>350.60515404815101</v>
      </c>
      <c r="CL186">
        <v>349.37258166517103</v>
      </c>
      <c r="CM186">
        <v>343.12619516769502</v>
      </c>
      <c r="CN186">
        <v>348.95277711790902</v>
      </c>
      <c r="CO186">
        <v>350.898154314848</v>
      </c>
      <c r="CP186">
        <v>356.82698162502601</v>
      </c>
      <c r="CQ186">
        <v>354.43068246934303</v>
      </c>
      <c r="CR186">
        <v>345.01526556591301</v>
      </c>
      <c r="CS186">
        <v>346.67972398898098</v>
      </c>
      <c r="CT186">
        <v>349.466976700278</v>
      </c>
      <c r="CU186">
        <v>347.75583202031299</v>
      </c>
      <c r="CV186">
        <v>343.82251338052799</v>
      </c>
      <c r="CW186">
        <v>344.36448110212098</v>
      </c>
      <c r="CX186">
        <v>353.43528991033497</v>
      </c>
    </row>
    <row r="187" spans="1:102" x14ac:dyDescent="0.25">
      <c r="A187">
        <v>44.459279038718201</v>
      </c>
      <c r="B187">
        <v>353.632330102114</v>
      </c>
      <c r="C187">
        <v>343.01573723430897</v>
      </c>
      <c r="D187">
        <v>345.47891162059898</v>
      </c>
      <c r="E187">
        <v>339.074836403061</v>
      </c>
      <c r="F187">
        <v>348.80795981072998</v>
      </c>
      <c r="G187">
        <v>343.34640663055598</v>
      </c>
      <c r="H187">
        <v>342.88997085988001</v>
      </c>
      <c r="I187">
        <v>345.77334929752499</v>
      </c>
      <c r="J187">
        <v>343.25955740365703</v>
      </c>
      <c r="K187">
        <v>338.61659791211201</v>
      </c>
      <c r="L187">
        <v>345.35728422848501</v>
      </c>
      <c r="M187">
        <v>343.57131291048199</v>
      </c>
      <c r="N187">
        <v>351.25414092324797</v>
      </c>
      <c r="O187">
        <v>347.88281247096398</v>
      </c>
      <c r="P187">
        <v>349.236004110826</v>
      </c>
      <c r="Q187">
        <v>348.902935863381</v>
      </c>
      <c r="R187">
        <v>339.45935324821698</v>
      </c>
      <c r="S187">
        <v>338.24280692973099</v>
      </c>
      <c r="T187">
        <v>365.57041574133001</v>
      </c>
      <c r="U187">
        <v>399.52529799321098</v>
      </c>
      <c r="V187">
        <v>524.89994171455896</v>
      </c>
      <c r="W187">
        <v>488.50433954698099</v>
      </c>
      <c r="X187">
        <v>475.477290882359</v>
      </c>
      <c r="Y187">
        <v>471.086804829416</v>
      </c>
      <c r="Z187">
        <v>442.59534594403902</v>
      </c>
      <c r="AA187">
        <v>417.516268997434</v>
      </c>
      <c r="AB187">
        <v>407.29859809790202</v>
      </c>
      <c r="AC187">
        <v>396.18434188358299</v>
      </c>
      <c r="AD187">
        <v>431.47143261733902</v>
      </c>
      <c r="AE187">
        <v>396.74628592632098</v>
      </c>
      <c r="AF187">
        <v>396.425328294444</v>
      </c>
      <c r="AG187">
        <v>396.26115100825302</v>
      </c>
      <c r="AH187">
        <v>403.99801104330299</v>
      </c>
      <c r="AI187">
        <v>403.76355062243601</v>
      </c>
      <c r="AJ187">
        <v>411.84126536153798</v>
      </c>
      <c r="AK187">
        <v>390.84858670549499</v>
      </c>
      <c r="AL187">
        <v>406.485872282321</v>
      </c>
      <c r="AM187">
        <v>942.81201988176099</v>
      </c>
      <c r="AN187">
        <v>824.89616398992405</v>
      </c>
      <c r="AO187">
        <v>514.71736160539194</v>
      </c>
      <c r="AP187">
        <v>372.558810148644</v>
      </c>
      <c r="AQ187">
        <v>344.25850473450902</v>
      </c>
      <c r="AR187">
        <v>351.47083932637901</v>
      </c>
      <c r="AS187">
        <v>347.07783759756501</v>
      </c>
      <c r="AT187">
        <v>343.005124191383</v>
      </c>
      <c r="AU187">
        <v>341.46028478899899</v>
      </c>
      <c r="AV187">
        <v>346.21988388565597</v>
      </c>
      <c r="AW187">
        <v>339.63457404579702</v>
      </c>
      <c r="AX187">
        <v>337.57035742844198</v>
      </c>
      <c r="AY187">
        <v>346.87861824664202</v>
      </c>
      <c r="AZ187">
        <v>342.90883879967203</v>
      </c>
      <c r="BA187">
        <v>345.63186370904401</v>
      </c>
      <c r="BB187">
        <v>349.78975562746501</v>
      </c>
      <c r="BC187">
        <v>347.08176047898598</v>
      </c>
      <c r="BD187">
        <v>336.546541221479</v>
      </c>
      <c r="BE187">
        <v>330.52237046433498</v>
      </c>
      <c r="BF187">
        <v>340.742269458691</v>
      </c>
      <c r="BG187">
        <v>338.09069328918599</v>
      </c>
      <c r="BH187">
        <v>334.38107730242001</v>
      </c>
      <c r="BI187">
        <v>338.85496712585501</v>
      </c>
      <c r="BJ187">
        <v>340.41190780698997</v>
      </c>
      <c r="BK187">
        <v>364.10314940914901</v>
      </c>
      <c r="BL187">
        <v>390.79246949489499</v>
      </c>
      <c r="BM187">
        <v>396.44870060051301</v>
      </c>
      <c r="BN187">
        <v>395.90961708836301</v>
      </c>
      <c r="BO187">
        <v>388.43696263834102</v>
      </c>
      <c r="BP187">
        <v>387.95875404466</v>
      </c>
      <c r="BQ187">
        <v>379.13094901349098</v>
      </c>
      <c r="BR187">
        <v>389.11328131822199</v>
      </c>
      <c r="BS187">
        <v>385.94296192358797</v>
      </c>
      <c r="BT187">
        <v>392.043245740977</v>
      </c>
      <c r="BU187">
        <v>382.99113729350699</v>
      </c>
      <c r="BV187">
        <v>388.14407591492301</v>
      </c>
      <c r="BW187">
        <v>382.66109767394101</v>
      </c>
      <c r="BX187">
        <v>382.727600729681</v>
      </c>
      <c r="BY187">
        <v>384.41720037944799</v>
      </c>
      <c r="BZ187">
        <v>381.27251603553998</v>
      </c>
      <c r="CA187">
        <v>380.98123902971599</v>
      </c>
      <c r="CB187">
        <v>383.74528884684298</v>
      </c>
      <c r="CC187">
        <v>375.71351282390702</v>
      </c>
      <c r="CD187">
        <v>384.34238121466001</v>
      </c>
      <c r="CE187">
        <v>406.27073550102</v>
      </c>
      <c r="CF187">
        <v>361.61185828651901</v>
      </c>
      <c r="CG187">
        <v>342.23827092497203</v>
      </c>
      <c r="CH187">
        <v>354.59836847779502</v>
      </c>
      <c r="CI187">
        <v>351.48713429677201</v>
      </c>
      <c r="CJ187">
        <v>346.64292716379703</v>
      </c>
      <c r="CK187">
        <v>350.96447130104298</v>
      </c>
      <c r="CL187">
        <v>350.49786281131099</v>
      </c>
      <c r="CM187">
        <v>349.78056392949998</v>
      </c>
      <c r="CN187">
        <v>345.65184957530101</v>
      </c>
      <c r="CO187">
        <v>348.25163458549599</v>
      </c>
      <c r="CP187">
        <v>355.73072355567899</v>
      </c>
      <c r="CQ187">
        <v>355.81488846473098</v>
      </c>
      <c r="CR187">
        <v>350.31545453298202</v>
      </c>
      <c r="CS187">
        <v>346.83522059822599</v>
      </c>
      <c r="CT187">
        <v>351.78870287448098</v>
      </c>
      <c r="CU187">
        <v>343.87522942319498</v>
      </c>
      <c r="CV187">
        <v>342.01231743531599</v>
      </c>
      <c r="CW187">
        <v>345.932074443967</v>
      </c>
      <c r="CX187">
        <v>354.86158214227601</v>
      </c>
    </row>
    <row r="188" spans="1:102" x14ac:dyDescent="0.25">
      <c r="A188">
        <v>44.699599465954599</v>
      </c>
      <c r="B188">
        <v>353.64290828788398</v>
      </c>
      <c r="C188">
        <v>343.00448460238999</v>
      </c>
      <c r="D188">
        <v>345.46936388117001</v>
      </c>
      <c r="E188">
        <v>339.04995946958002</v>
      </c>
      <c r="F188">
        <v>348.84422802480401</v>
      </c>
      <c r="G188">
        <v>343.36247116593199</v>
      </c>
      <c r="H188">
        <v>342.88372556523098</v>
      </c>
      <c r="I188">
        <v>345.81435859957702</v>
      </c>
      <c r="J188">
        <v>343.279120249551</v>
      </c>
      <c r="K188">
        <v>338.63980958387299</v>
      </c>
      <c r="L188">
        <v>345.35265724695199</v>
      </c>
      <c r="M188">
        <v>343.57184983330001</v>
      </c>
      <c r="N188">
        <v>351.26417539801201</v>
      </c>
      <c r="O188">
        <v>347.87854847939599</v>
      </c>
      <c r="P188">
        <v>349.22741571651699</v>
      </c>
      <c r="Q188">
        <v>348.883412307642</v>
      </c>
      <c r="R188">
        <v>339.46571149800599</v>
      </c>
      <c r="S188">
        <v>338.225812843813</v>
      </c>
      <c r="T188">
        <v>365.57715644093503</v>
      </c>
      <c r="U188">
        <v>399.49884483460602</v>
      </c>
      <c r="V188">
        <v>524.90890060002903</v>
      </c>
      <c r="W188">
        <v>488.51607723116001</v>
      </c>
      <c r="X188">
        <v>475.42500947164001</v>
      </c>
      <c r="Y188">
        <v>471.08903194609098</v>
      </c>
      <c r="Z188">
        <v>442.56957785426999</v>
      </c>
      <c r="AA188">
        <v>417.541635688783</v>
      </c>
      <c r="AB188">
        <v>407.31061164594001</v>
      </c>
      <c r="AC188">
        <v>396.15712895888402</v>
      </c>
      <c r="AD188">
        <v>431.40996257206899</v>
      </c>
      <c r="AE188">
        <v>396.74319579523302</v>
      </c>
      <c r="AF188">
        <v>396.43622093436801</v>
      </c>
      <c r="AG188">
        <v>396.25061906960201</v>
      </c>
      <c r="AH188">
        <v>403.98305017194502</v>
      </c>
      <c r="AI188">
        <v>403.76123268619102</v>
      </c>
      <c r="AJ188">
        <v>411.78816296973702</v>
      </c>
      <c r="AK188">
        <v>390.87661901307501</v>
      </c>
      <c r="AL188">
        <v>406.456106843513</v>
      </c>
      <c r="AM188">
        <v>942.76012647205903</v>
      </c>
      <c r="AN188">
        <v>824.83208013497494</v>
      </c>
      <c r="AO188">
        <v>514.70775259050902</v>
      </c>
      <c r="AP188">
        <v>372.56663291153899</v>
      </c>
      <c r="AQ188">
        <v>344.27228967144299</v>
      </c>
      <c r="AR188">
        <v>351.45189137659401</v>
      </c>
      <c r="AS188">
        <v>347.07709983012199</v>
      </c>
      <c r="AT188">
        <v>343.01404932596898</v>
      </c>
      <c r="AU188">
        <v>341.43250144941499</v>
      </c>
      <c r="AV188">
        <v>346.19478157503403</v>
      </c>
      <c r="AW188">
        <v>339.638900531876</v>
      </c>
      <c r="AX188">
        <v>337.58973249173499</v>
      </c>
      <c r="AY188">
        <v>346.84396198301198</v>
      </c>
      <c r="AZ188">
        <v>342.91621599319802</v>
      </c>
      <c r="BA188">
        <v>345.61700505592398</v>
      </c>
      <c r="BB188">
        <v>349.79394580880302</v>
      </c>
      <c r="BC188">
        <v>347.06071718801502</v>
      </c>
      <c r="BD188">
        <v>336.52996135256001</v>
      </c>
      <c r="BE188">
        <v>330.50075275443902</v>
      </c>
      <c r="BF188">
        <v>340.76228354479002</v>
      </c>
      <c r="BG188">
        <v>338.10922817804101</v>
      </c>
      <c r="BH188">
        <v>334.37321393611899</v>
      </c>
      <c r="BI188">
        <v>338.85053153607601</v>
      </c>
      <c r="BJ188">
        <v>340.422625115919</v>
      </c>
      <c r="BK188">
        <v>364.11840520271198</v>
      </c>
      <c r="BL188">
        <v>390.801832709444</v>
      </c>
      <c r="BM188">
        <v>396.43013930006202</v>
      </c>
      <c r="BN188">
        <v>395.90405903991802</v>
      </c>
      <c r="BO188">
        <v>388.41478390476402</v>
      </c>
      <c r="BP188">
        <v>387.95582287158902</v>
      </c>
      <c r="BQ188">
        <v>379.13788460894699</v>
      </c>
      <c r="BR188">
        <v>389.09827382168299</v>
      </c>
      <c r="BS188">
        <v>385.94964799324498</v>
      </c>
      <c r="BT188">
        <v>392.03522416795801</v>
      </c>
      <c r="BU188">
        <v>383.00053512583497</v>
      </c>
      <c r="BV188">
        <v>388.13346574300499</v>
      </c>
      <c r="BW188">
        <v>382.67633091879401</v>
      </c>
      <c r="BX188">
        <v>382.724463541077</v>
      </c>
      <c r="BY188">
        <v>384.41153400269098</v>
      </c>
      <c r="BZ188">
        <v>381.26871041179697</v>
      </c>
      <c r="CA188">
        <v>380.97968929439099</v>
      </c>
      <c r="CB188">
        <v>383.69727579632502</v>
      </c>
      <c r="CC188">
        <v>375.71969040241697</v>
      </c>
      <c r="CD188">
        <v>384.26977107104602</v>
      </c>
      <c r="CE188">
        <v>406.15116452742598</v>
      </c>
      <c r="CF188">
        <v>361.59782130304399</v>
      </c>
      <c r="CG188">
        <v>342.25705708532598</v>
      </c>
      <c r="CH188">
        <v>354.60355897884301</v>
      </c>
      <c r="CI188">
        <v>351.460772297044</v>
      </c>
      <c r="CJ188">
        <v>346.654972146631</v>
      </c>
      <c r="CK188">
        <v>350.99072894552398</v>
      </c>
      <c r="CL188">
        <v>350.49572915399301</v>
      </c>
      <c r="CM188">
        <v>349.76307140919602</v>
      </c>
      <c r="CN188">
        <v>345.65255582005102</v>
      </c>
      <c r="CO188">
        <v>348.26908406934302</v>
      </c>
      <c r="CP188">
        <v>355.711031528798</v>
      </c>
      <c r="CQ188">
        <v>355.78907235481603</v>
      </c>
      <c r="CR188">
        <v>350.33354770924302</v>
      </c>
      <c r="CS188">
        <v>346.82841606510601</v>
      </c>
      <c r="CT188">
        <v>351.79056650518601</v>
      </c>
      <c r="CU188">
        <v>343.85941451478601</v>
      </c>
      <c r="CV188">
        <v>342.00671485952802</v>
      </c>
      <c r="CW188">
        <v>345.90315217997602</v>
      </c>
      <c r="CX188">
        <v>354.86145696630098</v>
      </c>
    </row>
    <row r="189" spans="1:102" x14ac:dyDescent="0.25">
      <c r="A189">
        <v>44.939919893190897</v>
      </c>
      <c r="B189">
        <v>353.64290828788398</v>
      </c>
      <c r="C189">
        <v>343.00448460238999</v>
      </c>
      <c r="D189">
        <v>345.46936388117001</v>
      </c>
      <c r="E189">
        <v>339.04995946958002</v>
      </c>
      <c r="F189">
        <v>348.84422802480401</v>
      </c>
      <c r="G189">
        <v>343.36247116593199</v>
      </c>
      <c r="H189">
        <v>342.88372556523098</v>
      </c>
      <c r="I189">
        <v>345.81435859957702</v>
      </c>
      <c r="J189">
        <v>343.279120249551</v>
      </c>
      <c r="K189">
        <v>338.63980958387299</v>
      </c>
      <c r="L189">
        <v>345.35265724695199</v>
      </c>
      <c r="M189">
        <v>343.57184983330001</v>
      </c>
      <c r="N189">
        <v>351.26417539801201</v>
      </c>
      <c r="O189">
        <v>347.87854847939599</v>
      </c>
      <c r="P189">
        <v>349.22741571651699</v>
      </c>
      <c r="Q189">
        <v>348.883412307642</v>
      </c>
      <c r="R189">
        <v>339.46571149800599</v>
      </c>
      <c r="S189">
        <v>338.225812843813</v>
      </c>
      <c r="T189">
        <v>365.57715644093503</v>
      </c>
      <c r="U189">
        <v>399.49884483460602</v>
      </c>
      <c r="V189">
        <v>524.90890060002903</v>
      </c>
      <c r="W189">
        <v>488.51607723116001</v>
      </c>
      <c r="X189">
        <v>475.42500947164001</v>
      </c>
      <c r="Y189">
        <v>471.08903194609098</v>
      </c>
      <c r="Z189">
        <v>442.56957785426999</v>
      </c>
      <c r="AA189">
        <v>417.541635688783</v>
      </c>
      <c r="AB189">
        <v>407.31061164594001</v>
      </c>
      <c r="AC189">
        <v>396.15712895888402</v>
      </c>
      <c r="AD189">
        <v>431.40996257206899</v>
      </c>
      <c r="AE189">
        <v>396.74319579523302</v>
      </c>
      <c r="AF189">
        <v>396.43622093436801</v>
      </c>
      <c r="AG189">
        <v>396.25061906960201</v>
      </c>
      <c r="AH189">
        <v>403.98305017194502</v>
      </c>
      <c r="AI189">
        <v>403.76123268619102</v>
      </c>
      <c r="AJ189">
        <v>411.78816296973702</v>
      </c>
      <c r="AK189">
        <v>390.87661901307501</v>
      </c>
      <c r="AL189">
        <v>406.456106843513</v>
      </c>
      <c r="AM189">
        <v>942.76012647205903</v>
      </c>
      <c r="AN189">
        <v>824.83208013497494</v>
      </c>
      <c r="AO189">
        <v>514.70775259050902</v>
      </c>
      <c r="AP189">
        <v>372.56663291153899</v>
      </c>
      <c r="AQ189">
        <v>344.27228967144299</v>
      </c>
      <c r="AR189">
        <v>351.45189137659401</v>
      </c>
      <c r="AS189">
        <v>347.07709983012199</v>
      </c>
      <c r="AT189">
        <v>343.01404932596898</v>
      </c>
      <c r="AU189">
        <v>341.43250144941499</v>
      </c>
      <c r="AV189">
        <v>346.19478157503403</v>
      </c>
      <c r="AW189">
        <v>339.638900531876</v>
      </c>
      <c r="AX189">
        <v>337.58973249173499</v>
      </c>
      <c r="AY189">
        <v>346.84396198301198</v>
      </c>
      <c r="AZ189">
        <v>342.91621599319802</v>
      </c>
      <c r="BA189">
        <v>345.61700505592398</v>
      </c>
      <c r="BB189">
        <v>349.79394580880302</v>
      </c>
      <c r="BC189">
        <v>347.06071718801502</v>
      </c>
      <c r="BD189">
        <v>336.52996135256001</v>
      </c>
      <c r="BE189">
        <v>330.50075275443902</v>
      </c>
      <c r="BF189">
        <v>340.76228354479002</v>
      </c>
      <c r="BG189">
        <v>338.10922817804101</v>
      </c>
      <c r="BH189">
        <v>334.37321393611899</v>
      </c>
      <c r="BI189">
        <v>338.85053153607601</v>
      </c>
      <c r="BJ189">
        <v>340.422625115919</v>
      </c>
      <c r="BK189">
        <v>364.11840520271198</v>
      </c>
      <c r="BL189">
        <v>390.801832709444</v>
      </c>
      <c r="BM189">
        <v>396.43013930006202</v>
      </c>
      <c r="BN189">
        <v>395.90405903991802</v>
      </c>
      <c r="BO189">
        <v>388.41478390476402</v>
      </c>
      <c r="BP189">
        <v>387.95582287158902</v>
      </c>
      <c r="BQ189">
        <v>379.13788460894699</v>
      </c>
      <c r="BR189">
        <v>389.09827382168299</v>
      </c>
      <c r="BS189">
        <v>385.94964799324498</v>
      </c>
      <c r="BT189">
        <v>392.03522416795801</v>
      </c>
      <c r="BU189">
        <v>383.00053512583497</v>
      </c>
      <c r="BV189">
        <v>388.13346574300499</v>
      </c>
      <c r="BW189">
        <v>382.67633091879401</v>
      </c>
      <c r="BX189">
        <v>382.724463541077</v>
      </c>
      <c r="BY189">
        <v>384.41153400269098</v>
      </c>
      <c r="BZ189">
        <v>381.26871041179697</v>
      </c>
      <c r="CA189">
        <v>380.97968929439099</v>
      </c>
      <c r="CB189">
        <v>383.69727579632502</v>
      </c>
      <c r="CC189">
        <v>375.71969040241697</v>
      </c>
      <c r="CD189">
        <v>384.26977107104602</v>
      </c>
      <c r="CE189">
        <v>406.15116452742598</v>
      </c>
      <c r="CF189">
        <v>361.59782130304399</v>
      </c>
      <c r="CG189">
        <v>342.25705708532598</v>
      </c>
      <c r="CH189">
        <v>354.60355897884301</v>
      </c>
      <c r="CI189">
        <v>351.460772297044</v>
      </c>
      <c r="CJ189">
        <v>346.654972146631</v>
      </c>
      <c r="CK189">
        <v>350.99072894552398</v>
      </c>
      <c r="CL189">
        <v>350.49572915399301</v>
      </c>
      <c r="CM189">
        <v>349.76307140919602</v>
      </c>
      <c r="CN189">
        <v>345.65255582005102</v>
      </c>
      <c r="CO189">
        <v>348.26908406934302</v>
      </c>
      <c r="CP189">
        <v>355.711031528798</v>
      </c>
      <c r="CQ189">
        <v>355.78907235481603</v>
      </c>
      <c r="CR189">
        <v>350.33354770924302</v>
      </c>
      <c r="CS189">
        <v>346.82841606510601</v>
      </c>
      <c r="CT189">
        <v>351.79056650518601</v>
      </c>
      <c r="CU189">
        <v>343.85941451478601</v>
      </c>
      <c r="CV189">
        <v>342.00671485952802</v>
      </c>
      <c r="CW189">
        <v>345.90315217997602</v>
      </c>
      <c r="CX189">
        <v>354.86145696630098</v>
      </c>
    </row>
    <row r="190" spans="1:102" x14ac:dyDescent="0.25">
      <c r="A190">
        <v>45.180240320427203</v>
      </c>
      <c r="B190">
        <v>350.27706927358298</v>
      </c>
      <c r="C190">
        <v>340.39320544917803</v>
      </c>
      <c r="D190">
        <v>346.11776855806102</v>
      </c>
      <c r="E190">
        <v>340.92925240063403</v>
      </c>
      <c r="F190">
        <v>347.69011199182597</v>
      </c>
      <c r="G190">
        <v>342.34560664934997</v>
      </c>
      <c r="H190">
        <v>344.54201931488097</v>
      </c>
      <c r="I190">
        <v>344.17037916135303</v>
      </c>
      <c r="J190">
        <v>345.29897573341702</v>
      </c>
      <c r="K190">
        <v>337.92550372647298</v>
      </c>
      <c r="L190">
        <v>344.303662719768</v>
      </c>
      <c r="M190">
        <v>342.107232169067</v>
      </c>
      <c r="N190">
        <v>349.04765335368398</v>
      </c>
      <c r="O190">
        <v>346.01245202244098</v>
      </c>
      <c r="P190">
        <v>347.383900800812</v>
      </c>
      <c r="Q190">
        <v>347.14739698699799</v>
      </c>
      <c r="R190">
        <v>338.28958283670198</v>
      </c>
      <c r="S190">
        <v>339.47321614483002</v>
      </c>
      <c r="T190">
        <v>366.474964476048</v>
      </c>
      <c r="U190">
        <v>402.964132306897</v>
      </c>
      <c r="V190">
        <v>542.41095385128403</v>
      </c>
      <c r="W190">
        <v>507.97766783571097</v>
      </c>
      <c r="X190">
        <v>494.40132552771797</v>
      </c>
      <c r="Y190">
        <v>488.96092167328902</v>
      </c>
      <c r="Z190">
        <v>456.45509784271201</v>
      </c>
      <c r="AA190">
        <v>424.46966200078998</v>
      </c>
      <c r="AB190">
        <v>407.769510081357</v>
      </c>
      <c r="AC190">
        <v>399.41458446201602</v>
      </c>
      <c r="AD190">
        <v>432.36752533539499</v>
      </c>
      <c r="AE190">
        <v>396.54998891309901</v>
      </c>
      <c r="AF190">
        <v>396.99758599849599</v>
      </c>
      <c r="AG190">
        <v>400.724670404498</v>
      </c>
      <c r="AH190">
        <v>405.37237211472399</v>
      </c>
      <c r="AI190">
        <v>406.396365240612</v>
      </c>
      <c r="AJ190">
        <v>412.01427340886698</v>
      </c>
      <c r="AK190">
        <v>391.86274383079501</v>
      </c>
      <c r="AL190">
        <v>408.69319478305499</v>
      </c>
      <c r="AM190">
        <v>974.80393801301796</v>
      </c>
      <c r="AN190">
        <v>834.81533856284204</v>
      </c>
      <c r="AO190">
        <v>512.06201012706902</v>
      </c>
      <c r="AP190">
        <v>372.99093592675001</v>
      </c>
      <c r="AQ190">
        <v>346.23274673083</v>
      </c>
      <c r="AR190">
        <v>351.30142297909998</v>
      </c>
      <c r="AS190">
        <v>346.847066502882</v>
      </c>
      <c r="AT190">
        <v>344.99672257857401</v>
      </c>
      <c r="AU190">
        <v>344.18239372506099</v>
      </c>
      <c r="AV190">
        <v>345.21164553668399</v>
      </c>
      <c r="AW190">
        <v>340.02776565041103</v>
      </c>
      <c r="AX190">
        <v>339.58886565453099</v>
      </c>
      <c r="AY190">
        <v>347.120811417494</v>
      </c>
      <c r="AZ190">
        <v>344.16107699200899</v>
      </c>
      <c r="BA190">
        <v>347.279996000707</v>
      </c>
      <c r="BB190">
        <v>350.52450600873999</v>
      </c>
      <c r="BC190">
        <v>344.595281288629</v>
      </c>
      <c r="BD190">
        <v>338.92479483997602</v>
      </c>
      <c r="BE190">
        <v>336.70298152982099</v>
      </c>
      <c r="BF190">
        <v>341.59597812808198</v>
      </c>
      <c r="BG190">
        <v>339.77914822668998</v>
      </c>
      <c r="BH190">
        <v>337.022463721115</v>
      </c>
      <c r="BI190">
        <v>339.51725852877598</v>
      </c>
      <c r="BJ190">
        <v>343.016972009764</v>
      </c>
      <c r="BK190">
        <v>362.16998953988599</v>
      </c>
      <c r="BL190">
        <v>390.610262666344</v>
      </c>
      <c r="BM190">
        <v>397.60048114605098</v>
      </c>
      <c r="BN190">
        <v>400.31491068137302</v>
      </c>
      <c r="BO190">
        <v>391.16592540737003</v>
      </c>
      <c r="BP190">
        <v>388.07707298045898</v>
      </c>
      <c r="BQ190">
        <v>379.753516443617</v>
      </c>
      <c r="BR190">
        <v>387.95836451961299</v>
      </c>
      <c r="BS190">
        <v>386.46710810164899</v>
      </c>
      <c r="BT190">
        <v>391.79388622188497</v>
      </c>
      <c r="BU190">
        <v>383.32840745524999</v>
      </c>
      <c r="BV190">
        <v>389.18493749793998</v>
      </c>
      <c r="BW190">
        <v>381.795145241103</v>
      </c>
      <c r="BX190">
        <v>381.21347939757601</v>
      </c>
      <c r="BY190">
        <v>381.132924469437</v>
      </c>
      <c r="BZ190">
        <v>380.37613651806799</v>
      </c>
      <c r="CA190">
        <v>381.36119512544701</v>
      </c>
      <c r="CB190">
        <v>381.99644839538098</v>
      </c>
      <c r="CC190">
        <v>376.017326470657</v>
      </c>
      <c r="CD190">
        <v>380.48034498745602</v>
      </c>
      <c r="CE190">
        <v>400.829839543069</v>
      </c>
      <c r="CF190">
        <v>360.762392863287</v>
      </c>
      <c r="CG190">
        <v>346.990306512632</v>
      </c>
      <c r="CH190">
        <v>351.15116939397802</v>
      </c>
      <c r="CI190">
        <v>350.49672862602301</v>
      </c>
      <c r="CJ190">
        <v>350.25089493751801</v>
      </c>
      <c r="CK190">
        <v>350.83555709925002</v>
      </c>
      <c r="CL190">
        <v>350.84293272841899</v>
      </c>
      <c r="CM190">
        <v>352.66323336468002</v>
      </c>
      <c r="CN190">
        <v>345.50317441781198</v>
      </c>
      <c r="CO190">
        <v>347.94901101304299</v>
      </c>
      <c r="CP190">
        <v>354.13152955355702</v>
      </c>
      <c r="CQ190">
        <v>355.75411027123101</v>
      </c>
      <c r="CR190">
        <v>352.77637090290199</v>
      </c>
      <c r="CS190">
        <v>347.83066242488201</v>
      </c>
      <c r="CT190">
        <v>351.09659561941999</v>
      </c>
      <c r="CU190">
        <v>343.015808984785</v>
      </c>
      <c r="CV190">
        <v>342.47336505344799</v>
      </c>
      <c r="CW190">
        <v>346.86113981903299</v>
      </c>
      <c r="CX190">
        <v>354.62065322315101</v>
      </c>
    </row>
    <row r="191" spans="1:102" x14ac:dyDescent="0.25">
      <c r="A191">
        <v>45.420560747663501</v>
      </c>
      <c r="B191">
        <v>344.43600210759701</v>
      </c>
      <c r="C191">
        <v>335.88838123526102</v>
      </c>
      <c r="D191">
        <v>346.73093166095498</v>
      </c>
      <c r="E191">
        <v>343.21625455124001</v>
      </c>
      <c r="F191">
        <v>346.11971411426703</v>
      </c>
      <c r="G191">
        <v>341.70344580198099</v>
      </c>
      <c r="H191">
        <v>347.319088849575</v>
      </c>
      <c r="I191">
        <v>341.29381776442801</v>
      </c>
      <c r="J191">
        <v>348.59930579962997</v>
      </c>
      <c r="K191">
        <v>336.49726933157098</v>
      </c>
      <c r="L191">
        <v>342.73448225364399</v>
      </c>
      <c r="M191">
        <v>340.69565640311498</v>
      </c>
      <c r="N191">
        <v>346.66764554136302</v>
      </c>
      <c r="O191">
        <v>341.15218571370502</v>
      </c>
      <c r="P191">
        <v>342.835167146858</v>
      </c>
      <c r="Q191">
        <v>344.96391732230597</v>
      </c>
      <c r="R191">
        <v>337.13303801530401</v>
      </c>
      <c r="S191">
        <v>342.75893533322301</v>
      </c>
      <c r="T191">
        <v>369.70682187147298</v>
      </c>
      <c r="U191">
        <v>410.60552296175098</v>
      </c>
      <c r="V191">
        <v>575.13779056959402</v>
      </c>
      <c r="W191">
        <v>543.98621928816999</v>
      </c>
      <c r="X191">
        <v>529.276214586229</v>
      </c>
      <c r="Y191">
        <v>523.07845998353105</v>
      </c>
      <c r="Z191">
        <v>482.69885155906701</v>
      </c>
      <c r="AA191">
        <v>436.468567378476</v>
      </c>
      <c r="AB191">
        <v>409.61734367109898</v>
      </c>
      <c r="AC191">
        <v>405.71089275498503</v>
      </c>
      <c r="AD191">
        <v>435.39806624427302</v>
      </c>
      <c r="AE191">
        <v>396.40670169248699</v>
      </c>
      <c r="AF191">
        <v>400.78429073976599</v>
      </c>
      <c r="AG191">
        <v>411.89645388544301</v>
      </c>
      <c r="AH191">
        <v>409.32886402464698</v>
      </c>
      <c r="AI191">
        <v>411.066766574062</v>
      </c>
      <c r="AJ191">
        <v>413.78490910593803</v>
      </c>
      <c r="AK191">
        <v>394.58847462692597</v>
      </c>
      <c r="AL191">
        <v>413.89967449059498</v>
      </c>
      <c r="AM191">
        <v>1036.17468752939</v>
      </c>
      <c r="AN191">
        <v>853.13210954281499</v>
      </c>
      <c r="AO191">
        <v>505.52387331178898</v>
      </c>
      <c r="AP191">
        <v>374.44146829776298</v>
      </c>
      <c r="AQ191">
        <v>349.827217727027</v>
      </c>
      <c r="AR191">
        <v>351.389414451606</v>
      </c>
      <c r="AS191">
        <v>345.70480822191598</v>
      </c>
      <c r="AT191">
        <v>349.29104521990502</v>
      </c>
      <c r="AU191">
        <v>347.939651161754</v>
      </c>
      <c r="AV191">
        <v>344.48174308649499</v>
      </c>
      <c r="AW191">
        <v>341.04722915176001</v>
      </c>
      <c r="AX191">
        <v>343.77550893409199</v>
      </c>
      <c r="AY191">
        <v>347.10388723913297</v>
      </c>
      <c r="AZ191">
        <v>347.43283294700802</v>
      </c>
      <c r="BA191">
        <v>351.12549809145702</v>
      </c>
      <c r="BB191">
        <v>349.70140254556202</v>
      </c>
      <c r="BC191">
        <v>341.13341614369801</v>
      </c>
      <c r="BD191">
        <v>342.43200139882202</v>
      </c>
      <c r="BE191">
        <v>347.52925850521598</v>
      </c>
      <c r="BF191">
        <v>342.58813452123599</v>
      </c>
      <c r="BG191">
        <v>342.33964781406399</v>
      </c>
      <c r="BH191">
        <v>341.22692606151202</v>
      </c>
      <c r="BI191">
        <v>340.51649987404898</v>
      </c>
      <c r="BJ191">
        <v>346.13541136156698</v>
      </c>
      <c r="BK191">
        <v>361.40265015683099</v>
      </c>
      <c r="BL191">
        <v>391.393794004006</v>
      </c>
      <c r="BM191">
        <v>400.49415197777103</v>
      </c>
      <c r="BN191">
        <v>407.42931699052099</v>
      </c>
      <c r="BO191">
        <v>395.27447088672898</v>
      </c>
      <c r="BP191">
        <v>389.38843671222202</v>
      </c>
      <c r="BQ191">
        <v>381.66307129748799</v>
      </c>
      <c r="BR191">
        <v>387.18966345223703</v>
      </c>
      <c r="BS191">
        <v>389.312004580522</v>
      </c>
      <c r="BT191">
        <v>391.67639177109101</v>
      </c>
      <c r="BU191">
        <v>384.31892974040898</v>
      </c>
      <c r="BV191">
        <v>391.21421889710899</v>
      </c>
      <c r="BW191">
        <v>380.51457701179498</v>
      </c>
      <c r="BX191">
        <v>377.82448095272503</v>
      </c>
      <c r="BY191">
        <v>376.61796410830698</v>
      </c>
      <c r="BZ191">
        <v>381.217810034146</v>
      </c>
      <c r="CA191">
        <v>382.20526081291803</v>
      </c>
      <c r="CB191">
        <v>379.125321659907</v>
      </c>
      <c r="CC191">
        <v>377.17532942914499</v>
      </c>
      <c r="CD191">
        <v>375.46695417731001</v>
      </c>
      <c r="CE191">
        <v>391.69508639167799</v>
      </c>
      <c r="CF191">
        <v>358.06781576762501</v>
      </c>
      <c r="CG191">
        <v>354.71378420098898</v>
      </c>
      <c r="CH191">
        <v>347.07536294264003</v>
      </c>
      <c r="CI191">
        <v>348.68385089161802</v>
      </c>
      <c r="CJ191">
        <v>355.89886836783</v>
      </c>
      <c r="CK191">
        <v>349.99334018050001</v>
      </c>
      <c r="CL191">
        <v>352.08516632585798</v>
      </c>
      <c r="CM191">
        <v>358.16179494835899</v>
      </c>
      <c r="CN191">
        <v>346.28310074020601</v>
      </c>
      <c r="CO191">
        <v>347.23032296800801</v>
      </c>
      <c r="CP191">
        <v>352.74895115863899</v>
      </c>
      <c r="CQ191">
        <v>355.01559919209097</v>
      </c>
      <c r="CR191">
        <v>356.14950730813302</v>
      </c>
      <c r="CS191">
        <v>349.54269946801799</v>
      </c>
      <c r="CT191">
        <v>350.34931354003101</v>
      </c>
      <c r="CU191">
        <v>342.58577774395098</v>
      </c>
      <c r="CV191">
        <v>343.09961284798999</v>
      </c>
      <c r="CW191">
        <v>347.96195220524999</v>
      </c>
      <c r="CX191">
        <v>354.61543479857102</v>
      </c>
    </row>
    <row r="192" spans="1:102" x14ac:dyDescent="0.25">
      <c r="A192">
        <v>45.660881174899799</v>
      </c>
      <c r="B192">
        <v>344.43600210759701</v>
      </c>
      <c r="C192">
        <v>335.88838123526102</v>
      </c>
      <c r="D192">
        <v>346.73093166095498</v>
      </c>
      <c r="E192">
        <v>343.21625455124001</v>
      </c>
      <c r="F192">
        <v>346.11971411426703</v>
      </c>
      <c r="G192">
        <v>341.70344580198099</v>
      </c>
      <c r="H192">
        <v>347.319088849575</v>
      </c>
      <c r="I192">
        <v>341.29381776442801</v>
      </c>
      <c r="J192">
        <v>348.59930579962997</v>
      </c>
      <c r="K192">
        <v>336.49726933157098</v>
      </c>
      <c r="L192">
        <v>342.73448225364399</v>
      </c>
      <c r="M192">
        <v>340.69565640311498</v>
      </c>
      <c r="N192">
        <v>346.66764554136302</v>
      </c>
      <c r="O192">
        <v>341.15218571370502</v>
      </c>
      <c r="P192">
        <v>342.835167146858</v>
      </c>
      <c r="Q192">
        <v>344.96391732230597</v>
      </c>
      <c r="R192">
        <v>337.13303801530401</v>
      </c>
      <c r="S192">
        <v>342.75893533322301</v>
      </c>
      <c r="T192">
        <v>369.70682187147298</v>
      </c>
      <c r="U192">
        <v>410.60552296175098</v>
      </c>
      <c r="V192">
        <v>575.13779056959402</v>
      </c>
      <c r="W192">
        <v>543.98621928816999</v>
      </c>
      <c r="X192">
        <v>529.276214586229</v>
      </c>
      <c r="Y192">
        <v>523.07845998353105</v>
      </c>
      <c r="Z192">
        <v>482.69885155906701</v>
      </c>
      <c r="AA192">
        <v>436.468567378476</v>
      </c>
      <c r="AB192">
        <v>409.61734367109898</v>
      </c>
      <c r="AC192">
        <v>405.71089275498503</v>
      </c>
      <c r="AD192">
        <v>435.39806624427302</v>
      </c>
      <c r="AE192">
        <v>396.40670169248699</v>
      </c>
      <c r="AF192">
        <v>400.78429073976599</v>
      </c>
      <c r="AG192">
        <v>411.89645388544301</v>
      </c>
      <c r="AH192">
        <v>409.32886402464698</v>
      </c>
      <c r="AI192">
        <v>411.066766574062</v>
      </c>
      <c r="AJ192">
        <v>413.78490910593803</v>
      </c>
      <c r="AK192">
        <v>394.58847462692597</v>
      </c>
      <c r="AL192">
        <v>413.89967449059498</v>
      </c>
      <c r="AM192">
        <v>1036.17468752939</v>
      </c>
      <c r="AN192">
        <v>853.13210954281499</v>
      </c>
      <c r="AO192">
        <v>505.52387331178898</v>
      </c>
      <c r="AP192">
        <v>374.44146829776298</v>
      </c>
      <c r="AQ192">
        <v>349.827217727027</v>
      </c>
      <c r="AR192">
        <v>351.389414451606</v>
      </c>
      <c r="AS192">
        <v>345.70480822191598</v>
      </c>
      <c r="AT192">
        <v>349.29104521990502</v>
      </c>
      <c r="AU192">
        <v>347.939651161754</v>
      </c>
      <c r="AV192">
        <v>344.48174308649499</v>
      </c>
      <c r="AW192">
        <v>341.04722915176001</v>
      </c>
      <c r="AX192">
        <v>343.77550893409199</v>
      </c>
      <c r="AY192">
        <v>347.10388723913297</v>
      </c>
      <c r="AZ192">
        <v>347.43283294700802</v>
      </c>
      <c r="BA192">
        <v>351.12549809145702</v>
      </c>
      <c r="BB192">
        <v>349.70140254556202</v>
      </c>
      <c r="BC192">
        <v>341.13341614369801</v>
      </c>
      <c r="BD192">
        <v>342.43200139882202</v>
      </c>
      <c r="BE192">
        <v>347.52925850521598</v>
      </c>
      <c r="BF192">
        <v>342.58813452123599</v>
      </c>
      <c r="BG192">
        <v>342.33964781406399</v>
      </c>
      <c r="BH192">
        <v>341.22692606151202</v>
      </c>
      <c r="BI192">
        <v>340.51649987404898</v>
      </c>
      <c r="BJ192">
        <v>346.13541136156698</v>
      </c>
      <c r="BK192">
        <v>361.40265015683099</v>
      </c>
      <c r="BL192">
        <v>391.393794004006</v>
      </c>
      <c r="BM192">
        <v>400.49415197777103</v>
      </c>
      <c r="BN192">
        <v>407.42931699052099</v>
      </c>
      <c r="BO192">
        <v>395.27447088672898</v>
      </c>
      <c r="BP192">
        <v>389.38843671222202</v>
      </c>
      <c r="BQ192">
        <v>381.66307129748799</v>
      </c>
      <c r="BR192">
        <v>387.18966345223703</v>
      </c>
      <c r="BS192">
        <v>389.312004580522</v>
      </c>
      <c r="BT192">
        <v>391.67639177109101</v>
      </c>
      <c r="BU192">
        <v>384.31892974040898</v>
      </c>
      <c r="BV192">
        <v>391.21421889710899</v>
      </c>
      <c r="BW192">
        <v>380.51457701179498</v>
      </c>
      <c r="BX192">
        <v>377.82448095272503</v>
      </c>
      <c r="BY192">
        <v>376.61796410830698</v>
      </c>
      <c r="BZ192">
        <v>381.217810034146</v>
      </c>
      <c r="CA192">
        <v>382.20526081291803</v>
      </c>
      <c r="CB192">
        <v>379.125321659907</v>
      </c>
      <c r="CC192">
        <v>377.17532942914499</v>
      </c>
      <c r="CD192">
        <v>375.46695417731001</v>
      </c>
      <c r="CE192">
        <v>391.69508639167799</v>
      </c>
      <c r="CF192">
        <v>358.06781576762501</v>
      </c>
      <c r="CG192">
        <v>354.71378420098898</v>
      </c>
      <c r="CH192">
        <v>347.07536294264003</v>
      </c>
      <c r="CI192">
        <v>348.68385089161802</v>
      </c>
      <c r="CJ192">
        <v>355.89886836783</v>
      </c>
      <c r="CK192">
        <v>349.99334018050001</v>
      </c>
      <c r="CL192">
        <v>352.08516632585798</v>
      </c>
      <c r="CM192">
        <v>358.16179494835899</v>
      </c>
      <c r="CN192">
        <v>346.28310074020601</v>
      </c>
      <c r="CO192">
        <v>347.23032296800801</v>
      </c>
      <c r="CP192">
        <v>352.74895115863899</v>
      </c>
      <c r="CQ192">
        <v>355.01559919209097</v>
      </c>
      <c r="CR192">
        <v>356.14950730813302</v>
      </c>
      <c r="CS192">
        <v>349.54269946801799</v>
      </c>
      <c r="CT192">
        <v>350.34931354003101</v>
      </c>
      <c r="CU192">
        <v>342.58577774395098</v>
      </c>
      <c r="CV192">
        <v>343.09961284798999</v>
      </c>
      <c r="CW192">
        <v>347.96195220524999</v>
      </c>
      <c r="CX192">
        <v>354.61543479857102</v>
      </c>
    </row>
    <row r="193" spans="1:102" x14ac:dyDescent="0.25">
      <c r="A193">
        <v>45.901201602136098</v>
      </c>
      <c r="B193">
        <v>344.42864340906601</v>
      </c>
      <c r="C193">
        <v>335.88886860171198</v>
      </c>
      <c r="D193">
        <v>346.73586502401599</v>
      </c>
      <c r="E193">
        <v>343.22148197802699</v>
      </c>
      <c r="F193">
        <v>346.09913899405399</v>
      </c>
      <c r="G193">
        <v>341.70601250283698</v>
      </c>
      <c r="H193">
        <v>347.317710984732</v>
      </c>
      <c r="I193">
        <v>341.28825383984298</v>
      </c>
      <c r="J193">
        <v>348.59821340497598</v>
      </c>
      <c r="K193">
        <v>336.48519075353198</v>
      </c>
      <c r="L193">
        <v>342.740050390595</v>
      </c>
      <c r="M193">
        <v>340.70377291971101</v>
      </c>
      <c r="N193">
        <v>346.67084604482801</v>
      </c>
      <c r="O193">
        <v>341.14850121752801</v>
      </c>
      <c r="P193">
        <v>342.83746559007898</v>
      </c>
      <c r="Q193">
        <v>344.96032337868098</v>
      </c>
      <c r="R193">
        <v>337.13533676592601</v>
      </c>
      <c r="S193">
        <v>342.75870723949902</v>
      </c>
      <c r="T193">
        <v>369.71591539280303</v>
      </c>
      <c r="U193">
        <v>410.61043913972799</v>
      </c>
      <c r="V193">
        <v>575.13791037318697</v>
      </c>
      <c r="W193">
        <v>543.97645181085397</v>
      </c>
      <c r="X193">
        <v>529.28438074237897</v>
      </c>
      <c r="Y193">
        <v>523.08832081151195</v>
      </c>
      <c r="Z193">
        <v>482.70261350543399</v>
      </c>
      <c r="AA193">
        <v>436.46729899562399</v>
      </c>
      <c r="AB193">
        <v>409.60581460552402</v>
      </c>
      <c r="AC193">
        <v>405.70841739093402</v>
      </c>
      <c r="AD193">
        <v>435.34781561359199</v>
      </c>
      <c r="AE193">
        <v>396.39693749753502</v>
      </c>
      <c r="AF193">
        <v>400.76286461735998</v>
      </c>
      <c r="AG193">
        <v>411.89895836434403</v>
      </c>
      <c r="AH193">
        <v>409.33396377297697</v>
      </c>
      <c r="AI193">
        <v>411.05877818238099</v>
      </c>
      <c r="AJ193">
        <v>413.77726635884397</v>
      </c>
      <c r="AK193">
        <v>394.56867270731101</v>
      </c>
      <c r="AL193">
        <v>413.89583566603301</v>
      </c>
      <c r="AM193">
        <v>1036.1864161046699</v>
      </c>
      <c r="AN193">
        <v>853.13975737222904</v>
      </c>
      <c r="AO193">
        <v>505.52372758793001</v>
      </c>
      <c r="AP193">
        <v>374.43582692487502</v>
      </c>
      <c r="AQ193">
        <v>349.82109575395299</v>
      </c>
      <c r="AR193">
        <v>351.39507986384598</v>
      </c>
      <c r="AS193">
        <v>345.713175321628</v>
      </c>
      <c r="AT193">
        <v>349.282984785152</v>
      </c>
      <c r="AU193">
        <v>347.94585553521699</v>
      </c>
      <c r="AV193">
        <v>344.49371184018997</v>
      </c>
      <c r="AW193">
        <v>341.04215632418698</v>
      </c>
      <c r="AX193">
        <v>343.77367689602499</v>
      </c>
      <c r="AY193">
        <v>347.1080364499</v>
      </c>
      <c r="AZ193">
        <v>347.42683522842202</v>
      </c>
      <c r="BA193">
        <v>351.123078795217</v>
      </c>
      <c r="BB193">
        <v>349.69431133085499</v>
      </c>
      <c r="BC193">
        <v>341.13990738447302</v>
      </c>
      <c r="BD193">
        <v>342.44440968100798</v>
      </c>
      <c r="BE193">
        <v>347.52724761067401</v>
      </c>
      <c r="BF193">
        <v>342.58985212185797</v>
      </c>
      <c r="BG193">
        <v>342.338182301995</v>
      </c>
      <c r="BH193">
        <v>341.231004261328</v>
      </c>
      <c r="BI193">
        <v>340.52624806660901</v>
      </c>
      <c r="BJ193">
        <v>346.13065805368802</v>
      </c>
      <c r="BK193">
        <v>361.406006322064</v>
      </c>
      <c r="BL193">
        <v>391.38643779465298</v>
      </c>
      <c r="BM193">
        <v>400.489210080698</v>
      </c>
      <c r="BN193">
        <v>407.422638664636</v>
      </c>
      <c r="BO193">
        <v>395.27748539339501</v>
      </c>
      <c r="BP193">
        <v>389.38889058709202</v>
      </c>
      <c r="BQ193">
        <v>381.66139515572797</v>
      </c>
      <c r="BR193">
        <v>387.18647000260302</v>
      </c>
      <c r="BS193">
        <v>389.30621191638602</v>
      </c>
      <c r="BT193">
        <v>391.68038233440399</v>
      </c>
      <c r="BU193">
        <v>384.31929374498702</v>
      </c>
      <c r="BV193">
        <v>391.20352260442002</v>
      </c>
      <c r="BW193">
        <v>380.50389870855298</v>
      </c>
      <c r="BX193">
        <v>377.830816472425</v>
      </c>
      <c r="BY193">
        <v>376.61601887530497</v>
      </c>
      <c r="BZ193">
        <v>381.21608764372598</v>
      </c>
      <c r="CA193">
        <v>382.21161277609798</v>
      </c>
      <c r="CB193">
        <v>379.123879071315</v>
      </c>
      <c r="CC193">
        <v>377.17698747540601</v>
      </c>
      <c r="CD193">
        <v>375.46110539666898</v>
      </c>
      <c r="CE193">
        <v>391.64073170412001</v>
      </c>
      <c r="CF193">
        <v>358.06907976916898</v>
      </c>
      <c r="CG193">
        <v>354.71459870785799</v>
      </c>
      <c r="CH193">
        <v>347.07591486535699</v>
      </c>
      <c r="CI193">
        <v>348.69294031497799</v>
      </c>
      <c r="CJ193">
        <v>355.88922915814402</v>
      </c>
      <c r="CK193">
        <v>349.986372522728</v>
      </c>
      <c r="CL193">
        <v>352.09237568564498</v>
      </c>
      <c r="CM193">
        <v>358.17044130558202</v>
      </c>
      <c r="CN193">
        <v>346.27782216676502</v>
      </c>
      <c r="CO193">
        <v>347.233562042453</v>
      </c>
      <c r="CP193">
        <v>352.75686801584999</v>
      </c>
      <c r="CQ193">
        <v>355.02587450785097</v>
      </c>
      <c r="CR193">
        <v>356.14164084084501</v>
      </c>
      <c r="CS193">
        <v>349.54674667252198</v>
      </c>
      <c r="CT193">
        <v>350.34982285932</v>
      </c>
      <c r="CU193">
        <v>342.59200511034697</v>
      </c>
      <c r="CV193">
        <v>343.09289463954701</v>
      </c>
      <c r="CW193">
        <v>347.95946186922902</v>
      </c>
      <c r="CX193">
        <v>354.62338361869001</v>
      </c>
    </row>
    <row r="194" spans="1:102" x14ac:dyDescent="0.25">
      <c r="A194">
        <v>46.141522029372403</v>
      </c>
      <c r="B194">
        <v>344.115304562961</v>
      </c>
      <c r="C194">
        <v>335.599037889366</v>
      </c>
      <c r="D194">
        <v>347.68986654124598</v>
      </c>
      <c r="E194">
        <v>343.74437017079998</v>
      </c>
      <c r="F194">
        <v>342.60605725835097</v>
      </c>
      <c r="G194">
        <v>340.39922140357402</v>
      </c>
      <c r="H194">
        <v>346.16023816660902</v>
      </c>
      <c r="I194">
        <v>337.314967055686</v>
      </c>
      <c r="J194">
        <v>344.71942113710099</v>
      </c>
      <c r="K194">
        <v>337.75054511462503</v>
      </c>
      <c r="L194">
        <v>342.54693389006701</v>
      </c>
      <c r="M194">
        <v>341.72980552968698</v>
      </c>
      <c r="N194">
        <v>347.13464434510399</v>
      </c>
      <c r="O194">
        <v>341.52134751944197</v>
      </c>
      <c r="P194">
        <v>341.60569587215002</v>
      </c>
      <c r="Q194">
        <v>347.27022854416799</v>
      </c>
      <c r="R194">
        <v>333.09602444288799</v>
      </c>
      <c r="S194">
        <v>348.12321135224101</v>
      </c>
      <c r="T194">
        <v>377.36227033214902</v>
      </c>
      <c r="U194">
        <v>412.311009988737</v>
      </c>
      <c r="V194">
        <v>598.44752875343602</v>
      </c>
      <c r="W194">
        <v>570.52417141264903</v>
      </c>
      <c r="X194">
        <v>552.57153690100404</v>
      </c>
      <c r="Y194">
        <v>548.88551932996199</v>
      </c>
      <c r="Z194">
        <v>491.50404352354502</v>
      </c>
      <c r="AA194">
        <v>449.59878187241299</v>
      </c>
      <c r="AB194">
        <v>405.40784319619098</v>
      </c>
      <c r="AC194">
        <v>409.04733191013901</v>
      </c>
      <c r="AD194">
        <v>430.93422044692602</v>
      </c>
      <c r="AE194">
        <v>393.31603801699799</v>
      </c>
      <c r="AF194">
        <v>403.437955009181</v>
      </c>
      <c r="AG194">
        <v>417.736375022689</v>
      </c>
      <c r="AH194">
        <v>410.84734056037098</v>
      </c>
      <c r="AI194">
        <v>411.12492839388801</v>
      </c>
      <c r="AJ194">
        <v>410.94118143732101</v>
      </c>
      <c r="AK194">
        <v>395.142819340975</v>
      </c>
      <c r="AL194">
        <v>414.25048991525699</v>
      </c>
      <c r="AM194">
        <v>1059.1602859104601</v>
      </c>
      <c r="AN194">
        <v>850.60406566951997</v>
      </c>
      <c r="AO194">
        <v>502.87622801608802</v>
      </c>
      <c r="AP194">
        <v>374.61041714719897</v>
      </c>
      <c r="AQ194">
        <v>347.88458743449502</v>
      </c>
      <c r="AR194">
        <v>349.695314040705</v>
      </c>
      <c r="AS194">
        <v>346.22337871602701</v>
      </c>
      <c r="AT194">
        <v>345.82972167692998</v>
      </c>
      <c r="AU194">
        <v>346.81847730208398</v>
      </c>
      <c r="AV194">
        <v>345.585225949799</v>
      </c>
      <c r="AW194">
        <v>342.32872944277</v>
      </c>
      <c r="AX194">
        <v>344.97714258798698</v>
      </c>
      <c r="AY194">
        <v>344.13054209234099</v>
      </c>
      <c r="AZ194">
        <v>341.58898876800203</v>
      </c>
      <c r="BA194">
        <v>351.175599512676</v>
      </c>
      <c r="BB194">
        <v>345.01936962231298</v>
      </c>
      <c r="BC194">
        <v>340.33185390041501</v>
      </c>
      <c r="BD194">
        <v>342.19695778939001</v>
      </c>
      <c r="BE194">
        <v>348.22355011538701</v>
      </c>
      <c r="BF194">
        <v>342.37175255104597</v>
      </c>
      <c r="BG194">
        <v>344.61846313116598</v>
      </c>
      <c r="BH194">
        <v>343.21917511985703</v>
      </c>
      <c r="BI194">
        <v>344.67221747313602</v>
      </c>
      <c r="BJ194">
        <v>343.01861412699799</v>
      </c>
      <c r="BK194">
        <v>359.97163167478698</v>
      </c>
      <c r="BL194">
        <v>391.01375186879602</v>
      </c>
      <c r="BM194">
        <v>401.459505249914</v>
      </c>
      <c r="BN194">
        <v>403.26505457881399</v>
      </c>
      <c r="BO194">
        <v>400.41480609910599</v>
      </c>
      <c r="BP194">
        <v>388.50500365529803</v>
      </c>
      <c r="BQ194">
        <v>383.04172471408401</v>
      </c>
      <c r="BR194">
        <v>386.44935543207401</v>
      </c>
      <c r="BS194">
        <v>392.02107851095002</v>
      </c>
      <c r="BT194">
        <v>389.34414287839797</v>
      </c>
      <c r="BU194">
        <v>385.65524582195297</v>
      </c>
      <c r="BV194">
        <v>389.06247871478399</v>
      </c>
      <c r="BW194">
        <v>382.097830498978</v>
      </c>
      <c r="BX194">
        <v>374.95091468888103</v>
      </c>
      <c r="BY194">
        <v>375.25123833693999</v>
      </c>
      <c r="BZ194">
        <v>379.580368345068</v>
      </c>
      <c r="CA194">
        <v>384.557645948725</v>
      </c>
      <c r="CB194">
        <v>379.30368876846802</v>
      </c>
      <c r="CC194">
        <v>381.179153380505</v>
      </c>
      <c r="CD194">
        <v>373.22261854998698</v>
      </c>
      <c r="CE194">
        <v>384.67403279490799</v>
      </c>
      <c r="CF194">
        <v>356.63188769485299</v>
      </c>
      <c r="CG194">
        <v>353.60573850213501</v>
      </c>
      <c r="CH194">
        <v>349.401441861455</v>
      </c>
      <c r="CI194">
        <v>350.56930341379899</v>
      </c>
      <c r="CJ194">
        <v>356.63340677533301</v>
      </c>
      <c r="CK194">
        <v>350.13742298269801</v>
      </c>
      <c r="CL194">
        <v>352.97339810845398</v>
      </c>
      <c r="CM194">
        <v>355.17249066250201</v>
      </c>
      <c r="CN194">
        <v>343.92150223026198</v>
      </c>
      <c r="CO194">
        <v>347.49081377759302</v>
      </c>
      <c r="CP194">
        <v>351.13636040665898</v>
      </c>
      <c r="CQ194">
        <v>355.77669869890201</v>
      </c>
      <c r="CR194">
        <v>351.73687841280702</v>
      </c>
      <c r="CS194">
        <v>347.440425577795</v>
      </c>
      <c r="CT194">
        <v>349.892228798757</v>
      </c>
      <c r="CU194">
        <v>346.39634039117402</v>
      </c>
      <c r="CV194">
        <v>343.11956546118199</v>
      </c>
      <c r="CW194">
        <v>346.46244067228997</v>
      </c>
      <c r="CX194">
        <v>354.683339969293</v>
      </c>
    </row>
    <row r="195" spans="1:102" x14ac:dyDescent="0.25">
      <c r="A195">
        <v>46.381842456608801</v>
      </c>
      <c r="B195">
        <v>343.89338213136</v>
      </c>
      <c r="C195">
        <v>332.79731062203803</v>
      </c>
      <c r="D195">
        <v>349.23581861862402</v>
      </c>
      <c r="E195">
        <v>341.63399410801799</v>
      </c>
      <c r="F195">
        <v>341.74551120045697</v>
      </c>
      <c r="G195">
        <v>337.347541914538</v>
      </c>
      <c r="H195">
        <v>340.28146551433298</v>
      </c>
      <c r="I195">
        <v>333.20652654268099</v>
      </c>
      <c r="J195">
        <v>344.28651154343402</v>
      </c>
      <c r="K195">
        <v>342.82812187708299</v>
      </c>
      <c r="L195">
        <v>341.31137500273599</v>
      </c>
      <c r="M195">
        <v>341.55903531699198</v>
      </c>
      <c r="N195">
        <v>345.738022036411</v>
      </c>
      <c r="O195">
        <v>336.96470362753303</v>
      </c>
      <c r="P195">
        <v>337.69994874588502</v>
      </c>
      <c r="Q195">
        <v>345.56590127195898</v>
      </c>
      <c r="R195">
        <v>330.85606760495898</v>
      </c>
      <c r="S195">
        <v>350.94133061303199</v>
      </c>
      <c r="T195">
        <v>386.25731483566602</v>
      </c>
      <c r="U195">
        <v>419.84420489244798</v>
      </c>
      <c r="V195">
        <v>656.11590720018501</v>
      </c>
      <c r="W195">
        <v>631.47768128906205</v>
      </c>
      <c r="X195">
        <v>617.50780045918202</v>
      </c>
      <c r="Y195">
        <v>604.63457274277596</v>
      </c>
      <c r="Z195">
        <v>525.78331617378296</v>
      </c>
      <c r="AA195">
        <v>467.98932471578701</v>
      </c>
      <c r="AB195">
        <v>406.36621207087501</v>
      </c>
      <c r="AC195">
        <v>413.72478072279</v>
      </c>
      <c r="AD195">
        <v>435.515488919674</v>
      </c>
      <c r="AE195">
        <v>398.54731539208501</v>
      </c>
      <c r="AF195">
        <v>407.57458742175902</v>
      </c>
      <c r="AG195">
        <v>430.84898476850998</v>
      </c>
      <c r="AH195">
        <v>422.55353404214299</v>
      </c>
      <c r="AI195">
        <v>420.81771952426101</v>
      </c>
      <c r="AJ195">
        <v>414.69328181076997</v>
      </c>
      <c r="AK195">
        <v>396.45908871341697</v>
      </c>
      <c r="AL195">
        <v>423.95459256915399</v>
      </c>
      <c r="AM195">
        <v>1115.9031129877999</v>
      </c>
      <c r="AN195">
        <v>855.70647007251102</v>
      </c>
      <c r="AO195">
        <v>495.87673942137098</v>
      </c>
      <c r="AP195">
        <v>375.57275182328402</v>
      </c>
      <c r="AQ195">
        <v>345.71672392936102</v>
      </c>
      <c r="AR195">
        <v>347.37815439196498</v>
      </c>
      <c r="AS195">
        <v>347.86892294708701</v>
      </c>
      <c r="AT195">
        <v>346.03734798238798</v>
      </c>
      <c r="AU195">
        <v>342.83044161785699</v>
      </c>
      <c r="AV195">
        <v>341.54119096866401</v>
      </c>
      <c r="AW195">
        <v>346.801621373849</v>
      </c>
      <c r="AX195">
        <v>352.27879113115301</v>
      </c>
      <c r="AY195">
        <v>339.80613854534403</v>
      </c>
      <c r="AZ195">
        <v>338.643594256923</v>
      </c>
      <c r="BA195">
        <v>351.23124617404102</v>
      </c>
      <c r="BB195">
        <v>343.60007768176803</v>
      </c>
      <c r="BC195">
        <v>340.323549440102</v>
      </c>
      <c r="BD195">
        <v>345.42370984877903</v>
      </c>
      <c r="BE195">
        <v>352.89018410109202</v>
      </c>
      <c r="BF195">
        <v>343.91181996451797</v>
      </c>
      <c r="BG195">
        <v>344.76453185964999</v>
      </c>
      <c r="BH195">
        <v>345.93883532633703</v>
      </c>
      <c r="BI195">
        <v>347.20464773856003</v>
      </c>
      <c r="BJ195">
        <v>345.393041144314</v>
      </c>
      <c r="BK195">
        <v>362.06402366412198</v>
      </c>
      <c r="BL195">
        <v>396.29328939749598</v>
      </c>
      <c r="BM195">
        <v>411.544234596774</v>
      </c>
      <c r="BN195">
        <v>404.64067575743798</v>
      </c>
      <c r="BO195">
        <v>406.18704224222603</v>
      </c>
      <c r="BP195">
        <v>383.97698509140901</v>
      </c>
      <c r="BQ195">
        <v>385.66650047100899</v>
      </c>
      <c r="BR195">
        <v>390.42252348204897</v>
      </c>
      <c r="BS195">
        <v>392.91984056155599</v>
      </c>
      <c r="BT195">
        <v>385.161013915034</v>
      </c>
      <c r="BU195">
        <v>388.67654884506697</v>
      </c>
      <c r="BV195">
        <v>390.17393893896002</v>
      </c>
      <c r="BW195">
        <v>386.02077851295701</v>
      </c>
      <c r="BX195">
        <v>373.44414231154099</v>
      </c>
      <c r="BY195">
        <v>376.35222050331799</v>
      </c>
      <c r="BZ195">
        <v>379.89027947362899</v>
      </c>
      <c r="CA195">
        <v>389.82072054924902</v>
      </c>
      <c r="CB195">
        <v>381.88071757655598</v>
      </c>
      <c r="CC195">
        <v>389.07171699442</v>
      </c>
      <c r="CD195">
        <v>371.730768393566</v>
      </c>
      <c r="CE195">
        <v>380.79577789823298</v>
      </c>
      <c r="CF195">
        <v>355.37268803179001</v>
      </c>
      <c r="CG195">
        <v>351.660200234971</v>
      </c>
      <c r="CH195">
        <v>350.48437789297498</v>
      </c>
      <c r="CI195">
        <v>348.873550322391</v>
      </c>
      <c r="CJ195">
        <v>358.22150064698201</v>
      </c>
      <c r="CK195">
        <v>348.03929179061998</v>
      </c>
      <c r="CL195">
        <v>350.98053623720801</v>
      </c>
      <c r="CM195">
        <v>349.72242398610501</v>
      </c>
      <c r="CN195">
        <v>342.62692262821503</v>
      </c>
      <c r="CO195">
        <v>346.33276142346102</v>
      </c>
      <c r="CP195">
        <v>347.705156557549</v>
      </c>
      <c r="CQ195">
        <v>354.79907992485499</v>
      </c>
      <c r="CR195">
        <v>348.011317969922</v>
      </c>
      <c r="CS195">
        <v>340.62940288197802</v>
      </c>
      <c r="CT195">
        <v>348.98748763215701</v>
      </c>
      <c r="CU195">
        <v>348.339042205851</v>
      </c>
      <c r="CV195">
        <v>344.476123757778</v>
      </c>
      <c r="CW195">
        <v>344.88644120574901</v>
      </c>
      <c r="CX195">
        <v>352.68380574401999</v>
      </c>
    </row>
    <row r="196" spans="1:102" x14ac:dyDescent="0.25">
      <c r="A196">
        <v>46.6221628838451</v>
      </c>
      <c r="B196">
        <v>343.35178394777699</v>
      </c>
      <c r="C196">
        <v>332.29089622626901</v>
      </c>
      <c r="D196">
        <v>349.00023760621201</v>
      </c>
      <c r="E196">
        <v>341.54449649334498</v>
      </c>
      <c r="F196">
        <v>341.964126576171</v>
      </c>
      <c r="G196">
        <v>336.76845329636802</v>
      </c>
      <c r="H196">
        <v>339.35526455526201</v>
      </c>
      <c r="I196">
        <v>332.89682222621002</v>
      </c>
      <c r="J196">
        <v>344.41416454106201</v>
      </c>
      <c r="K196">
        <v>343.309383576659</v>
      </c>
      <c r="L196">
        <v>341.02978002195198</v>
      </c>
      <c r="M196">
        <v>342.08251792664998</v>
      </c>
      <c r="N196">
        <v>345.52101418485398</v>
      </c>
      <c r="O196">
        <v>335.954472729933</v>
      </c>
      <c r="P196">
        <v>337.339371701289</v>
      </c>
      <c r="Q196">
        <v>345.31624530045298</v>
      </c>
      <c r="R196">
        <v>330.74190571462401</v>
      </c>
      <c r="S196">
        <v>350.07345753987602</v>
      </c>
      <c r="T196">
        <v>386.37476176317801</v>
      </c>
      <c r="U196">
        <v>420.41596321258999</v>
      </c>
      <c r="V196">
        <v>656.53358357458103</v>
      </c>
      <c r="W196">
        <v>633.89643278645804</v>
      </c>
      <c r="X196">
        <v>619.57594553461399</v>
      </c>
      <c r="Y196">
        <v>606.031423765613</v>
      </c>
      <c r="Z196">
        <v>526.47266069423097</v>
      </c>
      <c r="AA196">
        <v>468.98526852565402</v>
      </c>
      <c r="AB196">
        <v>407.013672439826</v>
      </c>
      <c r="AC196">
        <v>413.81312155912701</v>
      </c>
      <c r="AD196">
        <v>436.26237564319098</v>
      </c>
      <c r="AE196">
        <v>399.05105298009499</v>
      </c>
      <c r="AF196">
        <v>407.633745954392</v>
      </c>
      <c r="AG196">
        <v>431.358849419872</v>
      </c>
      <c r="AH196">
        <v>423.66711137256402</v>
      </c>
      <c r="AI196">
        <v>422.35343819444802</v>
      </c>
      <c r="AJ196">
        <v>415.111987094033</v>
      </c>
      <c r="AK196">
        <v>396.06936722513399</v>
      </c>
      <c r="AL196">
        <v>423.75384828991997</v>
      </c>
      <c r="AM196">
        <v>1114.8885851504999</v>
      </c>
      <c r="AN196">
        <v>856.00205330985</v>
      </c>
      <c r="AO196">
        <v>495.81449542774999</v>
      </c>
      <c r="AP196">
        <v>375.71373630107797</v>
      </c>
      <c r="AQ196">
        <v>345.547933517297</v>
      </c>
      <c r="AR196">
        <v>347.11374712540101</v>
      </c>
      <c r="AS196">
        <v>347.919333769562</v>
      </c>
      <c r="AT196">
        <v>345.77436035816902</v>
      </c>
      <c r="AU196">
        <v>342.53726060749801</v>
      </c>
      <c r="AV196">
        <v>340.791974315929</v>
      </c>
      <c r="AW196">
        <v>347.435226740188</v>
      </c>
      <c r="AX196">
        <v>354.06931883253998</v>
      </c>
      <c r="AY196">
        <v>339.49986706521003</v>
      </c>
      <c r="AZ196">
        <v>338.06314762638198</v>
      </c>
      <c r="BA196">
        <v>351.63951186750398</v>
      </c>
      <c r="BB196">
        <v>343.46181274184897</v>
      </c>
      <c r="BC196">
        <v>340.82909410064201</v>
      </c>
      <c r="BD196">
        <v>346.01703846414199</v>
      </c>
      <c r="BE196">
        <v>353.43492816632602</v>
      </c>
      <c r="BF196">
        <v>344.46261506215802</v>
      </c>
      <c r="BG196">
        <v>344.760014976447</v>
      </c>
      <c r="BH196">
        <v>346.17629444569502</v>
      </c>
      <c r="BI196">
        <v>347.09871721298998</v>
      </c>
      <c r="BJ196">
        <v>345.823358153144</v>
      </c>
      <c r="BK196">
        <v>362.49416900645798</v>
      </c>
      <c r="BL196">
        <v>396.60129695053399</v>
      </c>
      <c r="BM196">
        <v>412.551479494337</v>
      </c>
      <c r="BN196">
        <v>404.31276354729403</v>
      </c>
      <c r="BO196">
        <v>405.831936323685</v>
      </c>
      <c r="BP196">
        <v>383.68347596506902</v>
      </c>
      <c r="BQ196">
        <v>386.33670540456802</v>
      </c>
      <c r="BR196">
        <v>390.34543262054598</v>
      </c>
      <c r="BS196">
        <v>391.77317155246601</v>
      </c>
      <c r="BT196">
        <v>385.39143610188898</v>
      </c>
      <c r="BU196">
        <v>388.78927019823197</v>
      </c>
      <c r="BV196">
        <v>390.547950487158</v>
      </c>
      <c r="BW196">
        <v>386.75270234079102</v>
      </c>
      <c r="BX196">
        <v>372.90796980910102</v>
      </c>
      <c r="BY196">
        <v>376.115549074672</v>
      </c>
      <c r="BZ196">
        <v>380.48949932943799</v>
      </c>
      <c r="CA196">
        <v>390.19304838119598</v>
      </c>
      <c r="CB196">
        <v>382.40698948867799</v>
      </c>
      <c r="CC196">
        <v>389.59173932057399</v>
      </c>
      <c r="CD196">
        <v>371.80031050939402</v>
      </c>
      <c r="CE196">
        <v>380.68125025309098</v>
      </c>
      <c r="CF196">
        <v>355.113588627247</v>
      </c>
      <c r="CG196">
        <v>351.05155663958902</v>
      </c>
      <c r="CH196">
        <v>350.92014511023302</v>
      </c>
      <c r="CI196">
        <v>348.47158454100702</v>
      </c>
      <c r="CJ196">
        <v>358.797016941891</v>
      </c>
      <c r="CK196">
        <v>348.13206375910198</v>
      </c>
      <c r="CL196">
        <v>350.91456964429199</v>
      </c>
      <c r="CM196">
        <v>349.222443854912</v>
      </c>
      <c r="CN196">
        <v>343.35924110695299</v>
      </c>
      <c r="CO196">
        <v>346.242593549699</v>
      </c>
      <c r="CP196">
        <v>347.49604401911898</v>
      </c>
      <c r="CQ196">
        <v>354.505296736106</v>
      </c>
      <c r="CR196">
        <v>347.13593115227502</v>
      </c>
      <c r="CS196">
        <v>339.81677079263</v>
      </c>
      <c r="CT196">
        <v>348.83123809648299</v>
      </c>
      <c r="CU196">
        <v>348.69061244190499</v>
      </c>
      <c r="CV196">
        <v>343.66831410517699</v>
      </c>
      <c r="CW196">
        <v>345.28814492972202</v>
      </c>
      <c r="CX196">
        <v>352.605105825983</v>
      </c>
    </row>
    <row r="197" spans="1:102" x14ac:dyDescent="0.25">
      <c r="A197">
        <v>46.862483311081398</v>
      </c>
      <c r="B197">
        <v>343.50041530893498</v>
      </c>
      <c r="C197">
        <v>332.22284963865701</v>
      </c>
      <c r="D197">
        <v>348.96735605326302</v>
      </c>
      <c r="E197">
        <v>341.07409729409699</v>
      </c>
      <c r="F197">
        <v>342.38917132747298</v>
      </c>
      <c r="G197">
        <v>336.60541386413098</v>
      </c>
      <c r="H197">
        <v>338.92611151733098</v>
      </c>
      <c r="I197">
        <v>333.191589732583</v>
      </c>
      <c r="J197">
        <v>343.03810152136703</v>
      </c>
      <c r="K197">
        <v>342.691634113129</v>
      </c>
      <c r="L197">
        <v>341.53001971070802</v>
      </c>
      <c r="M197">
        <v>342.49228102004298</v>
      </c>
      <c r="N197">
        <v>345.92158696215301</v>
      </c>
      <c r="O197">
        <v>335.72417636085601</v>
      </c>
      <c r="P197">
        <v>337.34805846716603</v>
      </c>
      <c r="Q197">
        <v>345.324067965474</v>
      </c>
      <c r="R197">
        <v>331.73328967833299</v>
      </c>
      <c r="S197">
        <v>350.05063596588502</v>
      </c>
      <c r="T197">
        <v>387.692551359047</v>
      </c>
      <c r="U197">
        <v>419.678121179595</v>
      </c>
      <c r="V197">
        <v>656.849786464256</v>
      </c>
      <c r="W197">
        <v>633.04931933610203</v>
      </c>
      <c r="X197">
        <v>619.76280418327497</v>
      </c>
      <c r="Y197">
        <v>606.12318446342897</v>
      </c>
      <c r="Z197">
        <v>527.01604237840797</v>
      </c>
      <c r="AA197">
        <v>468.653323802427</v>
      </c>
      <c r="AB197">
        <v>407.95348578277702</v>
      </c>
      <c r="AC197">
        <v>413.78449189595301</v>
      </c>
      <c r="AD197">
        <v>434.41650314776501</v>
      </c>
      <c r="AE197">
        <v>398.28086921994299</v>
      </c>
      <c r="AF197">
        <v>407.92370646055701</v>
      </c>
      <c r="AG197">
        <v>431.57001207963799</v>
      </c>
      <c r="AH197">
        <v>424.07204733061502</v>
      </c>
      <c r="AI197">
        <v>422.09138474993</v>
      </c>
      <c r="AJ197">
        <v>414.301321717223</v>
      </c>
      <c r="AK197">
        <v>395.630606214073</v>
      </c>
      <c r="AL197">
        <v>423.952742549866</v>
      </c>
      <c r="AM197">
        <v>1115.56510718142</v>
      </c>
      <c r="AN197">
        <v>856.53227740336399</v>
      </c>
      <c r="AO197">
        <v>495.75714291876301</v>
      </c>
      <c r="AP197">
        <v>375.59989423973201</v>
      </c>
      <c r="AQ197">
        <v>344.84157989780999</v>
      </c>
      <c r="AR197">
        <v>346.80965359186803</v>
      </c>
      <c r="AS197">
        <v>348.35932668410999</v>
      </c>
      <c r="AT197">
        <v>345.36839182549198</v>
      </c>
      <c r="AU197">
        <v>341.63489406087098</v>
      </c>
      <c r="AV197">
        <v>340.98528794812103</v>
      </c>
      <c r="AW197">
        <v>346.570050889774</v>
      </c>
      <c r="AX197">
        <v>353.58385054735299</v>
      </c>
      <c r="AY197">
        <v>339.344319612221</v>
      </c>
      <c r="AZ197">
        <v>338.07400281920297</v>
      </c>
      <c r="BA197">
        <v>351.141538592183</v>
      </c>
      <c r="BB197">
        <v>342.72537204112001</v>
      </c>
      <c r="BC197">
        <v>340.694123831377</v>
      </c>
      <c r="BD197">
        <v>346.45360813036501</v>
      </c>
      <c r="BE197">
        <v>352.71362167305398</v>
      </c>
      <c r="BF197">
        <v>345.69836429659898</v>
      </c>
      <c r="BG197">
        <v>345.65708442548902</v>
      </c>
      <c r="BH197">
        <v>346.07878720055498</v>
      </c>
      <c r="BI197">
        <v>347.12805956842402</v>
      </c>
      <c r="BJ197">
        <v>346.26675877662399</v>
      </c>
      <c r="BK197">
        <v>363.72073475544499</v>
      </c>
      <c r="BL197">
        <v>397.03508389660698</v>
      </c>
      <c r="BM197">
        <v>411.76200138615201</v>
      </c>
      <c r="BN197">
        <v>403.80845044393402</v>
      </c>
      <c r="BO197">
        <v>405.31875786618502</v>
      </c>
      <c r="BP197">
        <v>384.22317836391898</v>
      </c>
      <c r="BQ197">
        <v>386.96351420833901</v>
      </c>
      <c r="BR197">
        <v>390.91359394848899</v>
      </c>
      <c r="BS197">
        <v>391.37038783566101</v>
      </c>
      <c r="BT197">
        <v>385.07452081292701</v>
      </c>
      <c r="BU197">
        <v>388.09684227266001</v>
      </c>
      <c r="BV197">
        <v>389.98067729621198</v>
      </c>
      <c r="BW197">
        <v>388.05911521470398</v>
      </c>
      <c r="BX197">
        <v>373.30043126132102</v>
      </c>
      <c r="BY197">
        <v>376.23843939420402</v>
      </c>
      <c r="BZ197">
        <v>379.88422900298502</v>
      </c>
      <c r="CA197">
        <v>390.12689125358298</v>
      </c>
      <c r="CB197">
        <v>382.23110187947901</v>
      </c>
      <c r="CC197">
        <v>388.42503356638503</v>
      </c>
      <c r="CD197">
        <v>371.77536570408802</v>
      </c>
      <c r="CE197">
        <v>378.89770173389502</v>
      </c>
      <c r="CF197">
        <v>354.50717191389299</v>
      </c>
      <c r="CG197">
        <v>350.63485257055402</v>
      </c>
      <c r="CH197">
        <v>351.85528633402402</v>
      </c>
      <c r="CI197">
        <v>348.50985481959998</v>
      </c>
      <c r="CJ197">
        <v>357.53481483351101</v>
      </c>
      <c r="CK197">
        <v>347.89465750181398</v>
      </c>
      <c r="CL197">
        <v>351.61521103062898</v>
      </c>
      <c r="CM197">
        <v>348.953457750778</v>
      </c>
      <c r="CN197">
        <v>344.59319291066498</v>
      </c>
      <c r="CO197">
        <v>345.88455968243198</v>
      </c>
      <c r="CP197">
        <v>348.65915264811298</v>
      </c>
      <c r="CQ197">
        <v>354.98052920419599</v>
      </c>
      <c r="CR197">
        <v>345.87851447875602</v>
      </c>
      <c r="CS197">
        <v>339.42778075726801</v>
      </c>
      <c r="CT197">
        <v>349.75133968574198</v>
      </c>
      <c r="CU197">
        <v>349.64634116193798</v>
      </c>
      <c r="CV197">
        <v>344.09675050190702</v>
      </c>
      <c r="CW197">
        <v>345.70223485373799</v>
      </c>
      <c r="CX197">
        <v>352.12605972724702</v>
      </c>
    </row>
    <row r="198" spans="1:102" x14ac:dyDescent="0.25">
      <c r="A198">
        <v>47.102803738317697</v>
      </c>
      <c r="B198">
        <v>344.48071294660502</v>
      </c>
      <c r="C198">
        <v>333.549031831153</v>
      </c>
      <c r="D198">
        <v>349.38291314320298</v>
      </c>
      <c r="E198">
        <v>341.77096494904998</v>
      </c>
      <c r="F198">
        <v>339.14035217184102</v>
      </c>
      <c r="G198">
        <v>336.04738571968397</v>
      </c>
      <c r="H198">
        <v>338.48896630777102</v>
      </c>
      <c r="I198">
        <v>336.65280982926703</v>
      </c>
      <c r="J198">
        <v>341.29996219978398</v>
      </c>
      <c r="K198">
        <v>340.76929905351699</v>
      </c>
      <c r="L198">
        <v>342.12146232889597</v>
      </c>
      <c r="M198">
        <v>342.077018301262</v>
      </c>
      <c r="N198">
        <v>348.06870317347898</v>
      </c>
      <c r="O198">
        <v>336.74618859928501</v>
      </c>
      <c r="P198">
        <v>337.51180309459198</v>
      </c>
      <c r="Q198">
        <v>345.74196035057702</v>
      </c>
      <c r="R198">
        <v>335.03012010451499</v>
      </c>
      <c r="S198">
        <v>349.74331371287298</v>
      </c>
      <c r="T198">
        <v>394.79637265739598</v>
      </c>
      <c r="U198">
        <v>423.49541065849701</v>
      </c>
      <c r="V198">
        <v>691.44878018369002</v>
      </c>
      <c r="W198">
        <v>676.73314058470305</v>
      </c>
      <c r="X198">
        <v>675.98634736438601</v>
      </c>
      <c r="Y198">
        <v>662.78351091881905</v>
      </c>
      <c r="Z198">
        <v>557.49717278548701</v>
      </c>
      <c r="AA198">
        <v>482.72391827927203</v>
      </c>
      <c r="AB198">
        <v>415.406293217903</v>
      </c>
      <c r="AC198">
        <v>414.17041494876298</v>
      </c>
      <c r="AD198">
        <v>432.42052487182798</v>
      </c>
      <c r="AE198">
        <v>395.56657195046199</v>
      </c>
      <c r="AF198">
        <v>408.85777071331802</v>
      </c>
      <c r="AG198">
        <v>437.27863010565801</v>
      </c>
      <c r="AH198">
        <v>427.05784768767001</v>
      </c>
      <c r="AI198">
        <v>427.34357683976998</v>
      </c>
      <c r="AJ198">
        <v>418.59860609115702</v>
      </c>
      <c r="AK198">
        <v>393.41743983043398</v>
      </c>
      <c r="AL198">
        <v>427.70784295635701</v>
      </c>
      <c r="AM198">
        <v>1130.91593269298</v>
      </c>
      <c r="AN198">
        <v>849.70739311241402</v>
      </c>
      <c r="AO198">
        <v>492.69868207799902</v>
      </c>
      <c r="AP198">
        <v>376.923593771551</v>
      </c>
      <c r="AQ198">
        <v>345.79249158783898</v>
      </c>
      <c r="AR198">
        <v>348.74396810369598</v>
      </c>
      <c r="AS198">
        <v>347.751843604741</v>
      </c>
      <c r="AT198">
        <v>344.686942772441</v>
      </c>
      <c r="AU198">
        <v>337.25620872432</v>
      </c>
      <c r="AV198">
        <v>343.60739684958799</v>
      </c>
      <c r="AW198">
        <v>350.53581368253703</v>
      </c>
      <c r="AX198">
        <v>355.69088187544003</v>
      </c>
      <c r="AY198">
        <v>337.22971464500802</v>
      </c>
      <c r="AZ198">
        <v>337.29571260985102</v>
      </c>
      <c r="BA198">
        <v>351.37254720508002</v>
      </c>
      <c r="BB198">
        <v>340.36282647790199</v>
      </c>
      <c r="BC198">
        <v>341.57317596484</v>
      </c>
      <c r="BD198">
        <v>346.87867836300899</v>
      </c>
      <c r="BE198">
        <v>351.19332540216601</v>
      </c>
      <c r="BF198">
        <v>345.39554209359198</v>
      </c>
      <c r="BG198">
        <v>343.96744734906702</v>
      </c>
      <c r="BH198">
        <v>343.82164250393299</v>
      </c>
      <c r="BI198">
        <v>346.34680597849302</v>
      </c>
      <c r="BJ198">
        <v>347.35246355726099</v>
      </c>
      <c r="BK198">
        <v>369.07948914497803</v>
      </c>
      <c r="BL198">
        <v>401.119490878269</v>
      </c>
      <c r="BM198">
        <v>416.09744654792701</v>
      </c>
      <c r="BN198">
        <v>403.28192366899299</v>
      </c>
      <c r="BO198">
        <v>407.59507373237102</v>
      </c>
      <c r="BP198">
        <v>385.40726029760702</v>
      </c>
      <c r="BQ198">
        <v>390.112494382563</v>
      </c>
      <c r="BR198">
        <v>395.441581310365</v>
      </c>
      <c r="BS198">
        <v>393.00785396153498</v>
      </c>
      <c r="BT198">
        <v>382.89951004348501</v>
      </c>
      <c r="BU198">
        <v>390.42377738477899</v>
      </c>
      <c r="BV198">
        <v>388.32013882241699</v>
      </c>
      <c r="BW198">
        <v>392.26704174687097</v>
      </c>
      <c r="BX198">
        <v>375.21861967513399</v>
      </c>
      <c r="BY198">
        <v>381.07002759987398</v>
      </c>
      <c r="BZ198">
        <v>378.83568850277499</v>
      </c>
      <c r="CA198">
        <v>390.16652607708102</v>
      </c>
      <c r="CB198">
        <v>383.954568291675</v>
      </c>
      <c r="CC198">
        <v>384.84946820993503</v>
      </c>
      <c r="CD198">
        <v>374.31400548369498</v>
      </c>
      <c r="CE198">
        <v>376.79720890656301</v>
      </c>
      <c r="CF198">
        <v>353.27861695697999</v>
      </c>
      <c r="CG198">
        <v>345.85330937422799</v>
      </c>
      <c r="CH198">
        <v>353.30300607619</v>
      </c>
      <c r="CI198">
        <v>349.09071891820997</v>
      </c>
      <c r="CJ198">
        <v>353.23800296402601</v>
      </c>
      <c r="CK198">
        <v>344.13887131094998</v>
      </c>
      <c r="CL198">
        <v>355.31785595895201</v>
      </c>
      <c r="CM198">
        <v>350.81484688967498</v>
      </c>
      <c r="CN198">
        <v>347.53247655293802</v>
      </c>
      <c r="CO198">
        <v>349.01481300943902</v>
      </c>
      <c r="CP198">
        <v>352.683946911237</v>
      </c>
      <c r="CQ198">
        <v>356.281515591188</v>
      </c>
      <c r="CR198">
        <v>344.24143422523298</v>
      </c>
      <c r="CS198">
        <v>336.33933273643299</v>
      </c>
      <c r="CT198">
        <v>346.36304749073503</v>
      </c>
      <c r="CU198">
        <v>351.65897029986797</v>
      </c>
      <c r="CV198">
        <v>346.41402213632301</v>
      </c>
      <c r="CW198">
        <v>343.65529440668899</v>
      </c>
      <c r="CX198">
        <v>348.03680488233903</v>
      </c>
    </row>
    <row r="199" spans="1:102" x14ac:dyDescent="0.25">
      <c r="A199">
        <v>47.343124165554002</v>
      </c>
      <c r="B199">
        <v>345.87054245406603</v>
      </c>
      <c r="C199">
        <v>336.86196924805</v>
      </c>
      <c r="D199">
        <v>347.52982541489303</v>
      </c>
      <c r="E199">
        <v>342.34028974941202</v>
      </c>
      <c r="F199">
        <v>341.29522936959398</v>
      </c>
      <c r="G199">
        <v>339.82755591842903</v>
      </c>
      <c r="H199">
        <v>337.19689348446298</v>
      </c>
      <c r="I199">
        <v>337.03342683019901</v>
      </c>
      <c r="J199">
        <v>338.21928830753399</v>
      </c>
      <c r="K199">
        <v>342.40679803008499</v>
      </c>
      <c r="L199">
        <v>339.04548466856801</v>
      </c>
      <c r="M199">
        <v>340.33850684766202</v>
      </c>
      <c r="N199">
        <v>346.32094881316601</v>
      </c>
      <c r="O199">
        <v>342.99717853240298</v>
      </c>
      <c r="P199">
        <v>339.71002862172401</v>
      </c>
      <c r="Q199">
        <v>342.84458287205598</v>
      </c>
      <c r="R199">
        <v>338.17668718555399</v>
      </c>
      <c r="S199">
        <v>351.03396577258502</v>
      </c>
      <c r="T199">
        <v>397.80856916909403</v>
      </c>
      <c r="U199">
        <v>434.81826869874601</v>
      </c>
      <c r="V199">
        <v>778.58974742403302</v>
      </c>
      <c r="W199">
        <v>768.38528081585798</v>
      </c>
      <c r="X199">
        <v>804.64410485963595</v>
      </c>
      <c r="Y199">
        <v>772.60232309986998</v>
      </c>
      <c r="Z199">
        <v>623.31485797058303</v>
      </c>
      <c r="AA199">
        <v>513.27097881088298</v>
      </c>
      <c r="AB199">
        <v>426.58847189198002</v>
      </c>
      <c r="AC199">
        <v>422.95726229425298</v>
      </c>
      <c r="AD199">
        <v>441.73436171689502</v>
      </c>
      <c r="AE199">
        <v>401.13968431943499</v>
      </c>
      <c r="AF199">
        <v>408.744400880765</v>
      </c>
      <c r="AG199">
        <v>446.57143237626201</v>
      </c>
      <c r="AH199">
        <v>440.84022992467999</v>
      </c>
      <c r="AI199">
        <v>440.698349600575</v>
      </c>
      <c r="AJ199">
        <v>427.68686012736902</v>
      </c>
      <c r="AK199">
        <v>394.07229987394197</v>
      </c>
      <c r="AL199">
        <v>438.67780053733702</v>
      </c>
      <c r="AM199">
        <v>1143.8021578585999</v>
      </c>
      <c r="AN199">
        <v>827.51090064231801</v>
      </c>
      <c r="AO199">
        <v>487.944996610619</v>
      </c>
      <c r="AP199">
        <v>376.320962485932</v>
      </c>
      <c r="AQ199">
        <v>350.51427294955801</v>
      </c>
      <c r="AR199">
        <v>351.59819061186198</v>
      </c>
      <c r="AS199">
        <v>352.152139422017</v>
      </c>
      <c r="AT199">
        <v>346.26972918331097</v>
      </c>
      <c r="AU199">
        <v>339.02784015686501</v>
      </c>
      <c r="AV199">
        <v>349.799645960058</v>
      </c>
      <c r="AW199">
        <v>355.79520993774798</v>
      </c>
      <c r="AX199">
        <v>358.46425540712698</v>
      </c>
      <c r="AY199">
        <v>339.00668225787803</v>
      </c>
      <c r="AZ199">
        <v>337.34445513959599</v>
      </c>
      <c r="BA199">
        <v>351.34370383282999</v>
      </c>
      <c r="BB199">
        <v>344.065736375938</v>
      </c>
      <c r="BC199">
        <v>342.21122522926299</v>
      </c>
      <c r="BD199">
        <v>347.04091238829398</v>
      </c>
      <c r="BE199">
        <v>352.02925159423802</v>
      </c>
      <c r="BF199">
        <v>346.961914308318</v>
      </c>
      <c r="BG199">
        <v>341.58052308810699</v>
      </c>
      <c r="BH199">
        <v>343.29382231336001</v>
      </c>
      <c r="BI199">
        <v>343.64348670100298</v>
      </c>
      <c r="BJ199">
        <v>351.21950123119001</v>
      </c>
      <c r="BK199">
        <v>373.765868966808</v>
      </c>
      <c r="BL199">
        <v>408.07543418819898</v>
      </c>
      <c r="BM199">
        <v>431.18354271906799</v>
      </c>
      <c r="BN199">
        <v>409.55322042957999</v>
      </c>
      <c r="BO199">
        <v>412.71316821183302</v>
      </c>
      <c r="BP199">
        <v>391.42101598128698</v>
      </c>
      <c r="BQ199">
        <v>395.08390788963999</v>
      </c>
      <c r="BR199">
        <v>398.05069107210198</v>
      </c>
      <c r="BS199">
        <v>394.28265192361403</v>
      </c>
      <c r="BT199">
        <v>385.08341603656299</v>
      </c>
      <c r="BU199">
        <v>391.432792326521</v>
      </c>
      <c r="BV199">
        <v>387.22271114140801</v>
      </c>
      <c r="BW199">
        <v>394.80308269881999</v>
      </c>
      <c r="BX199">
        <v>378.48895067377703</v>
      </c>
      <c r="BY199">
        <v>384.12035684228402</v>
      </c>
      <c r="BZ199">
        <v>380.52307286516799</v>
      </c>
      <c r="CA199">
        <v>395.16704902078101</v>
      </c>
      <c r="CB199">
        <v>386.554018295292</v>
      </c>
      <c r="CC199">
        <v>385.364712267789</v>
      </c>
      <c r="CD199">
        <v>374.22856466033198</v>
      </c>
      <c r="CE199">
        <v>377.977586888367</v>
      </c>
      <c r="CF199">
        <v>352.879082804679</v>
      </c>
      <c r="CG199">
        <v>342.11638725766198</v>
      </c>
      <c r="CH199">
        <v>353.37262817955701</v>
      </c>
      <c r="CI199">
        <v>349.826843036387</v>
      </c>
      <c r="CJ199">
        <v>352.35256404136101</v>
      </c>
      <c r="CK199">
        <v>344.88849546639801</v>
      </c>
      <c r="CL199">
        <v>353.61929991685201</v>
      </c>
      <c r="CM199">
        <v>348.5664934202</v>
      </c>
      <c r="CN199">
        <v>348.542700117447</v>
      </c>
      <c r="CO199">
        <v>349.16079943522601</v>
      </c>
      <c r="CP199">
        <v>355.521742530344</v>
      </c>
      <c r="CQ199">
        <v>353.46760114990298</v>
      </c>
      <c r="CR199">
        <v>344.65663063337001</v>
      </c>
      <c r="CS199">
        <v>339.11001307833999</v>
      </c>
      <c r="CT199">
        <v>348.63404212115802</v>
      </c>
      <c r="CU199">
        <v>350.24676566150202</v>
      </c>
      <c r="CV199">
        <v>348.65400770500401</v>
      </c>
      <c r="CW199">
        <v>341.92639960529903</v>
      </c>
      <c r="CX199">
        <v>344.920915216997</v>
      </c>
    </row>
    <row r="200" spans="1:102" x14ac:dyDescent="0.25">
      <c r="A200">
        <v>47.5834445927903</v>
      </c>
      <c r="B200">
        <v>347.67934663728602</v>
      </c>
      <c r="C200">
        <v>337.34043575957202</v>
      </c>
      <c r="D200">
        <v>344.32304909442598</v>
      </c>
      <c r="E200">
        <v>341.74144701316402</v>
      </c>
      <c r="F200">
        <v>342.56538926326903</v>
      </c>
      <c r="G200">
        <v>341.30378880681502</v>
      </c>
      <c r="H200">
        <v>336.643517320988</v>
      </c>
      <c r="I200">
        <v>337.68380899122798</v>
      </c>
      <c r="J200">
        <v>337.82781776950702</v>
      </c>
      <c r="K200">
        <v>343.15862844645602</v>
      </c>
      <c r="L200">
        <v>338.23119364746901</v>
      </c>
      <c r="M200">
        <v>338.896199933334</v>
      </c>
      <c r="N200">
        <v>344.91717092004097</v>
      </c>
      <c r="O200">
        <v>345.137939907342</v>
      </c>
      <c r="P200">
        <v>341.83554420944301</v>
      </c>
      <c r="Q200">
        <v>341.73023585524101</v>
      </c>
      <c r="R200">
        <v>337.576134333543</v>
      </c>
      <c r="S200">
        <v>348.64109125688202</v>
      </c>
      <c r="T200">
        <v>397.733119011692</v>
      </c>
      <c r="U200">
        <v>436.17804674098301</v>
      </c>
      <c r="V200">
        <v>788.09421026568702</v>
      </c>
      <c r="W200">
        <v>773.50173624683396</v>
      </c>
      <c r="X200">
        <v>814.88561114974095</v>
      </c>
      <c r="Y200">
        <v>779.15476268305497</v>
      </c>
      <c r="Z200">
        <v>631.75516758691697</v>
      </c>
      <c r="AA200">
        <v>517.97327274716201</v>
      </c>
      <c r="AB200">
        <v>428.96370914951501</v>
      </c>
      <c r="AC200">
        <v>424.96581182472801</v>
      </c>
      <c r="AD200">
        <v>445.397302824843</v>
      </c>
      <c r="AE200">
        <v>400.03110120707402</v>
      </c>
      <c r="AF200">
        <v>409.91783725724503</v>
      </c>
      <c r="AG200">
        <v>449.65062868640098</v>
      </c>
      <c r="AH200">
        <v>443.79962741690298</v>
      </c>
      <c r="AI200">
        <v>442.14390575762297</v>
      </c>
      <c r="AJ200">
        <v>428.44460945956303</v>
      </c>
      <c r="AK200">
        <v>394.43664373477299</v>
      </c>
      <c r="AL200">
        <v>440.56343541675898</v>
      </c>
      <c r="AM200">
        <v>1139.79737978607</v>
      </c>
      <c r="AN200">
        <v>821.47624756164998</v>
      </c>
      <c r="AO200">
        <v>484.07081695304402</v>
      </c>
      <c r="AP200">
        <v>372.18106868047198</v>
      </c>
      <c r="AQ200">
        <v>351.90516953141201</v>
      </c>
      <c r="AR200">
        <v>352.53141478689298</v>
      </c>
      <c r="AS200">
        <v>352.54650782446299</v>
      </c>
      <c r="AT200">
        <v>346.05808995355801</v>
      </c>
      <c r="AU200">
        <v>341.079356387259</v>
      </c>
      <c r="AV200">
        <v>349.539242105965</v>
      </c>
      <c r="AW200">
        <v>356.23286203223398</v>
      </c>
      <c r="AX200">
        <v>357.07293982961397</v>
      </c>
      <c r="AY200">
        <v>338.61342834916297</v>
      </c>
      <c r="AZ200">
        <v>337.27209947367299</v>
      </c>
      <c r="BA200">
        <v>351.92339301068102</v>
      </c>
      <c r="BB200">
        <v>344.842433949964</v>
      </c>
      <c r="BC200">
        <v>342.23926485069398</v>
      </c>
      <c r="BD200">
        <v>349.23473428001199</v>
      </c>
      <c r="BE200">
        <v>349.97668057407901</v>
      </c>
      <c r="BF200">
        <v>349.54804797200302</v>
      </c>
      <c r="BG200">
        <v>343.89714763069497</v>
      </c>
      <c r="BH200">
        <v>344.15981030036102</v>
      </c>
      <c r="BI200">
        <v>344.71765349211699</v>
      </c>
      <c r="BJ200">
        <v>353.006602276894</v>
      </c>
      <c r="BK200">
        <v>376.53785651212701</v>
      </c>
      <c r="BL200">
        <v>412.15754255971899</v>
      </c>
      <c r="BM200">
        <v>434.02641387730603</v>
      </c>
      <c r="BN200">
        <v>414.03340475001198</v>
      </c>
      <c r="BO200">
        <v>415.33392221817297</v>
      </c>
      <c r="BP200">
        <v>395.602101214828</v>
      </c>
      <c r="BQ200">
        <v>395.53627506111798</v>
      </c>
      <c r="BR200">
        <v>397.99761574484899</v>
      </c>
      <c r="BS200">
        <v>392.43986312163599</v>
      </c>
      <c r="BT200">
        <v>384.477200263322</v>
      </c>
      <c r="BU200">
        <v>390.64816777802702</v>
      </c>
      <c r="BV200">
        <v>386.85261311288298</v>
      </c>
      <c r="BW200">
        <v>396.20738642222898</v>
      </c>
      <c r="BX200">
        <v>382.03325858859102</v>
      </c>
      <c r="BY200">
        <v>381.98517412517998</v>
      </c>
      <c r="BZ200">
        <v>379.557186874933</v>
      </c>
      <c r="CA200">
        <v>393.94760655514801</v>
      </c>
      <c r="CB200">
        <v>388.19704087714098</v>
      </c>
      <c r="CC200">
        <v>384.82077078441398</v>
      </c>
      <c r="CD200">
        <v>375.90152102722601</v>
      </c>
      <c r="CE200">
        <v>380.12482512192599</v>
      </c>
      <c r="CF200">
        <v>349.98967890166301</v>
      </c>
      <c r="CG200">
        <v>339.937143248148</v>
      </c>
      <c r="CH200">
        <v>351.88470583543801</v>
      </c>
      <c r="CI200">
        <v>351.17504704162297</v>
      </c>
      <c r="CJ200">
        <v>351.93625975269498</v>
      </c>
      <c r="CK200">
        <v>345.34838171399099</v>
      </c>
      <c r="CL200">
        <v>355.22803291021899</v>
      </c>
      <c r="CM200">
        <v>347.96389597979402</v>
      </c>
      <c r="CN200">
        <v>349.25819001447502</v>
      </c>
      <c r="CO200">
        <v>350.68987326896399</v>
      </c>
      <c r="CP200">
        <v>353.47692325731998</v>
      </c>
      <c r="CQ200">
        <v>351.83908404103602</v>
      </c>
      <c r="CR200">
        <v>343.41790420612398</v>
      </c>
      <c r="CS200">
        <v>340.51727101152198</v>
      </c>
      <c r="CT200">
        <v>347.88060858655001</v>
      </c>
      <c r="CU200">
        <v>349.608390667604</v>
      </c>
      <c r="CV200">
        <v>351.098287795945</v>
      </c>
      <c r="CW200">
        <v>345.276277918858</v>
      </c>
      <c r="CX200">
        <v>342.98169339324397</v>
      </c>
    </row>
    <row r="201" spans="1:102" x14ac:dyDescent="0.25">
      <c r="A201">
        <v>47.823765020026698</v>
      </c>
      <c r="B201">
        <v>345.36386339702699</v>
      </c>
      <c r="C201">
        <v>339.16104781536302</v>
      </c>
      <c r="D201">
        <v>343.21605544657001</v>
      </c>
      <c r="E201">
        <v>343.79930209135</v>
      </c>
      <c r="F201">
        <v>344.13868339389899</v>
      </c>
      <c r="G201">
        <v>341.26544255198701</v>
      </c>
      <c r="H201">
        <v>337.94391974630798</v>
      </c>
      <c r="I201">
        <v>336.57631956934898</v>
      </c>
      <c r="J201">
        <v>340.40578748395598</v>
      </c>
      <c r="K201">
        <v>344.17840313539602</v>
      </c>
      <c r="L201">
        <v>337.383356724865</v>
      </c>
      <c r="M201">
        <v>338.760821574744</v>
      </c>
      <c r="N201">
        <v>345.67697295031297</v>
      </c>
      <c r="O201">
        <v>344.78244778018097</v>
      </c>
      <c r="P201">
        <v>340.70709481220598</v>
      </c>
      <c r="Q201">
        <v>339.79974988694403</v>
      </c>
      <c r="R201">
        <v>338.94503644816399</v>
      </c>
      <c r="S201">
        <v>346.01099008775901</v>
      </c>
      <c r="T201">
        <v>396.563332091863</v>
      </c>
      <c r="U201">
        <v>438.57585859911501</v>
      </c>
      <c r="V201">
        <v>791.510106346827</v>
      </c>
      <c r="W201">
        <v>778.02342652314496</v>
      </c>
      <c r="X201">
        <v>823.41130742996495</v>
      </c>
      <c r="Y201">
        <v>783.79940196201301</v>
      </c>
      <c r="Z201">
        <v>637.36441327394198</v>
      </c>
      <c r="AA201">
        <v>520.70637854992594</v>
      </c>
      <c r="AB201">
        <v>432.67831351194599</v>
      </c>
      <c r="AC201">
        <v>424.882913930168</v>
      </c>
      <c r="AD201">
        <v>440.65558586798102</v>
      </c>
      <c r="AE201">
        <v>401.55046825407902</v>
      </c>
      <c r="AF201">
        <v>409.31004634126799</v>
      </c>
      <c r="AG201">
        <v>447.72443656753597</v>
      </c>
      <c r="AH201">
        <v>444.78997948377503</v>
      </c>
      <c r="AI201">
        <v>443.70668983903801</v>
      </c>
      <c r="AJ201">
        <v>429.58715768764</v>
      </c>
      <c r="AK201">
        <v>395.31380391718</v>
      </c>
      <c r="AL201">
        <v>440.85943493806701</v>
      </c>
      <c r="AM201">
        <v>1141.33124081089</v>
      </c>
      <c r="AN201">
        <v>820.34506684646897</v>
      </c>
      <c r="AO201">
        <v>484.23640606784198</v>
      </c>
      <c r="AP201">
        <v>375.19785231512998</v>
      </c>
      <c r="AQ201">
        <v>351.47761598354401</v>
      </c>
      <c r="AR201">
        <v>353.414699236422</v>
      </c>
      <c r="AS201">
        <v>350.21484499910298</v>
      </c>
      <c r="AT201">
        <v>345.967778186884</v>
      </c>
      <c r="AU201">
        <v>341.943018829528</v>
      </c>
      <c r="AV201">
        <v>349.01782577095702</v>
      </c>
      <c r="AW201">
        <v>355.65926412580302</v>
      </c>
      <c r="AX201">
        <v>356.72370911913498</v>
      </c>
      <c r="AY201">
        <v>338.02458553614701</v>
      </c>
      <c r="AZ201">
        <v>339.96105995369498</v>
      </c>
      <c r="BA201">
        <v>352.07148748876301</v>
      </c>
      <c r="BB201">
        <v>345.28887578498598</v>
      </c>
      <c r="BC201">
        <v>343.53376198625602</v>
      </c>
      <c r="BD201">
        <v>346.96390458799499</v>
      </c>
      <c r="BE201">
        <v>350.05617904209601</v>
      </c>
      <c r="BF201">
        <v>349.43892960280402</v>
      </c>
      <c r="BG201">
        <v>343.11833038838603</v>
      </c>
      <c r="BH201">
        <v>344.99712022066802</v>
      </c>
      <c r="BI201">
        <v>344.26774281946803</v>
      </c>
      <c r="BJ201">
        <v>355.84892546094102</v>
      </c>
      <c r="BK201">
        <v>377.58073041645099</v>
      </c>
      <c r="BL201">
        <v>413.83481559532203</v>
      </c>
      <c r="BM201">
        <v>437.953279132636</v>
      </c>
      <c r="BN201">
        <v>418.72348269606601</v>
      </c>
      <c r="BO201">
        <v>414.49144476132102</v>
      </c>
      <c r="BP201">
        <v>398.20170391887302</v>
      </c>
      <c r="BQ201">
        <v>395.53793914474198</v>
      </c>
      <c r="BR201">
        <v>398.15051137622902</v>
      </c>
      <c r="BS201">
        <v>392.14312827007802</v>
      </c>
      <c r="BT201">
        <v>385.10145018900499</v>
      </c>
      <c r="BU201">
        <v>393.327581939906</v>
      </c>
      <c r="BV201">
        <v>388.92140038919501</v>
      </c>
      <c r="BW201">
        <v>396.28927559802298</v>
      </c>
      <c r="BX201">
        <v>381.83519845638199</v>
      </c>
      <c r="BY201">
        <v>382.29449383464703</v>
      </c>
      <c r="BZ201">
        <v>380.89476491627101</v>
      </c>
      <c r="CA201">
        <v>391.619338827533</v>
      </c>
      <c r="CB201">
        <v>388.556057197332</v>
      </c>
      <c r="CC201">
        <v>385.36095577979398</v>
      </c>
      <c r="CD201">
        <v>376.68860369702401</v>
      </c>
      <c r="CE201">
        <v>381.86769416531899</v>
      </c>
      <c r="CF201">
        <v>350.55690260702602</v>
      </c>
      <c r="CG201">
        <v>342.01664927315102</v>
      </c>
      <c r="CH201">
        <v>352.18721195887503</v>
      </c>
      <c r="CI201">
        <v>350.96635074013898</v>
      </c>
      <c r="CJ201">
        <v>352.93783441702197</v>
      </c>
      <c r="CK201">
        <v>343.98792298990099</v>
      </c>
      <c r="CL201">
        <v>353.17086613114901</v>
      </c>
      <c r="CM201">
        <v>346.584220566211</v>
      </c>
      <c r="CN201">
        <v>350.49674635047802</v>
      </c>
      <c r="CO201">
        <v>351.85897211487401</v>
      </c>
      <c r="CP201">
        <v>354.06776059917001</v>
      </c>
      <c r="CQ201">
        <v>351.315961885614</v>
      </c>
      <c r="CR201">
        <v>342.55950847510599</v>
      </c>
      <c r="CS201">
        <v>339.28398982200099</v>
      </c>
      <c r="CT201">
        <v>348.27640465291199</v>
      </c>
      <c r="CU201">
        <v>349.01828228336097</v>
      </c>
      <c r="CV201">
        <v>351.347685549907</v>
      </c>
      <c r="CW201">
        <v>348.63925226283902</v>
      </c>
      <c r="CX201">
        <v>342.14692407403101</v>
      </c>
    </row>
    <row r="202" spans="1:102" x14ac:dyDescent="0.25">
      <c r="A202">
        <v>48.064085447262997</v>
      </c>
      <c r="B202">
        <v>344.66834733125103</v>
      </c>
      <c r="C202">
        <v>341.52906707797001</v>
      </c>
      <c r="D202">
        <v>340.96495742576701</v>
      </c>
      <c r="E202">
        <v>345.00300747418999</v>
      </c>
      <c r="F202">
        <v>341.98394629958898</v>
      </c>
      <c r="G202">
        <v>342.44724812710803</v>
      </c>
      <c r="H202">
        <v>339.72652096409303</v>
      </c>
      <c r="I202">
        <v>339.32127130548002</v>
      </c>
      <c r="J202">
        <v>342.77112037324201</v>
      </c>
      <c r="K202">
        <v>344.13959484139599</v>
      </c>
      <c r="L202">
        <v>337.06958250560803</v>
      </c>
      <c r="M202">
        <v>338.50020329439502</v>
      </c>
      <c r="N202">
        <v>347.45971776806499</v>
      </c>
      <c r="O202">
        <v>346.79228288194298</v>
      </c>
      <c r="P202">
        <v>344.25082376562199</v>
      </c>
      <c r="Q202">
        <v>341.13356907946797</v>
      </c>
      <c r="R202">
        <v>341.38573797142601</v>
      </c>
      <c r="S202">
        <v>345.39277768365997</v>
      </c>
      <c r="T202">
        <v>401.662090219562</v>
      </c>
      <c r="U202">
        <v>450.352981985734</v>
      </c>
      <c r="V202">
        <v>838.21016641174697</v>
      </c>
      <c r="W202">
        <v>867.20938102605805</v>
      </c>
      <c r="X202">
        <v>955.98660118564999</v>
      </c>
      <c r="Y202">
        <v>906.37886030454104</v>
      </c>
      <c r="Z202">
        <v>706.54839687302797</v>
      </c>
      <c r="AA202">
        <v>556.82073329898606</v>
      </c>
      <c r="AB202">
        <v>442.98914546997702</v>
      </c>
      <c r="AC202">
        <v>433.471548717578</v>
      </c>
      <c r="AD202">
        <v>446.10326020976299</v>
      </c>
      <c r="AE202">
        <v>405.46478610042197</v>
      </c>
      <c r="AF202">
        <v>410.78211100145802</v>
      </c>
      <c r="AG202">
        <v>460.80668385454999</v>
      </c>
      <c r="AH202">
        <v>450.95349828427402</v>
      </c>
      <c r="AI202">
        <v>453.40153394534798</v>
      </c>
      <c r="AJ202">
        <v>433.05268834192799</v>
      </c>
      <c r="AK202">
        <v>401.79621178292803</v>
      </c>
      <c r="AL202">
        <v>447.15475806618701</v>
      </c>
      <c r="AM202">
        <v>1158.5907729396899</v>
      </c>
      <c r="AN202">
        <v>808.39631679009506</v>
      </c>
      <c r="AO202">
        <v>479.88145168134002</v>
      </c>
      <c r="AP202">
        <v>379.28308224737498</v>
      </c>
      <c r="AQ202">
        <v>351.64213507951303</v>
      </c>
      <c r="AR202">
        <v>355.20113926087799</v>
      </c>
      <c r="AS202">
        <v>350.41100006996197</v>
      </c>
      <c r="AT202">
        <v>346.34547015033598</v>
      </c>
      <c r="AU202">
        <v>343.336981261956</v>
      </c>
      <c r="AV202">
        <v>349.77125812106902</v>
      </c>
      <c r="AW202">
        <v>357.23501394902598</v>
      </c>
      <c r="AX202">
        <v>354.50149293876399</v>
      </c>
      <c r="AY202">
        <v>335.42898851097601</v>
      </c>
      <c r="AZ202">
        <v>343.25994606561198</v>
      </c>
      <c r="BA202">
        <v>351.99792924001798</v>
      </c>
      <c r="BB202">
        <v>345.53781789048497</v>
      </c>
      <c r="BC202">
        <v>342.83509847086799</v>
      </c>
      <c r="BD202">
        <v>344.126461440497</v>
      </c>
      <c r="BE202">
        <v>348.12127944742002</v>
      </c>
      <c r="BF202">
        <v>346.96508793429899</v>
      </c>
      <c r="BG202">
        <v>342.68603678974898</v>
      </c>
      <c r="BH202">
        <v>341.28670535514601</v>
      </c>
      <c r="BI202">
        <v>342.27514985265401</v>
      </c>
      <c r="BJ202">
        <v>360.84435132780698</v>
      </c>
      <c r="BK202">
        <v>376.73941830858598</v>
      </c>
      <c r="BL202">
        <v>418.06543448011797</v>
      </c>
      <c r="BM202">
        <v>450.51187109908398</v>
      </c>
      <c r="BN202">
        <v>432.54218573650297</v>
      </c>
      <c r="BO202">
        <v>419.17137459365398</v>
      </c>
      <c r="BP202">
        <v>407.48819315135103</v>
      </c>
      <c r="BQ202">
        <v>399.78436692347401</v>
      </c>
      <c r="BR202">
        <v>397.86238918419099</v>
      </c>
      <c r="BS202">
        <v>393.44529946889497</v>
      </c>
      <c r="BT202">
        <v>391.72671680411497</v>
      </c>
      <c r="BU202">
        <v>395.82823045869497</v>
      </c>
      <c r="BV202">
        <v>393.45092123680701</v>
      </c>
      <c r="BW202">
        <v>401.07167656449002</v>
      </c>
      <c r="BX202">
        <v>382.618247413424</v>
      </c>
      <c r="BY202">
        <v>384.06282613062501</v>
      </c>
      <c r="BZ202">
        <v>383.81781707611702</v>
      </c>
      <c r="CA202">
        <v>391.29529030923197</v>
      </c>
      <c r="CB202">
        <v>391.89053741696802</v>
      </c>
      <c r="CC202">
        <v>383.91117917992301</v>
      </c>
      <c r="CD202">
        <v>376.09572359212802</v>
      </c>
      <c r="CE202">
        <v>386.06288459805597</v>
      </c>
      <c r="CF202">
        <v>356.742621779454</v>
      </c>
      <c r="CG202">
        <v>344.58494014985303</v>
      </c>
      <c r="CH202">
        <v>353.747883257919</v>
      </c>
      <c r="CI202">
        <v>350.92148459150502</v>
      </c>
      <c r="CJ202">
        <v>355.25455512795702</v>
      </c>
      <c r="CK202">
        <v>346.26675027904599</v>
      </c>
      <c r="CL202">
        <v>348.69478603569303</v>
      </c>
      <c r="CM202">
        <v>348.07805469751099</v>
      </c>
      <c r="CN202">
        <v>353.43768677558899</v>
      </c>
      <c r="CO202">
        <v>353.13927471387899</v>
      </c>
      <c r="CP202">
        <v>357.172917259754</v>
      </c>
      <c r="CQ202">
        <v>348.34979466085099</v>
      </c>
      <c r="CR202">
        <v>342.052328318268</v>
      </c>
      <c r="CS202">
        <v>340.64214718959698</v>
      </c>
      <c r="CT202">
        <v>350.71574512472199</v>
      </c>
      <c r="CU202">
        <v>347.581279511106</v>
      </c>
      <c r="CV202">
        <v>351.434393947069</v>
      </c>
      <c r="CW202">
        <v>351.57155452918602</v>
      </c>
      <c r="CX202">
        <v>340.81746956882699</v>
      </c>
    </row>
    <row r="203" spans="1:102" x14ac:dyDescent="0.25">
      <c r="A203">
        <v>48.304405874499302</v>
      </c>
      <c r="B203">
        <v>342.50561605065701</v>
      </c>
      <c r="C203">
        <v>345.74176140613099</v>
      </c>
      <c r="D203">
        <v>341.01820946087798</v>
      </c>
      <c r="E203">
        <v>347.27819825436302</v>
      </c>
      <c r="F203">
        <v>342.30877299150899</v>
      </c>
      <c r="G203">
        <v>341.61525481604099</v>
      </c>
      <c r="H203">
        <v>341.50253709866098</v>
      </c>
      <c r="I203">
        <v>341.82070492690599</v>
      </c>
      <c r="J203">
        <v>343.87475425431802</v>
      </c>
      <c r="K203">
        <v>342.90436606296203</v>
      </c>
      <c r="L203">
        <v>335.90998239983202</v>
      </c>
      <c r="M203">
        <v>339.458108143684</v>
      </c>
      <c r="N203">
        <v>348.48651583300301</v>
      </c>
      <c r="O203">
        <v>351.03896132098902</v>
      </c>
      <c r="P203">
        <v>348.00018004323698</v>
      </c>
      <c r="Q203">
        <v>342.81719587472901</v>
      </c>
      <c r="R203">
        <v>343.39858992791301</v>
      </c>
      <c r="S203">
        <v>345.69150784804998</v>
      </c>
      <c r="T203">
        <v>413.09344443325801</v>
      </c>
      <c r="U203">
        <v>470.09556471274402</v>
      </c>
      <c r="V203">
        <v>944.97391685420905</v>
      </c>
      <c r="W203">
        <v>1009.02143797125</v>
      </c>
      <c r="X203">
        <v>1202.3989343169501</v>
      </c>
      <c r="Y203">
        <v>1120.99003070763</v>
      </c>
      <c r="Z203">
        <v>829.57043687862301</v>
      </c>
      <c r="AA203">
        <v>602.98593766451097</v>
      </c>
      <c r="AB203">
        <v>456.90569445383198</v>
      </c>
      <c r="AC203">
        <v>442.88457623713299</v>
      </c>
      <c r="AD203">
        <v>458.44441943783698</v>
      </c>
      <c r="AE203">
        <v>409.67989335736797</v>
      </c>
      <c r="AF203">
        <v>413.21094889611499</v>
      </c>
      <c r="AG203">
        <v>486.86580806861502</v>
      </c>
      <c r="AH203">
        <v>461.398758677584</v>
      </c>
      <c r="AI203">
        <v>467.69272603007602</v>
      </c>
      <c r="AJ203">
        <v>441.41681409522801</v>
      </c>
      <c r="AK203">
        <v>405.82748121804201</v>
      </c>
      <c r="AL203">
        <v>456.35771942818002</v>
      </c>
      <c r="AM203">
        <v>1154.8301345274599</v>
      </c>
      <c r="AN203">
        <v>777.57219335839704</v>
      </c>
      <c r="AO203">
        <v>472.956048269767</v>
      </c>
      <c r="AP203">
        <v>382.89283398230702</v>
      </c>
      <c r="AQ203">
        <v>355.871187430323</v>
      </c>
      <c r="AR203">
        <v>359.289248491065</v>
      </c>
      <c r="AS203">
        <v>354.53079794496199</v>
      </c>
      <c r="AT203">
        <v>347.50504386064398</v>
      </c>
      <c r="AU203">
        <v>344.91365478324502</v>
      </c>
      <c r="AV203">
        <v>353.968165081569</v>
      </c>
      <c r="AW203">
        <v>357.22620164216499</v>
      </c>
      <c r="AX203">
        <v>355.56413144156801</v>
      </c>
      <c r="AY203">
        <v>336.90951768752802</v>
      </c>
      <c r="AZ203">
        <v>345.76386621336701</v>
      </c>
      <c r="BA203">
        <v>351.374761128091</v>
      </c>
      <c r="BB203">
        <v>344.4951076703</v>
      </c>
      <c r="BC203">
        <v>342.49715264651201</v>
      </c>
      <c r="BD203">
        <v>344.63902936582002</v>
      </c>
      <c r="BE203">
        <v>349.83136436884701</v>
      </c>
      <c r="BF203">
        <v>345.958174008085</v>
      </c>
      <c r="BG203">
        <v>343.67224137865202</v>
      </c>
      <c r="BH203">
        <v>339.76843020000302</v>
      </c>
      <c r="BI203">
        <v>341.68243798247801</v>
      </c>
      <c r="BJ203">
        <v>361.43702157348997</v>
      </c>
      <c r="BK203">
        <v>377.50984654864402</v>
      </c>
      <c r="BL203">
        <v>421.49570680941099</v>
      </c>
      <c r="BM203">
        <v>463.90412833348103</v>
      </c>
      <c r="BN203">
        <v>442.06242820638698</v>
      </c>
      <c r="BO203">
        <v>424.10777013843801</v>
      </c>
      <c r="BP203">
        <v>414.42329642705198</v>
      </c>
      <c r="BQ203">
        <v>401.50836614500599</v>
      </c>
      <c r="BR203">
        <v>399.69408758898902</v>
      </c>
      <c r="BS203">
        <v>396.49141549313498</v>
      </c>
      <c r="BT203">
        <v>394.997403138533</v>
      </c>
      <c r="BU203">
        <v>399.357646198552</v>
      </c>
      <c r="BV203">
        <v>393.130531752774</v>
      </c>
      <c r="BW203">
        <v>405.20714578426498</v>
      </c>
      <c r="BX203">
        <v>385.76842581323803</v>
      </c>
      <c r="BY203">
        <v>384.40666923123899</v>
      </c>
      <c r="BZ203">
        <v>388.02415086813301</v>
      </c>
      <c r="CA203">
        <v>390.897509799761</v>
      </c>
      <c r="CB203">
        <v>392.67186745941001</v>
      </c>
      <c r="CC203">
        <v>384.26020785456598</v>
      </c>
      <c r="CD203">
        <v>377.14180085516199</v>
      </c>
      <c r="CE203">
        <v>388.12835852867602</v>
      </c>
      <c r="CF203">
        <v>355.43515815872399</v>
      </c>
      <c r="CG203">
        <v>348.395254805349</v>
      </c>
      <c r="CH203">
        <v>350.55394168887699</v>
      </c>
      <c r="CI203">
        <v>354.62628851744398</v>
      </c>
      <c r="CJ203">
        <v>357.45376206250398</v>
      </c>
      <c r="CK203">
        <v>349.827336514411</v>
      </c>
      <c r="CL203">
        <v>350.43726678673801</v>
      </c>
      <c r="CM203">
        <v>350.36924760480201</v>
      </c>
      <c r="CN203">
        <v>354.69661298028001</v>
      </c>
      <c r="CO203">
        <v>352.31133262398703</v>
      </c>
      <c r="CP203">
        <v>356.31920789862897</v>
      </c>
      <c r="CQ203">
        <v>346.16355889114101</v>
      </c>
      <c r="CR203">
        <v>343.66905796583302</v>
      </c>
      <c r="CS203">
        <v>344.63979242031598</v>
      </c>
      <c r="CT203">
        <v>350.62946768586698</v>
      </c>
      <c r="CU203">
        <v>347.37405705940301</v>
      </c>
      <c r="CV203">
        <v>350.83925524782302</v>
      </c>
      <c r="CW203">
        <v>351.55753981988698</v>
      </c>
      <c r="CX203">
        <v>342.02115033088302</v>
      </c>
    </row>
    <row r="204" spans="1:102" x14ac:dyDescent="0.25">
      <c r="A204">
        <v>48.544726301735601</v>
      </c>
      <c r="B204">
        <v>341.16731987150501</v>
      </c>
      <c r="C204">
        <v>347.08783919999098</v>
      </c>
      <c r="D204">
        <v>341.02602170647401</v>
      </c>
      <c r="E204">
        <v>346.80118991382</v>
      </c>
      <c r="F204">
        <v>342.51802198480902</v>
      </c>
      <c r="G204">
        <v>340.28918505742098</v>
      </c>
      <c r="H204">
        <v>342.66761286178303</v>
      </c>
      <c r="I204">
        <v>345.71870918695902</v>
      </c>
      <c r="J204">
        <v>345.44028701326101</v>
      </c>
      <c r="K204">
        <v>342.16457764359899</v>
      </c>
      <c r="L204">
        <v>334.73459404183097</v>
      </c>
      <c r="M204">
        <v>342.142649829763</v>
      </c>
      <c r="N204">
        <v>348.28805211963902</v>
      </c>
      <c r="O204">
        <v>354.31295827960702</v>
      </c>
      <c r="P204">
        <v>349.61569235213398</v>
      </c>
      <c r="Q204">
        <v>343.62611473508798</v>
      </c>
      <c r="R204">
        <v>343.60493541570497</v>
      </c>
      <c r="S204">
        <v>346.53964540102101</v>
      </c>
      <c r="T204">
        <v>415.41004895195903</v>
      </c>
      <c r="U204">
        <v>475.29009348733501</v>
      </c>
      <c r="V204">
        <v>966.78265790352498</v>
      </c>
      <c r="W204">
        <v>1029.40650915431</v>
      </c>
      <c r="X204">
        <v>1243.7065079740701</v>
      </c>
      <c r="Y204">
        <v>1157.09411572862</v>
      </c>
      <c r="Z204">
        <v>850.70411232256095</v>
      </c>
      <c r="AA204">
        <v>613.99598515578805</v>
      </c>
      <c r="AB204">
        <v>460.78695508367099</v>
      </c>
      <c r="AC204">
        <v>443.50222017955201</v>
      </c>
      <c r="AD204">
        <v>461.07144230087903</v>
      </c>
      <c r="AE204">
        <v>409.672117918661</v>
      </c>
      <c r="AF204">
        <v>413.20854190103302</v>
      </c>
      <c r="AG204">
        <v>490.76303173107499</v>
      </c>
      <c r="AH204">
        <v>462.64307342230302</v>
      </c>
      <c r="AI204">
        <v>470.69532889044302</v>
      </c>
      <c r="AJ204">
        <v>443.95908166367798</v>
      </c>
      <c r="AK204">
        <v>404.48228530582497</v>
      </c>
      <c r="AL204">
        <v>460.85264447356798</v>
      </c>
      <c r="AM204">
        <v>1153.92758685792</v>
      </c>
      <c r="AN204">
        <v>769.57554068424804</v>
      </c>
      <c r="AO204">
        <v>469.20627336670998</v>
      </c>
      <c r="AP204">
        <v>384.87541380552699</v>
      </c>
      <c r="AQ204">
        <v>358.56961200636698</v>
      </c>
      <c r="AR204">
        <v>361.920934189506</v>
      </c>
      <c r="AS204">
        <v>356.434993610302</v>
      </c>
      <c r="AT204">
        <v>346.666818149162</v>
      </c>
      <c r="AU204">
        <v>346.39732300391</v>
      </c>
      <c r="AV204">
        <v>354.871102571211</v>
      </c>
      <c r="AW204">
        <v>357.03264971521099</v>
      </c>
      <c r="AX204">
        <v>355.61576223089497</v>
      </c>
      <c r="AY204">
        <v>339.69296048949599</v>
      </c>
      <c r="AZ204">
        <v>346.88992169694302</v>
      </c>
      <c r="BA204">
        <v>352.19031998944303</v>
      </c>
      <c r="BB204">
        <v>343.02000499382899</v>
      </c>
      <c r="BC204">
        <v>342.71456732446501</v>
      </c>
      <c r="BD204">
        <v>345.00139811720402</v>
      </c>
      <c r="BE204">
        <v>350.29263098571698</v>
      </c>
      <c r="BF204">
        <v>343.94626345447699</v>
      </c>
      <c r="BG204">
        <v>343.54358056190603</v>
      </c>
      <c r="BH204">
        <v>339.68648469059099</v>
      </c>
      <c r="BI204">
        <v>342.046362666768</v>
      </c>
      <c r="BJ204">
        <v>361.59008193016302</v>
      </c>
      <c r="BK204">
        <v>379.12537174344499</v>
      </c>
      <c r="BL204">
        <v>426.38960753658199</v>
      </c>
      <c r="BM204">
        <v>468.54690117384399</v>
      </c>
      <c r="BN204">
        <v>447.83340003751698</v>
      </c>
      <c r="BO204">
        <v>428.34553185374801</v>
      </c>
      <c r="BP204">
        <v>418.96943022502097</v>
      </c>
      <c r="BQ204">
        <v>403.845765621091</v>
      </c>
      <c r="BR204">
        <v>401.48208611150102</v>
      </c>
      <c r="BS204">
        <v>398.295029994164</v>
      </c>
      <c r="BT204">
        <v>398.58673078261</v>
      </c>
      <c r="BU204">
        <v>401.52143406897</v>
      </c>
      <c r="BV204">
        <v>395.12236829414201</v>
      </c>
      <c r="BW204">
        <v>408.18066753509902</v>
      </c>
      <c r="BX204">
        <v>386.06301707822598</v>
      </c>
      <c r="BY204">
        <v>387.01771318480701</v>
      </c>
      <c r="BZ204">
        <v>390.45892333226601</v>
      </c>
      <c r="CA204">
        <v>390.099743140302</v>
      </c>
      <c r="CB204">
        <v>392.35680047057099</v>
      </c>
      <c r="CC204">
        <v>384.64199813416701</v>
      </c>
      <c r="CD204">
        <v>378.40691857146902</v>
      </c>
      <c r="CE204">
        <v>389.25038723341402</v>
      </c>
      <c r="CF204">
        <v>352.493511750609</v>
      </c>
      <c r="CG204">
        <v>350.36909045771199</v>
      </c>
      <c r="CH204">
        <v>350.34611247646001</v>
      </c>
      <c r="CI204">
        <v>356.76389506788303</v>
      </c>
      <c r="CJ204">
        <v>353.73892028389997</v>
      </c>
      <c r="CK204">
        <v>351.60118188191302</v>
      </c>
      <c r="CL204">
        <v>352.52463046019</v>
      </c>
      <c r="CM204">
        <v>353.29741777415899</v>
      </c>
      <c r="CN204">
        <v>353.965264444311</v>
      </c>
      <c r="CO204">
        <v>353.754259168467</v>
      </c>
      <c r="CP204">
        <v>354.532357903952</v>
      </c>
      <c r="CQ204">
        <v>346.68225708843403</v>
      </c>
      <c r="CR204">
        <v>344.163029662356</v>
      </c>
      <c r="CS204">
        <v>348.34805998228398</v>
      </c>
      <c r="CT204">
        <v>351.569137647074</v>
      </c>
      <c r="CU204">
        <v>346.37065126756102</v>
      </c>
      <c r="CV204">
        <v>350.16321528959497</v>
      </c>
      <c r="CW204">
        <v>351.03783819482499</v>
      </c>
      <c r="CX204">
        <v>341.42614310864002</v>
      </c>
    </row>
    <row r="205" spans="1:102" x14ac:dyDescent="0.25">
      <c r="A205">
        <v>48.785046728971899</v>
      </c>
      <c r="B205">
        <v>343.056009857839</v>
      </c>
      <c r="C205">
        <v>346.461428719178</v>
      </c>
      <c r="D205">
        <v>341.65607554518198</v>
      </c>
      <c r="E205">
        <v>348.44887092429502</v>
      </c>
      <c r="F205">
        <v>341.87903244456697</v>
      </c>
      <c r="G205">
        <v>341.97830142259397</v>
      </c>
      <c r="H205">
        <v>343.862880186334</v>
      </c>
      <c r="I205">
        <v>344.08765468965498</v>
      </c>
      <c r="J205">
        <v>347.51481471683701</v>
      </c>
      <c r="K205">
        <v>345.79278395602898</v>
      </c>
      <c r="L205">
        <v>333.07799803683599</v>
      </c>
      <c r="M205">
        <v>344.24651307834699</v>
      </c>
      <c r="N205">
        <v>348.76508606201998</v>
      </c>
      <c r="O205">
        <v>355.95908433566001</v>
      </c>
      <c r="P205">
        <v>348.30400209589101</v>
      </c>
      <c r="Q205">
        <v>340.53547146790601</v>
      </c>
      <c r="R205">
        <v>344.01704386154103</v>
      </c>
      <c r="S205">
        <v>350.68708061756303</v>
      </c>
      <c r="T205">
        <v>416.27735303039299</v>
      </c>
      <c r="U205">
        <v>482.34083216785501</v>
      </c>
      <c r="V205">
        <v>974.45877255232995</v>
      </c>
      <c r="W205">
        <v>1040.8879932713</v>
      </c>
      <c r="X205">
        <v>1256.9777209676099</v>
      </c>
      <c r="Y205">
        <v>1177.34844815985</v>
      </c>
      <c r="Z205">
        <v>861.293091500674</v>
      </c>
      <c r="AA205">
        <v>625.21366865127004</v>
      </c>
      <c r="AB205">
        <v>458.12982746569901</v>
      </c>
      <c r="AC205">
        <v>444.49283747207897</v>
      </c>
      <c r="AD205">
        <v>459.42173273598502</v>
      </c>
      <c r="AE205">
        <v>412.548469166323</v>
      </c>
      <c r="AF205">
        <v>415.149365358674</v>
      </c>
      <c r="AG205">
        <v>493.02213787583503</v>
      </c>
      <c r="AH205">
        <v>462.32492064420302</v>
      </c>
      <c r="AI205">
        <v>472.30506358352</v>
      </c>
      <c r="AJ205">
        <v>446.70508912163501</v>
      </c>
      <c r="AK205">
        <v>405.83685767402602</v>
      </c>
      <c r="AL205">
        <v>457.903607129291</v>
      </c>
      <c r="AM205">
        <v>1147.9534297304799</v>
      </c>
      <c r="AN205">
        <v>762.59869106312601</v>
      </c>
      <c r="AO205">
        <v>473.22777525825001</v>
      </c>
      <c r="AP205">
        <v>386.806620551761</v>
      </c>
      <c r="AQ205">
        <v>358.10011998391798</v>
      </c>
      <c r="AR205">
        <v>362.499635222508</v>
      </c>
      <c r="AS205">
        <v>356.13739410954503</v>
      </c>
      <c r="AT205">
        <v>346.26072406881502</v>
      </c>
      <c r="AU205">
        <v>346.78710961509</v>
      </c>
      <c r="AV205">
        <v>356.698580396571</v>
      </c>
      <c r="AW205">
        <v>353.01577417668102</v>
      </c>
      <c r="AX205">
        <v>353.75824780624998</v>
      </c>
      <c r="AY205">
        <v>340.41736985356499</v>
      </c>
      <c r="AZ205">
        <v>347.75813033739797</v>
      </c>
      <c r="BA205">
        <v>351.437080609492</v>
      </c>
      <c r="BB205">
        <v>344.76812531780399</v>
      </c>
      <c r="BC205">
        <v>340.73120909579802</v>
      </c>
      <c r="BD205">
        <v>341.55960175674102</v>
      </c>
      <c r="BE205">
        <v>351.161626663368</v>
      </c>
      <c r="BF205">
        <v>340.60736677511801</v>
      </c>
      <c r="BG205">
        <v>340.69390916806702</v>
      </c>
      <c r="BH205">
        <v>340.51621239758902</v>
      </c>
      <c r="BI205">
        <v>343.242438304541</v>
      </c>
      <c r="BJ205">
        <v>359.92538052123598</v>
      </c>
      <c r="BK205">
        <v>380.83026751210599</v>
      </c>
      <c r="BL205">
        <v>430.69619834246498</v>
      </c>
      <c r="BM205">
        <v>472.93676167217302</v>
      </c>
      <c r="BN205">
        <v>451.57566131443599</v>
      </c>
      <c r="BO205">
        <v>430.28998905422401</v>
      </c>
      <c r="BP205">
        <v>423.48498962987702</v>
      </c>
      <c r="BQ205">
        <v>404.35069554469101</v>
      </c>
      <c r="BR205">
        <v>403.14250708718299</v>
      </c>
      <c r="BS205">
        <v>402.04206315189401</v>
      </c>
      <c r="BT205">
        <v>402.97524365171103</v>
      </c>
      <c r="BU205">
        <v>402.43889403434099</v>
      </c>
      <c r="BV205">
        <v>394.72096045862702</v>
      </c>
      <c r="BW205">
        <v>407.79874679896602</v>
      </c>
      <c r="BX205">
        <v>385.07668712730799</v>
      </c>
      <c r="BY205">
        <v>387.22479456820298</v>
      </c>
      <c r="BZ205">
        <v>397.42241031485298</v>
      </c>
      <c r="CA205">
        <v>391.83593660561098</v>
      </c>
      <c r="CB205">
        <v>393.08126190833599</v>
      </c>
      <c r="CC205">
        <v>389.48969367342301</v>
      </c>
      <c r="CD205">
        <v>379.01263446144202</v>
      </c>
      <c r="CE205">
        <v>388.464300604926</v>
      </c>
      <c r="CF205">
        <v>350.834589988012</v>
      </c>
      <c r="CG205">
        <v>351.28080875053797</v>
      </c>
      <c r="CH205">
        <v>350.710698123908</v>
      </c>
      <c r="CI205">
        <v>359.29978056606501</v>
      </c>
      <c r="CJ205">
        <v>356.24871197311001</v>
      </c>
      <c r="CK205">
        <v>354.581010342387</v>
      </c>
      <c r="CL205">
        <v>350.33627334860398</v>
      </c>
      <c r="CM205">
        <v>353.474393369582</v>
      </c>
      <c r="CN205">
        <v>355.32495869849203</v>
      </c>
      <c r="CO205">
        <v>352.41681960715198</v>
      </c>
      <c r="CP205">
        <v>352.96793328853499</v>
      </c>
      <c r="CQ205">
        <v>346.95853506717299</v>
      </c>
      <c r="CR205">
        <v>342.25117816455298</v>
      </c>
      <c r="CS205">
        <v>349.59959191879602</v>
      </c>
      <c r="CT205">
        <v>354.081808462661</v>
      </c>
      <c r="CU205">
        <v>347.435761403269</v>
      </c>
      <c r="CV205">
        <v>349.78489582191497</v>
      </c>
      <c r="CW205">
        <v>349.99286872444299</v>
      </c>
      <c r="CX205">
        <v>344.58434512715797</v>
      </c>
    </row>
    <row r="206" spans="1:102" x14ac:dyDescent="0.25">
      <c r="A206">
        <v>49.025367156208198</v>
      </c>
      <c r="B206">
        <v>341.75372568121998</v>
      </c>
      <c r="C206">
        <v>348.51711449623798</v>
      </c>
      <c r="D206">
        <v>340.98365588250698</v>
      </c>
      <c r="E206">
        <v>347.35483938282198</v>
      </c>
      <c r="F206">
        <v>340.57124807759601</v>
      </c>
      <c r="G206">
        <v>342.46843958788497</v>
      </c>
      <c r="H206">
        <v>344.28691731463601</v>
      </c>
      <c r="I206">
        <v>341.21425034232402</v>
      </c>
      <c r="J206">
        <v>347.30995063426099</v>
      </c>
      <c r="K206">
        <v>345.63750257258698</v>
      </c>
      <c r="L206">
        <v>337.90742774279198</v>
      </c>
      <c r="M206">
        <v>347.21039976211301</v>
      </c>
      <c r="N206">
        <v>350.39808117893199</v>
      </c>
      <c r="O206">
        <v>352.35258350467598</v>
      </c>
      <c r="P206">
        <v>348.76904217638798</v>
      </c>
      <c r="Q206">
        <v>343.36075379735797</v>
      </c>
      <c r="R206">
        <v>346.116059381931</v>
      </c>
      <c r="S206">
        <v>355.15803825232302</v>
      </c>
      <c r="T206">
        <v>427.70182007087999</v>
      </c>
      <c r="U206">
        <v>498.74459474230201</v>
      </c>
      <c r="V206">
        <v>1052.51148445689</v>
      </c>
      <c r="W206">
        <v>1184.6391707261</v>
      </c>
      <c r="X206">
        <v>1492.5122477088801</v>
      </c>
      <c r="Y206">
        <v>1425.65589168562</v>
      </c>
      <c r="Z206">
        <v>988.42432413581298</v>
      </c>
      <c r="AA206">
        <v>695.18278007319702</v>
      </c>
      <c r="AB206">
        <v>464.38211448281203</v>
      </c>
      <c r="AC206">
        <v>454.34493162906898</v>
      </c>
      <c r="AD206">
        <v>467.72393066883399</v>
      </c>
      <c r="AE206">
        <v>418.170485133108</v>
      </c>
      <c r="AF206">
        <v>422.70778721967599</v>
      </c>
      <c r="AG206">
        <v>524.74296165015505</v>
      </c>
      <c r="AH206">
        <v>472.41424063980702</v>
      </c>
      <c r="AI206">
        <v>493.71319226563401</v>
      </c>
      <c r="AJ206">
        <v>458.44363927800401</v>
      </c>
      <c r="AK206">
        <v>405.21258765366002</v>
      </c>
      <c r="AL206">
        <v>462.98837780387697</v>
      </c>
      <c r="AM206">
        <v>1154.1460090917001</v>
      </c>
      <c r="AN206">
        <v>755.37168191055105</v>
      </c>
      <c r="AO206">
        <v>467.85093637205898</v>
      </c>
      <c r="AP206">
        <v>385.20407421642699</v>
      </c>
      <c r="AQ206">
        <v>358.04348714747601</v>
      </c>
      <c r="AR206">
        <v>360.39380523520498</v>
      </c>
      <c r="AS206">
        <v>356.33740026575299</v>
      </c>
      <c r="AT206">
        <v>347.20620976333498</v>
      </c>
      <c r="AU206">
        <v>347.98226480161202</v>
      </c>
      <c r="AV206">
        <v>353.49867135946897</v>
      </c>
      <c r="AW206">
        <v>351.79187794461501</v>
      </c>
      <c r="AX206">
        <v>347.30419245901601</v>
      </c>
      <c r="AY206">
        <v>342.20833143535299</v>
      </c>
      <c r="AZ206">
        <v>350.08862092474101</v>
      </c>
      <c r="BA206">
        <v>350.70955757053002</v>
      </c>
      <c r="BB206">
        <v>343.46540166917202</v>
      </c>
      <c r="BC206">
        <v>338.96587428127702</v>
      </c>
      <c r="BD206">
        <v>342.56334892389901</v>
      </c>
      <c r="BE206">
        <v>349.96544015713101</v>
      </c>
      <c r="BF206">
        <v>345.33827992755602</v>
      </c>
      <c r="BG206">
        <v>338.54955778473402</v>
      </c>
      <c r="BH206">
        <v>342.00643224227798</v>
      </c>
      <c r="BI206">
        <v>344.00808739499797</v>
      </c>
      <c r="BJ206">
        <v>360.04437694451099</v>
      </c>
      <c r="BK206">
        <v>379.775688112995</v>
      </c>
      <c r="BL206">
        <v>437.05831312004801</v>
      </c>
      <c r="BM206">
        <v>484.09885142001298</v>
      </c>
      <c r="BN206">
        <v>463.439548406548</v>
      </c>
      <c r="BO206">
        <v>434.101643896322</v>
      </c>
      <c r="BP206">
        <v>427.83424078231798</v>
      </c>
      <c r="BQ206">
        <v>406.54904249697802</v>
      </c>
      <c r="BR206">
        <v>407.11712758367503</v>
      </c>
      <c r="BS206">
        <v>403.72408061057098</v>
      </c>
      <c r="BT206">
        <v>406.64274214701697</v>
      </c>
      <c r="BU206">
        <v>402.482183618345</v>
      </c>
      <c r="BV206">
        <v>398.12520464206602</v>
      </c>
      <c r="BW206">
        <v>407.864482664452</v>
      </c>
      <c r="BX206">
        <v>386.93280581129301</v>
      </c>
      <c r="BY206">
        <v>388.69788824050801</v>
      </c>
      <c r="BZ206">
        <v>400.18404217683201</v>
      </c>
      <c r="CA206">
        <v>395.13361373350398</v>
      </c>
      <c r="CB206">
        <v>395.66788339767999</v>
      </c>
      <c r="CC206">
        <v>389.80979728298701</v>
      </c>
      <c r="CD206">
        <v>381.63120500070301</v>
      </c>
      <c r="CE206">
        <v>389.401098854606</v>
      </c>
      <c r="CF206">
        <v>349.40851890029597</v>
      </c>
      <c r="CG206">
        <v>352.31076838167701</v>
      </c>
      <c r="CH206">
        <v>351.24083051116298</v>
      </c>
      <c r="CI206">
        <v>358.10814527829098</v>
      </c>
      <c r="CJ206">
        <v>359.53647541603902</v>
      </c>
      <c r="CK206">
        <v>355.67808787378999</v>
      </c>
      <c r="CL206">
        <v>349.03340577306898</v>
      </c>
      <c r="CM206">
        <v>353.82732105477203</v>
      </c>
      <c r="CN206">
        <v>356.350947333465</v>
      </c>
      <c r="CO206">
        <v>352.25019074985801</v>
      </c>
      <c r="CP206">
        <v>348.59708730045003</v>
      </c>
      <c r="CQ206">
        <v>345.75306663602299</v>
      </c>
      <c r="CR206">
        <v>345.87059702769898</v>
      </c>
      <c r="CS206">
        <v>351.68664894320102</v>
      </c>
      <c r="CT206">
        <v>356.15930856596799</v>
      </c>
      <c r="CU206">
        <v>346.554739177155</v>
      </c>
      <c r="CV206">
        <v>347.92923288283299</v>
      </c>
      <c r="CW206">
        <v>348.128399782727</v>
      </c>
      <c r="CX206">
        <v>347.24237613036797</v>
      </c>
    </row>
    <row r="207" spans="1:102" x14ac:dyDescent="0.25">
      <c r="A207">
        <v>49.265687583444503</v>
      </c>
      <c r="B207">
        <v>343.36785192084699</v>
      </c>
      <c r="C207">
        <v>346.71126279253502</v>
      </c>
      <c r="D207">
        <v>340.32456229556499</v>
      </c>
      <c r="E207">
        <v>349.25057663851101</v>
      </c>
      <c r="F207">
        <v>338.94552639306499</v>
      </c>
      <c r="G207">
        <v>341.45057265898299</v>
      </c>
      <c r="H207">
        <v>346.47670128361199</v>
      </c>
      <c r="I207">
        <v>341.84643867414599</v>
      </c>
      <c r="J207">
        <v>347.52709820127899</v>
      </c>
      <c r="K207">
        <v>346.21718434623398</v>
      </c>
      <c r="L207">
        <v>339.48497464016299</v>
      </c>
      <c r="M207">
        <v>347.81041684842501</v>
      </c>
      <c r="N207">
        <v>353.481708110591</v>
      </c>
      <c r="O207">
        <v>349.10671111315497</v>
      </c>
      <c r="P207">
        <v>348.415295945526</v>
      </c>
      <c r="Q207">
        <v>344.81830197949</v>
      </c>
      <c r="R207">
        <v>345.95727312373998</v>
      </c>
      <c r="S207">
        <v>354.91550664628102</v>
      </c>
      <c r="T207">
        <v>441.92117141616001</v>
      </c>
      <c r="U207">
        <v>521.72451546053696</v>
      </c>
      <c r="V207">
        <v>1183.6894812795499</v>
      </c>
      <c r="W207">
        <v>1399.9637251004799</v>
      </c>
      <c r="X207">
        <v>1875.65411077576</v>
      </c>
      <c r="Y207">
        <v>1807.67980354867</v>
      </c>
      <c r="Z207">
        <v>1198.0029625884899</v>
      </c>
      <c r="AA207">
        <v>776.17626998831895</v>
      </c>
      <c r="AB207">
        <v>476.60350781542098</v>
      </c>
      <c r="AC207">
        <v>465.17472863382801</v>
      </c>
      <c r="AD207">
        <v>478.24496100698298</v>
      </c>
      <c r="AE207">
        <v>424.25799944080802</v>
      </c>
      <c r="AF207">
        <v>431.570380002739</v>
      </c>
      <c r="AG207">
        <v>556.86841655884905</v>
      </c>
      <c r="AH207">
        <v>488.635558522824</v>
      </c>
      <c r="AI207">
        <v>510.066057987509</v>
      </c>
      <c r="AJ207">
        <v>468.45770027536099</v>
      </c>
      <c r="AK207">
        <v>408.13761738336302</v>
      </c>
      <c r="AL207">
        <v>470.91844708806002</v>
      </c>
      <c r="AM207">
        <v>1145.86696935701</v>
      </c>
      <c r="AN207">
        <v>734.41892997274294</v>
      </c>
      <c r="AO207">
        <v>461.97284900959198</v>
      </c>
      <c r="AP207">
        <v>383.27965948939197</v>
      </c>
      <c r="AQ207">
        <v>357.74470524696198</v>
      </c>
      <c r="AR207">
        <v>362.12562994601501</v>
      </c>
      <c r="AS207">
        <v>356.985214250203</v>
      </c>
      <c r="AT207">
        <v>347.20149840821699</v>
      </c>
      <c r="AU207">
        <v>349.00710776881402</v>
      </c>
      <c r="AV207">
        <v>352.508196854799</v>
      </c>
      <c r="AW207">
        <v>351.488837570562</v>
      </c>
      <c r="AX207">
        <v>344.792024287353</v>
      </c>
      <c r="AY207">
        <v>342.75499162332198</v>
      </c>
      <c r="AZ207">
        <v>350.83740301196599</v>
      </c>
      <c r="BA207">
        <v>351.88037827064198</v>
      </c>
      <c r="BB207">
        <v>340.35928736385699</v>
      </c>
      <c r="BC207">
        <v>338.45653089919603</v>
      </c>
      <c r="BD207">
        <v>342.99654261382</v>
      </c>
      <c r="BE207">
        <v>346.64056748863499</v>
      </c>
      <c r="BF207">
        <v>347.07210623498997</v>
      </c>
      <c r="BG207">
        <v>339.53742302665199</v>
      </c>
      <c r="BH207">
        <v>341.91502957859399</v>
      </c>
      <c r="BI207">
        <v>345.73987446567997</v>
      </c>
      <c r="BJ207">
        <v>360.509538447647</v>
      </c>
      <c r="BK207">
        <v>379.30559969963599</v>
      </c>
      <c r="BL207">
        <v>441.238976737244</v>
      </c>
      <c r="BM207">
        <v>500.22247016415599</v>
      </c>
      <c r="BN207">
        <v>476.80752111106102</v>
      </c>
      <c r="BO207">
        <v>443.008880826417</v>
      </c>
      <c r="BP207">
        <v>432.81718096923299</v>
      </c>
      <c r="BQ207">
        <v>407.71440519877399</v>
      </c>
      <c r="BR207">
        <v>409.61306962146699</v>
      </c>
      <c r="BS207">
        <v>405.878238025489</v>
      </c>
      <c r="BT207">
        <v>410.73549581435202</v>
      </c>
      <c r="BU207">
        <v>406.71956588253897</v>
      </c>
      <c r="BV207">
        <v>399.94939021064198</v>
      </c>
      <c r="BW207">
        <v>411.98780862213198</v>
      </c>
      <c r="BX207">
        <v>387.508239624532</v>
      </c>
      <c r="BY207">
        <v>391.54768467923498</v>
      </c>
      <c r="BZ207">
        <v>401.68667066961598</v>
      </c>
      <c r="CA207">
        <v>395.726975613327</v>
      </c>
      <c r="CB207">
        <v>399.04633422176101</v>
      </c>
      <c r="CC207">
        <v>390.25784649341301</v>
      </c>
      <c r="CD207">
        <v>383.278922493717</v>
      </c>
      <c r="CE207">
        <v>392.03293957683098</v>
      </c>
      <c r="CF207">
        <v>348.38306022041201</v>
      </c>
      <c r="CG207">
        <v>353.15046519486202</v>
      </c>
      <c r="CH207">
        <v>352.952505755358</v>
      </c>
      <c r="CI207">
        <v>358.70948757463702</v>
      </c>
      <c r="CJ207">
        <v>360.18369162574299</v>
      </c>
      <c r="CK207">
        <v>356.24087060341799</v>
      </c>
      <c r="CL207">
        <v>351.13743215200498</v>
      </c>
      <c r="CM207">
        <v>352.56679652900198</v>
      </c>
      <c r="CN207">
        <v>356.84631605063601</v>
      </c>
      <c r="CO207">
        <v>350.11517207191298</v>
      </c>
      <c r="CP207">
        <v>345.83208868381502</v>
      </c>
      <c r="CQ207">
        <v>345.67729178580902</v>
      </c>
      <c r="CR207">
        <v>345.51857853755803</v>
      </c>
      <c r="CS207">
        <v>352.47307915146001</v>
      </c>
      <c r="CT207">
        <v>355.04344074429503</v>
      </c>
      <c r="CU207">
        <v>346.90424837186202</v>
      </c>
      <c r="CV207">
        <v>347.30905308339402</v>
      </c>
      <c r="CW207">
        <v>347.60607367475302</v>
      </c>
      <c r="CX207">
        <v>348.59575936509401</v>
      </c>
    </row>
    <row r="208" spans="1:102" x14ac:dyDescent="0.25">
      <c r="A208">
        <v>49.506008010680901</v>
      </c>
      <c r="B208">
        <v>341.53574652642101</v>
      </c>
      <c r="C208">
        <v>345.44341951288999</v>
      </c>
      <c r="D208">
        <v>339.93001866010201</v>
      </c>
      <c r="E208">
        <v>351.87740836932602</v>
      </c>
      <c r="F208">
        <v>340.01035983584899</v>
      </c>
      <c r="G208">
        <v>343.01562535256602</v>
      </c>
      <c r="H208">
        <v>344.44555028470302</v>
      </c>
      <c r="I208">
        <v>344.41821487222398</v>
      </c>
      <c r="J208">
        <v>347.78405041365801</v>
      </c>
      <c r="K208">
        <v>346.32726251701598</v>
      </c>
      <c r="L208">
        <v>342.113984045211</v>
      </c>
      <c r="M208">
        <v>348.24861338156899</v>
      </c>
      <c r="N208">
        <v>355.76393773224902</v>
      </c>
      <c r="O208">
        <v>349.90520160086299</v>
      </c>
      <c r="P208">
        <v>351.52926680353198</v>
      </c>
      <c r="Q208">
        <v>346.96088351402301</v>
      </c>
      <c r="R208">
        <v>346.77835852164901</v>
      </c>
      <c r="S208">
        <v>356.816246375464</v>
      </c>
      <c r="T208">
        <v>450.25391581232498</v>
      </c>
      <c r="U208">
        <v>529.11185609329095</v>
      </c>
      <c r="V208">
        <v>1221.77579111096</v>
      </c>
      <c r="W208">
        <v>1454.0703101257</v>
      </c>
      <c r="X208">
        <v>1970.1890874502601</v>
      </c>
      <c r="Y208">
        <v>1894.7048386399499</v>
      </c>
      <c r="Z208">
        <v>1252.0905342097701</v>
      </c>
      <c r="AA208">
        <v>794.19744587912498</v>
      </c>
      <c r="AB208">
        <v>484.542453911336</v>
      </c>
      <c r="AC208">
        <v>470.49183968136799</v>
      </c>
      <c r="AD208">
        <v>483.99695697930099</v>
      </c>
      <c r="AE208">
        <v>427.34307059082499</v>
      </c>
      <c r="AF208">
        <v>434.87170649615001</v>
      </c>
      <c r="AG208">
        <v>566.24985150068596</v>
      </c>
      <c r="AH208">
        <v>494.14770882628602</v>
      </c>
      <c r="AI208">
        <v>516.01815566309403</v>
      </c>
      <c r="AJ208">
        <v>475.75586744600002</v>
      </c>
      <c r="AK208">
        <v>405.40976424464202</v>
      </c>
      <c r="AL208">
        <v>472.58242807841299</v>
      </c>
      <c r="AM208">
        <v>1142.99487217765</v>
      </c>
      <c r="AN208">
        <v>729.17958673352803</v>
      </c>
      <c r="AO208">
        <v>463.06300987779599</v>
      </c>
      <c r="AP208">
        <v>382.297566441784</v>
      </c>
      <c r="AQ208">
        <v>356.71960531828501</v>
      </c>
      <c r="AR208">
        <v>362.85771876292603</v>
      </c>
      <c r="AS208">
        <v>362.43627988766798</v>
      </c>
      <c r="AT208">
        <v>347.61295486164801</v>
      </c>
      <c r="AU208">
        <v>351.29018859166001</v>
      </c>
      <c r="AV208">
        <v>355.17264594930901</v>
      </c>
      <c r="AW208">
        <v>351.18809951328802</v>
      </c>
      <c r="AX208">
        <v>347.30418467224803</v>
      </c>
      <c r="AY208">
        <v>342.210218373099</v>
      </c>
      <c r="AZ208">
        <v>350.543614438818</v>
      </c>
      <c r="BA208">
        <v>355.55481389811399</v>
      </c>
      <c r="BB208">
        <v>342.710694815213</v>
      </c>
      <c r="BC208">
        <v>339.35272704735502</v>
      </c>
      <c r="BD208">
        <v>340.63426911854998</v>
      </c>
      <c r="BE208">
        <v>344.42499865939601</v>
      </c>
      <c r="BF208">
        <v>346.50101111959901</v>
      </c>
      <c r="BG208">
        <v>341.45495240693799</v>
      </c>
      <c r="BH208">
        <v>340.07306010450702</v>
      </c>
      <c r="BI208">
        <v>346.34221228439799</v>
      </c>
      <c r="BJ208">
        <v>360.62778499483699</v>
      </c>
      <c r="BK208">
        <v>382.29656996866299</v>
      </c>
      <c r="BL208">
        <v>445.99709007047699</v>
      </c>
      <c r="BM208">
        <v>506.96692240326797</v>
      </c>
      <c r="BN208">
        <v>484.36122846694298</v>
      </c>
      <c r="BO208">
        <v>446.33298138668101</v>
      </c>
      <c r="BP208">
        <v>437.83873757644199</v>
      </c>
      <c r="BQ208">
        <v>411.31014425129803</v>
      </c>
      <c r="BR208">
        <v>409.73993372439202</v>
      </c>
      <c r="BS208">
        <v>409.86052411219299</v>
      </c>
      <c r="BT208">
        <v>411.006068217635</v>
      </c>
      <c r="BU208">
        <v>407.72851840094597</v>
      </c>
      <c r="BV208">
        <v>402.99136904467701</v>
      </c>
      <c r="BW208">
        <v>413.09328763590298</v>
      </c>
      <c r="BX208">
        <v>389.146991808368</v>
      </c>
      <c r="BY208">
        <v>393.395786012835</v>
      </c>
      <c r="BZ208">
        <v>405.10564534750802</v>
      </c>
      <c r="CA208">
        <v>396.65484807037802</v>
      </c>
      <c r="CB208">
        <v>402.04230932060801</v>
      </c>
      <c r="CC208">
        <v>387.61238625357902</v>
      </c>
      <c r="CD208">
        <v>381.17523935668498</v>
      </c>
      <c r="CE208">
        <v>387.57109619379202</v>
      </c>
      <c r="CF208">
        <v>349.90313132273502</v>
      </c>
      <c r="CG208">
        <v>353.93174025539997</v>
      </c>
      <c r="CH208">
        <v>353.460897112971</v>
      </c>
      <c r="CI208">
        <v>358.27075438725097</v>
      </c>
      <c r="CJ208">
        <v>359.922916015596</v>
      </c>
      <c r="CK208">
        <v>355.23308095812899</v>
      </c>
      <c r="CL208">
        <v>352.84662881804201</v>
      </c>
      <c r="CM208">
        <v>354.21450135217901</v>
      </c>
      <c r="CN208">
        <v>358.23827766234501</v>
      </c>
      <c r="CO208">
        <v>350.69442641869102</v>
      </c>
      <c r="CP208">
        <v>346.59516280363499</v>
      </c>
      <c r="CQ208">
        <v>347.045661716317</v>
      </c>
      <c r="CR208">
        <v>347.767689744932</v>
      </c>
      <c r="CS208">
        <v>353.69491861530503</v>
      </c>
      <c r="CT208">
        <v>352.938263828711</v>
      </c>
      <c r="CU208">
        <v>349.15474610885701</v>
      </c>
      <c r="CV208">
        <v>347.11392144504703</v>
      </c>
      <c r="CW208">
        <v>345.13351397982598</v>
      </c>
      <c r="CX208">
        <v>349.46676534738799</v>
      </c>
    </row>
    <row r="209" spans="1:102" x14ac:dyDescent="0.25">
      <c r="A209">
        <v>49.746328437917199</v>
      </c>
      <c r="B209">
        <v>338.180348083936</v>
      </c>
      <c r="C209">
        <v>346.38052917669199</v>
      </c>
      <c r="D209">
        <v>341.94641379202102</v>
      </c>
      <c r="E209">
        <v>352.48232044731401</v>
      </c>
      <c r="F209">
        <v>339.02306927004599</v>
      </c>
      <c r="G209">
        <v>342.47766302144203</v>
      </c>
      <c r="H209">
        <v>344.04235632290801</v>
      </c>
      <c r="I209">
        <v>346.34902308367703</v>
      </c>
      <c r="J209">
        <v>345.51121233689202</v>
      </c>
      <c r="K209">
        <v>347.34226048139698</v>
      </c>
      <c r="L209">
        <v>346.67215241223801</v>
      </c>
      <c r="M209">
        <v>351.63698036153698</v>
      </c>
      <c r="N209">
        <v>356.70320913767301</v>
      </c>
      <c r="O209">
        <v>352.107069898313</v>
      </c>
      <c r="P209">
        <v>353.00714081552201</v>
      </c>
      <c r="Q209">
        <v>346.71810237461898</v>
      </c>
      <c r="R209">
        <v>348.35819821868603</v>
      </c>
      <c r="S209">
        <v>358.93727836229999</v>
      </c>
      <c r="T209">
        <v>453.13317906216503</v>
      </c>
      <c r="U209">
        <v>535.503470638149</v>
      </c>
      <c r="V209">
        <v>1235.76643514801</v>
      </c>
      <c r="W209">
        <v>1479.13230284621</v>
      </c>
      <c r="X209">
        <v>2008.8611658115799</v>
      </c>
      <c r="Y209">
        <v>1946.36359810314</v>
      </c>
      <c r="Z209">
        <v>1283.20628061203</v>
      </c>
      <c r="AA209">
        <v>822.004162890472</v>
      </c>
      <c r="AB209">
        <v>493.00047407075198</v>
      </c>
      <c r="AC209">
        <v>471.19791873873299</v>
      </c>
      <c r="AD209">
        <v>488.58061372373498</v>
      </c>
      <c r="AE209">
        <v>429.713447921171</v>
      </c>
      <c r="AF209">
        <v>438.88816248126602</v>
      </c>
      <c r="AG209">
        <v>575.07791387724603</v>
      </c>
      <c r="AH209">
        <v>500.02135477597898</v>
      </c>
      <c r="AI209">
        <v>525.56316437481803</v>
      </c>
      <c r="AJ209">
        <v>485.82581534541498</v>
      </c>
      <c r="AK209">
        <v>404.13538405268099</v>
      </c>
      <c r="AL209">
        <v>470.68739789351599</v>
      </c>
      <c r="AM209">
        <v>1142.7687669905399</v>
      </c>
      <c r="AN209">
        <v>731.92192527164002</v>
      </c>
      <c r="AO209">
        <v>465.80791310686999</v>
      </c>
      <c r="AP209">
        <v>383.479262716015</v>
      </c>
      <c r="AQ209">
        <v>358.33821606593</v>
      </c>
      <c r="AR209">
        <v>363.23746463544899</v>
      </c>
      <c r="AS209">
        <v>364.65445434777399</v>
      </c>
      <c r="AT209">
        <v>351.22850985970501</v>
      </c>
      <c r="AU209">
        <v>353.28255240896402</v>
      </c>
      <c r="AV209">
        <v>356.63271822883701</v>
      </c>
      <c r="AW209">
        <v>349.98557154445803</v>
      </c>
      <c r="AX209">
        <v>347.12638626149101</v>
      </c>
      <c r="AY209">
        <v>344.32180934269599</v>
      </c>
      <c r="AZ209">
        <v>353.51248972011098</v>
      </c>
      <c r="BA209">
        <v>355.88065490340699</v>
      </c>
      <c r="BB209">
        <v>346.89680588674997</v>
      </c>
      <c r="BC209">
        <v>341.04024036357902</v>
      </c>
      <c r="BD209">
        <v>340.33133265195198</v>
      </c>
      <c r="BE209">
        <v>345.37161774010298</v>
      </c>
      <c r="BF209">
        <v>345.570424051999</v>
      </c>
      <c r="BG209">
        <v>339.65173269008</v>
      </c>
      <c r="BH209">
        <v>338.89670611876102</v>
      </c>
      <c r="BI209">
        <v>349.58891824733303</v>
      </c>
      <c r="BJ209">
        <v>357.49072981699402</v>
      </c>
      <c r="BK209">
        <v>384.440871735744</v>
      </c>
      <c r="BL209">
        <v>448.44838723671802</v>
      </c>
      <c r="BM209">
        <v>515.44434320275502</v>
      </c>
      <c r="BN209">
        <v>488.63231798367798</v>
      </c>
      <c r="BO209">
        <v>451.12412372473102</v>
      </c>
      <c r="BP209">
        <v>439.893320556015</v>
      </c>
      <c r="BQ209">
        <v>417.20365560339297</v>
      </c>
      <c r="BR209">
        <v>410.91238167851702</v>
      </c>
      <c r="BS209">
        <v>415.89629485715199</v>
      </c>
      <c r="BT209">
        <v>415.44980939591301</v>
      </c>
      <c r="BU209">
        <v>406.35871241693098</v>
      </c>
      <c r="BV209">
        <v>404.17610251202802</v>
      </c>
      <c r="BW209">
        <v>412.08970803695001</v>
      </c>
      <c r="BX209">
        <v>394.27388864833398</v>
      </c>
      <c r="BY209">
        <v>396.74111824423801</v>
      </c>
      <c r="BZ209">
        <v>408.97083932527602</v>
      </c>
      <c r="CA209">
        <v>403.77494630464298</v>
      </c>
      <c r="CB209">
        <v>405.35435812042499</v>
      </c>
      <c r="CC209">
        <v>390.48936963718103</v>
      </c>
      <c r="CD209">
        <v>381.88699490300399</v>
      </c>
      <c r="CE209">
        <v>381.43822464390598</v>
      </c>
      <c r="CF209">
        <v>350.17370989151101</v>
      </c>
      <c r="CG209">
        <v>356.17863431338498</v>
      </c>
      <c r="CH209">
        <v>348.77890508578798</v>
      </c>
      <c r="CI209">
        <v>359.74450140270898</v>
      </c>
      <c r="CJ209">
        <v>358.69628634443598</v>
      </c>
      <c r="CK209">
        <v>357.80275852764402</v>
      </c>
      <c r="CL209">
        <v>356.20381473614901</v>
      </c>
      <c r="CM209">
        <v>355.77676314939902</v>
      </c>
      <c r="CN209">
        <v>358.98048593728498</v>
      </c>
      <c r="CO209">
        <v>350.374982625852</v>
      </c>
      <c r="CP209">
        <v>347.98004799767102</v>
      </c>
      <c r="CQ209">
        <v>348.87836396586101</v>
      </c>
      <c r="CR209">
        <v>350.60829302230002</v>
      </c>
      <c r="CS209">
        <v>353.46359579172798</v>
      </c>
      <c r="CT209">
        <v>347.773990964105</v>
      </c>
      <c r="CU209">
        <v>349.45229710275203</v>
      </c>
      <c r="CV209">
        <v>347.00650623817199</v>
      </c>
      <c r="CW209">
        <v>342.03956060322201</v>
      </c>
      <c r="CX209">
        <v>351.15634110220998</v>
      </c>
    </row>
    <row r="210" spans="1:102" x14ac:dyDescent="0.25">
      <c r="A210">
        <v>49.986648865153498</v>
      </c>
      <c r="B210">
        <v>338.51432874371898</v>
      </c>
      <c r="C210">
        <v>345.44140682126698</v>
      </c>
      <c r="D210">
        <v>342.14259381810803</v>
      </c>
      <c r="E210">
        <v>352.86594122180298</v>
      </c>
      <c r="F210">
        <v>341.23897477117902</v>
      </c>
      <c r="G210">
        <v>342.021211350969</v>
      </c>
      <c r="H210">
        <v>346.27545917298198</v>
      </c>
      <c r="I210">
        <v>344.97636651531701</v>
      </c>
      <c r="J210">
        <v>347.16424541528198</v>
      </c>
      <c r="K210">
        <v>346.77026200351003</v>
      </c>
      <c r="L210">
        <v>349.10079092552297</v>
      </c>
      <c r="M210">
        <v>353.96512824611801</v>
      </c>
      <c r="N210">
        <v>355.78529433467799</v>
      </c>
      <c r="O210">
        <v>352.16730627513402</v>
      </c>
      <c r="P210">
        <v>354.154410520525</v>
      </c>
      <c r="Q210">
        <v>348.07176126850499</v>
      </c>
      <c r="R210">
        <v>353.47982460383798</v>
      </c>
      <c r="S210">
        <v>360.62087308902102</v>
      </c>
      <c r="T210">
        <v>460.99466610818899</v>
      </c>
      <c r="U210">
        <v>555.56265920692204</v>
      </c>
      <c r="V210">
        <v>1331.37100625175</v>
      </c>
      <c r="W210">
        <v>1672.2436570925699</v>
      </c>
      <c r="X210">
        <v>2380.1559047370101</v>
      </c>
      <c r="Y210">
        <v>2344.6903951128802</v>
      </c>
      <c r="Z210">
        <v>1528.8049558718401</v>
      </c>
      <c r="AA210">
        <v>948.95585823049305</v>
      </c>
      <c r="AB210">
        <v>511.70138089970499</v>
      </c>
      <c r="AC210">
        <v>480.348184658398</v>
      </c>
      <c r="AD210">
        <v>499.16509977580398</v>
      </c>
      <c r="AE210">
        <v>434.54028891806098</v>
      </c>
      <c r="AF210">
        <v>446.07435369551598</v>
      </c>
      <c r="AG210">
        <v>622.01905981422101</v>
      </c>
      <c r="AH210">
        <v>513.17260511138795</v>
      </c>
      <c r="AI210">
        <v>549.86262857332304</v>
      </c>
      <c r="AJ210">
        <v>504.309492610201</v>
      </c>
      <c r="AK210">
        <v>402.63839868942</v>
      </c>
      <c r="AL210">
        <v>474.02596027271898</v>
      </c>
      <c r="AM210">
        <v>1123.38749501504</v>
      </c>
      <c r="AN210">
        <v>725.07011603201602</v>
      </c>
      <c r="AO210">
        <v>462.374821596591</v>
      </c>
      <c r="AP210">
        <v>381.82033598086502</v>
      </c>
      <c r="AQ210">
        <v>358.95319807180698</v>
      </c>
      <c r="AR210">
        <v>363.64874464976202</v>
      </c>
      <c r="AS210">
        <v>364.81485044930997</v>
      </c>
      <c r="AT210">
        <v>351.687953587724</v>
      </c>
      <c r="AU210">
        <v>355.419261531735</v>
      </c>
      <c r="AV210">
        <v>356.14394016055701</v>
      </c>
      <c r="AW210">
        <v>351.469217844149</v>
      </c>
      <c r="AX210">
        <v>346.929422709677</v>
      </c>
      <c r="AY210">
        <v>347.45116081869003</v>
      </c>
      <c r="AZ210">
        <v>353.77643114887599</v>
      </c>
      <c r="BA210">
        <v>354.841616981085</v>
      </c>
      <c r="BB210">
        <v>345.68420941553001</v>
      </c>
      <c r="BC210">
        <v>341.82784854507099</v>
      </c>
      <c r="BD210">
        <v>339.86447344189003</v>
      </c>
      <c r="BE210">
        <v>345.12396111284397</v>
      </c>
      <c r="BF210">
        <v>347.74819009459998</v>
      </c>
      <c r="BG210">
        <v>339.66364639134798</v>
      </c>
      <c r="BH210">
        <v>341.07988628932202</v>
      </c>
      <c r="BI210">
        <v>350.23715880825398</v>
      </c>
      <c r="BJ210">
        <v>357.05310590512198</v>
      </c>
      <c r="BK210">
        <v>387.69032676943601</v>
      </c>
      <c r="BL210">
        <v>451.615745716015</v>
      </c>
      <c r="BM210">
        <v>530.00069825898004</v>
      </c>
      <c r="BN210">
        <v>501.400411198634</v>
      </c>
      <c r="BO210">
        <v>461.57600438500702</v>
      </c>
      <c r="BP210">
        <v>444.515583784971</v>
      </c>
      <c r="BQ210">
        <v>416.56424171768799</v>
      </c>
      <c r="BR210">
        <v>416.74669958981099</v>
      </c>
      <c r="BS210">
        <v>418.16035255154401</v>
      </c>
      <c r="BT210">
        <v>416.82873708327497</v>
      </c>
      <c r="BU210">
        <v>411.26958115147897</v>
      </c>
      <c r="BV210">
        <v>403.77175801454501</v>
      </c>
      <c r="BW210">
        <v>411.55248887451802</v>
      </c>
      <c r="BX210">
        <v>397.84377948228001</v>
      </c>
      <c r="BY210">
        <v>399.96677374011301</v>
      </c>
      <c r="BZ210">
        <v>411.635786061413</v>
      </c>
      <c r="CA210">
        <v>406.814917627174</v>
      </c>
      <c r="CB210">
        <v>406.58921431714901</v>
      </c>
      <c r="CC210">
        <v>392.425076413856</v>
      </c>
      <c r="CD210">
        <v>386.30868986353403</v>
      </c>
      <c r="CE210">
        <v>385.41675092074502</v>
      </c>
      <c r="CF210">
        <v>350.58684553964298</v>
      </c>
      <c r="CG210">
        <v>353.74105619267198</v>
      </c>
      <c r="CH210">
        <v>348.85194665212799</v>
      </c>
      <c r="CI210">
        <v>359.387141942585</v>
      </c>
      <c r="CJ210">
        <v>357.74058668292002</v>
      </c>
      <c r="CK210">
        <v>357.523573158342</v>
      </c>
      <c r="CL210">
        <v>356.40315100404598</v>
      </c>
      <c r="CM210">
        <v>351.85947097958098</v>
      </c>
      <c r="CN210">
        <v>359.29778377615099</v>
      </c>
      <c r="CO210">
        <v>350.32743029253299</v>
      </c>
      <c r="CP210">
        <v>347.969281197805</v>
      </c>
      <c r="CQ210">
        <v>349.82547864237802</v>
      </c>
      <c r="CR210">
        <v>349.96154061259801</v>
      </c>
      <c r="CS210">
        <v>353.98180368831999</v>
      </c>
      <c r="CT210">
        <v>343.234082836818</v>
      </c>
      <c r="CU210">
        <v>352.50417021825001</v>
      </c>
      <c r="CV210">
        <v>346.57340719034897</v>
      </c>
      <c r="CW210">
        <v>343.07631213213102</v>
      </c>
      <c r="CX210">
        <v>348.97992348739501</v>
      </c>
    </row>
    <row r="211" spans="1:102" x14ac:dyDescent="0.25">
      <c r="A211">
        <v>50.226969292389803</v>
      </c>
      <c r="B211">
        <v>339.713840670943</v>
      </c>
      <c r="C211">
        <v>345.850119215571</v>
      </c>
      <c r="D211">
        <v>341.64381160875303</v>
      </c>
      <c r="E211">
        <v>352.84795775348499</v>
      </c>
      <c r="F211">
        <v>341.277395778239</v>
      </c>
      <c r="G211">
        <v>341.001417210233</v>
      </c>
      <c r="H211">
        <v>346.77897404024401</v>
      </c>
      <c r="I211">
        <v>344.37253350497599</v>
      </c>
      <c r="J211">
        <v>348.00413063134499</v>
      </c>
      <c r="K211">
        <v>347.922695109193</v>
      </c>
      <c r="L211">
        <v>349.61122201508499</v>
      </c>
      <c r="M211">
        <v>355.46861826950601</v>
      </c>
      <c r="N211">
        <v>355.56773003056901</v>
      </c>
      <c r="O211">
        <v>350.681698213316</v>
      </c>
      <c r="P211">
        <v>353.23443680981001</v>
      </c>
      <c r="Q211">
        <v>348.339310212008</v>
      </c>
      <c r="R211">
        <v>353.79716858364299</v>
      </c>
      <c r="S211">
        <v>361.06962710497601</v>
      </c>
      <c r="T211">
        <v>473.82107666717599</v>
      </c>
      <c r="U211">
        <v>581.11724386497599</v>
      </c>
      <c r="V211">
        <v>1474.9460866060999</v>
      </c>
      <c r="W211">
        <v>1969.1717316485799</v>
      </c>
      <c r="X211">
        <v>2893.4384928824202</v>
      </c>
      <c r="Y211">
        <v>2909.02319956886</v>
      </c>
      <c r="Z211">
        <v>1865.78013292689</v>
      </c>
      <c r="AA211">
        <v>1088.8110178378199</v>
      </c>
      <c r="AB211">
        <v>533.17611495080303</v>
      </c>
      <c r="AC211">
        <v>495.254433915059</v>
      </c>
      <c r="AD211">
        <v>518.86957425691003</v>
      </c>
      <c r="AE211">
        <v>441.78939354930299</v>
      </c>
      <c r="AF211">
        <v>454.71741632220301</v>
      </c>
      <c r="AG211">
        <v>673.96874214326203</v>
      </c>
      <c r="AH211">
        <v>537.06298552645706</v>
      </c>
      <c r="AI211">
        <v>579.49944231945403</v>
      </c>
      <c r="AJ211">
        <v>521.62974491590501</v>
      </c>
      <c r="AK211">
        <v>405.234409618136</v>
      </c>
      <c r="AL211">
        <v>479.327885395338</v>
      </c>
      <c r="AM211">
        <v>1099.77251460139</v>
      </c>
      <c r="AN211">
        <v>706.74612644762203</v>
      </c>
      <c r="AO211">
        <v>458.80148409232402</v>
      </c>
      <c r="AP211">
        <v>380.02438450175799</v>
      </c>
      <c r="AQ211">
        <v>359.22072435948797</v>
      </c>
      <c r="AR211">
        <v>363.41179578888699</v>
      </c>
      <c r="AS211">
        <v>366.59521368414897</v>
      </c>
      <c r="AT211">
        <v>353.05116698790602</v>
      </c>
      <c r="AU211">
        <v>357.452341507943</v>
      </c>
      <c r="AV211">
        <v>355.93391268341497</v>
      </c>
      <c r="AW211">
        <v>352.35149696612899</v>
      </c>
      <c r="AX211">
        <v>348.81987544764399</v>
      </c>
      <c r="AY211">
        <v>348.25016674720803</v>
      </c>
      <c r="AZ211">
        <v>354.79321616754601</v>
      </c>
      <c r="BA211">
        <v>354.62063261323198</v>
      </c>
      <c r="BB211">
        <v>345.75644881265202</v>
      </c>
      <c r="BC211">
        <v>341.38335555116902</v>
      </c>
      <c r="BD211">
        <v>340.99142286337599</v>
      </c>
      <c r="BE211">
        <v>344.68967868536402</v>
      </c>
      <c r="BF211">
        <v>349.68315161135303</v>
      </c>
      <c r="BG211">
        <v>341.417143877809</v>
      </c>
      <c r="BH211">
        <v>343.31404926721001</v>
      </c>
      <c r="BI211">
        <v>350.296466316654</v>
      </c>
      <c r="BJ211">
        <v>357.78259850132901</v>
      </c>
      <c r="BK211">
        <v>388.98290121403898</v>
      </c>
      <c r="BL211">
        <v>457.456481348164</v>
      </c>
      <c r="BM211">
        <v>554.31809420898503</v>
      </c>
      <c r="BN211">
        <v>517.61846602341302</v>
      </c>
      <c r="BO211">
        <v>474.02439043237098</v>
      </c>
      <c r="BP211">
        <v>448.73510744973697</v>
      </c>
      <c r="BQ211">
        <v>422.59537498707198</v>
      </c>
      <c r="BR211">
        <v>420.70740041728197</v>
      </c>
      <c r="BS211">
        <v>416.811988897025</v>
      </c>
      <c r="BT211">
        <v>419.266535855999</v>
      </c>
      <c r="BU211">
        <v>414.86856655124302</v>
      </c>
      <c r="BV211">
        <v>406.05309211852301</v>
      </c>
      <c r="BW211">
        <v>413.34643873200298</v>
      </c>
      <c r="BX211">
        <v>399.90675529100997</v>
      </c>
      <c r="BY211">
        <v>401.33620176847302</v>
      </c>
      <c r="BZ211">
        <v>413.93124144726198</v>
      </c>
      <c r="CA211">
        <v>410.07452046671602</v>
      </c>
      <c r="CB211">
        <v>409.82498051448101</v>
      </c>
      <c r="CC211">
        <v>392.70913683343002</v>
      </c>
      <c r="CD211">
        <v>387.13038776839602</v>
      </c>
      <c r="CE211">
        <v>388.13564762739998</v>
      </c>
      <c r="CF211">
        <v>352.38729848531</v>
      </c>
      <c r="CG211">
        <v>352.451673350075</v>
      </c>
      <c r="CH211">
        <v>350.36444137110402</v>
      </c>
      <c r="CI211">
        <v>359.907484288982</v>
      </c>
      <c r="CJ211">
        <v>359.207392085376</v>
      </c>
      <c r="CK211">
        <v>358.125278637343</v>
      </c>
      <c r="CL211">
        <v>356.10126022422901</v>
      </c>
      <c r="CM211">
        <v>349.97690886616499</v>
      </c>
      <c r="CN211">
        <v>360.14682031289999</v>
      </c>
      <c r="CO211">
        <v>351.05013137997099</v>
      </c>
      <c r="CP211">
        <v>349.040672804167</v>
      </c>
      <c r="CQ211">
        <v>347.64651911072002</v>
      </c>
      <c r="CR211">
        <v>350.61957526575702</v>
      </c>
      <c r="CS211">
        <v>352.83493886978198</v>
      </c>
      <c r="CT211">
        <v>342.90410008326199</v>
      </c>
      <c r="CU211">
        <v>352.04859011662899</v>
      </c>
      <c r="CV211">
        <v>346.69897564479697</v>
      </c>
      <c r="CW211">
        <v>346.00966434423401</v>
      </c>
      <c r="CX211">
        <v>352.23345454397901</v>
      </c>
    </row>
    <row r="212" spans="1:102" x14ac:dyDescent="0.25">
      <c r="A212">
        <v>50.467289719626102</v>
      </c>
      <c r="B212">
        <v>340.03236348010199</v>
      </c>
      <c r="C212">
        <v>346.402521505256</v>
      </c>
      <c r="D212">
        <v>340.71480743381397</v>
      </c>
      <c r="E212">
        <v>350.83450580032098</v>
      </c>
      <c r="F212">
        <v>341.81591698793198</v>
      </c>
      <c r="G212">
        <v>341.90404213149401</v>
      </c>
      <c r="H212">
        <v>345.53824765277199</v>
      </c>
      <c r="I212">
        <v>344.98096122879701</v>
      </c>
      <c r="J212">
        <v>349.14349260811599</v>
      </c>
      <c r="K212">
        <v>347.52646738266702</v>
      </c>
      <c r="L212">
        <v>352.230891424454</v>
      </c>
      <c r="M212">
        <v>354.66040665949902</v>
      </c>
      <c r="N212">
        <v>355.17804745417402</v>
      </c>
      <c r="O212">
        <v>351.61913973623399</v>
      </c>
      <c r="P212">
        <v>352.05684235557402</v>
      </c>
      <c r="Q212">
        <v>347.74682869184397</v>
      </c>
      <c r="R212">
        <v>352.50787060220398</v>
      </c>
      <c r="S212">
        <v>359.34674771903599</v>
      </c>
      <c r="T212">
        <v>481.48557525087398</v>
      </c>
      <c r="U212">
        <v>593.99389434103102</v>
      </c>
      <c r="V212">
        <v>1541.5753124611199</v>
      </c>
      <c r="W212">
        <v>2077.6697802119102</v>
      </c>
      <c r="X212">
        <v>3048.1533718512901</v>
      </c>
      <c r="Y212">
        <v>3096.9120865082</v>
      </c>
      <c r="Z212">
        <v>1969.9063661636101</v>
      </c>
      <c r="AA212">
        <v>1126.8139956078901</v>
      </c>
      <c r="AB212">
        <v>547.26809415923105</v>
      </c>
      <c r="AC212">
        <v>507.56275218373497</v>
      </c>
      <c r="AD212">
        <v>533.98712898094004</v>
      </c>
      <c r="AE212">
        <v>447.53609967983999</v>
      </c>
      <c r="AF212">
        <v>460.60328152834501</v>
      </c>
      <c r="AG212">
        <v>689.03175812416998</v>
      </c>
      <c r="AH212">
        <v>549.49745200992402</v>
      </c>
      <c r="AI212">
        <v>593.75731796797299</v>
      </c>
      <c r="AJ212">
        <v>527.10265870160003</v>
      </c>
      <c r="AK212">
        <v>403.53092880883298</v>
      </c>
      <c r="AL212">
        <v>483.38615058210098</v>
      </c>
      <c r="AM212">
        <v>1091.34288143915</v>
      </c>
      <c r="AN212">
        <v>699.66139005438197</v>
      </c>
      <c r="AO212">
        <v>456.44041648477202</v>
      </c>
      <c r="AP212">
        <v>381.72725813167</v>
      </c>
      <c r="AQ212">
        <v>359.405104118964</v>
      </c>
      <c r="AR212">
        <v>367.13660914130901</v>
      </c>
      <c r="AS212">
        <v>368.80380160176497</v>
      </c>
      <c r="AT212">
        <v>353.25604780537998</v>
      </c>
      <c r="AU212">
        <v>356.303206609158</v>
      </c>
      <c r="AV212">
        <v>357.85496446896201</v>
      </c>
      <c r="AW212">
        <v>353.26066836689103</v>
      </c>
      <c r="AX212">
        <v>349.90879673043003</v>
      </c>
      <c r="AY212">
        <v>350.048319114425</v>
      </c>
      <c r="AZ212">
        <v>356.52498499881801</v>
      </c>
      <c r="BA212">
        <v>354.16142663094098</v>
      </c>
      <c r="BB212">
        <v>348.060994307996</v>
      </c>
      <c r="BC212">
        <v>343.61861416518099</v>
      </c>
      <c r="BD212">
        <v>342.98642073055402</v>
      </c>
      <c r="BE212">
        <v>342.33104787119697</v>
      </c>
      <c r="BF212">
        <v>351.40538434205502</v>
      </c>
      <c r="BG212">
        <v>343.13036801058701</v>
      </c>
      <c r="BH212">
        <v>345.74342823796502</v>
      </c>
      <c r="BI212">
        <v>347.960640729499</v>
      </c>
      <c r="BJ212">
        <v>356.46603666650299</v>
      </c>
      <c r="BK212">
        <v>386.21525519067899</v>
      </c>
      <c r="BL212">
        <v>460.30047688636898</v>
      </c>
      <c r="BM212">
        <v>568.95809020527395</v>
      </c>
      <c r="BN212">
        <v>524.22790310887399</v>
      </c>
      <c r="BO212">
        <v>477.30859180618597</v>
      </c>
      <c r="BP212">
        <v>452.08400352516901</v>
      </c>
      <c r="BQ212">
        <v>428.28185298986102</v>
      </c>
      <c r="BR212">
        <v>419.02051972138997</v>
      </c>
      <c r="BS212">
        <v>419.30919756550799</v>
      </c>
      <c r="BT212">
        <v>418.24628471855902</v>
      </c>
      <c r="BU212">
        <v>414.15284012445301</v>
      </c>
      <c r="BV212">
        <v>410.52170870907997</v>
      </c>
      <c r="BW212">
        <v>412.88838856397598</v>
      </c>
      <c r="BX212">
        <v>402.43773578628202</v>
      </c>
      <c r="BY212">
        <v>402.7295389034</v>
      </c>
      <c r="BZ212">
        <v>415.74613014913302</v>
      </c>
      <c r="CA212">
        <v>407.51145487881001</v>
      </c>
      <c r="CB212">
        <v>412.49018870016903</v>
      </c>
      <c r="CC212">
        <v>392.07937847683002</v>
      </c>
      <c r="CD212">
        <v>384.90331069881</v>
      </c>
      <c r="CE212">
        <v>388.75727016194497</v>
      </c>
      <c r="CF212">
        <v>355.54423560022502</v>
      </c>
      <c r="CG212">
        <v>352.95256687390997</v>
      </c>
      <c r="CH212">
        <v>352.80543575573</v>
      </c>
      <c r="CI212">
        <v>359.332334844434</v>
      </c>
      <c r="CJ212">
        <v>360.53326234602901</v>
      </c>
      <c r="CK212">
        <v>359.13515635273097</v>
      </c>
      <c r="CL212">
        <v>354.82638559881298</v>
      </c>
      <c r="CM212">
        <v>348.52945586816202</v>
      </c>
      <c r="CN212">
        <v>360.50987394555699</v>
      </c>
      <c r="CO212">
        <v>351.38772152614399</v>
      </c>
      <c r="CP212">
        <v>349.784963282837</v>
      </c>
      <c r="CQ212">
        <v>345.339605673466</v>
      </c>
      <c r="CR212">
        <v>355.88788725067798</v>
      </c>
      <c r="CS212">
        <v>354.68111292848698</v>
      </c>
      <c r="CT212">
        <v>343.30065371516599</v>
      </c>
      <c r="CU212">
        <v>349.12731487782003</v>
      </c>
      <c r="CV212">
        <v>347.806522277608</v>
      </c>
      <c r="CW212">
        <v>347.12258747526897</v>
      </c>
      <c r="CX212">
        <v>353.99206443517102</v>
      </c>
    </row>
    <row r="213" spans="1:102" x14ac:dyDescent="0.25">
      <c r="A213">
        <v>50.7076101468624</v>
      </c>
      <c r="B213">
        <v>340.34360563464401</v>
      </c>
      <c r="C213">
        <v>347.409329000718</v>
      </c>
      <c r="D213">
        <v>341.234646526821</v>
      </c>
      <c r="E213">
        <v>348.56702161906702</v>
      </c>
      <c r="F213">
        <v>343.61545512608802</v>
      </c>
      <c r="G213">
        <v>343.53312437804198</v>
      </c>
      <c r="H213">
        <v>347.71733086077802</v>
      </c>
      <c r="I213">
        <v>345.69842089863602</v>
      </c>
      <c r="J213">
        <v>350.600495706831</v>
      </c>
      <c r="K213">
        <v>347.60722064168198</v>
      </c>
      <c r="L213">
        <v>350.34247991826498</v>
      </c>
      <c r="M213">
        <v>356.61655713665499</v>
      </c>
      <c r="N213">
        <v>356.56431765599098</v>
      </c>
      <c r="O213">
        <v>355.02834689187102</v>
      </c>
      <c r="P213">
        <v>350.812824478842</v>
      </c>
      <c r="Q213">
        <v>350.30865731103</v>
      </c>
      <c r="R213">
        <v>352.90465845243602</v>
      </c>
      <c r="S213">
        <v>359.33249778584701</v>
      </c>
      <c r="T213">
        <v>490.12414025582001</v>
      </c>
      <c r="U213">
        <v>606.84675589207404</v>
      </c>
      <c r="V213">
        <v>1579.71286715264</v>
      </c>
      <c r="W213">
        <v>2146.3793781582699</v>
      </c>
      <c r="X213">
        <v>3186.7767903029999</v>
      </c>
      <c r="Y213">
        <v>3243.0199171530298</v>
      </c>
      <c r="Z213">
        <v>2085.6285053557399</v>
      </c>
      <c r="AA213">
        <v>1202.78221703492</v>
      </c>
      <c r="AB213">
        <v>569.23586121951098</v>
      </c>
      <c r="AC213">
        <v>518.95919011215904</v>
      </c>
      <c r="AD213">
        <v>544.54759869627799</v>
      </c>
      <c r="AE213">
        <v>453.71591004021201</v>
      </c>
      <c r="AF213">
        <v>465.30278231723298</v>
      </c>
      <c r="AG213">
        <v>712.36100341234101</v>
      </c>
      <c r="AH213">
        <v>562.70544096651804</v>
      </c>
      <c r="AI213">
        <v>610.696023586038</v>
      </c>
      <c r="AJ213">
        <v>545.41326503075402</v>
      </c>
      <c r="AK213">
        <v>403.55156417592798</v>
      </c>
      <c r="AL213">
        <v>487.781681102569</v>
      </c>
      <c r="AM213">
        <v>1087.1124918595499</v>
      </c>
      <c r="AN213">
        <v>693.17338641664799</v>
      </c>
      <c r="AO213">
        <v>454.76714609924801</v>
      </c>
      <c r="AP213">
        <v>384.08092108507998</v>
      </c>
      <c r="AQ213">
        <v>360.33750206769798</v>
      </c>
      <c r="AR213">
        <v>369.73942639254301</v>
      </c>
      <c r="AS213">
        <v>370.25902586974001</v>
      </c>
      <c r="AT213">
        <v>357.63684298895703</v>
      </c>
      <c r="AU213">
        <v>360.129713750387</v>
      </c>
      <c r="AV213">
        <v>361.821502103792</v>
      </c>
      <c r="AW213">
        <v>353.88224531237199</v>
      </c>
      <c r="AX213">
        <v>351.62416619964</v>
      </c>
      <c r="AY213">
        <v>349.41091298631602</v>
      </c>
      <c r="AZ213">
        <v>358.080133014024</v>
      </c>
      <c r="BA213">
        <v>352.78725274677402</v>
      </c>
      <c r="BB213">
        <v>350.33057788644101</v>
      </c>
      <c r="BC213">
        <v>348.893376811498</v>
      </c>
      <c r="BD213">
        <v>344.848381251609</v>
      </c>
      <c r="BE213">
        <v>340.29879604279603</v>
      </c>
      <c r="BF213">
        <v>354.30755378183699</v>
      </c>
      <c r="BG213">
        <v>344.52330029502002</v>
      </c>
      <c r="BH213">
        <v>343.49626481918102</v>
      </c>
      <c r="BI213">
        <v>346.80341611297098</v>
      </c>
      <c r="BJ213">
        <v>355.071235223472</v>
      </c>
      <c r="BK213">
        <v>384.31315934480102</v>
      </c>
      <c r="BL213">
        <v>461.86076451441198</v>
      </c>
      <c r="BM213">
        <v>585.32602769894504</v>
      </c>
      <c r="BN213">
        <v>539.20487634902599</v>
      </c>
      <c r="BO213">
        <v>491.16223638569801</v>
      </c>
      <c r="BP213">
        <v>462.88422894735498</v>
      </c>
      <c r="BQ213">
        <v>432.70853480559703</v>
      </c>
      <c r="BR213">
        <v>421.58924327819602</v>
      </c>
      <c r="BS213">
        <v>422.90153139234297</v>
      </c>
      <c r="BT213">
        <v>421.586813598405</v>
      </c>
      <c r="BU213">
        <v>417.58630743606602</v>
      </c>
      <c r="BV213">
        <v>417.33465368319003</v>
      </c>
      <c r="BW213">
        <v>416.85937854104799</v>
      </c>
      <c r="BX213">
        <v>408.86618749487201</v>
      </c>
      <c r="BY213">
        <v>404.08922054713003</v>
      </c>
      <c r="BZ213">
        <v>416.15386352266199</v>
      </c>
      <c r="CA213">
        <v>405.66148369312702</v>
      </c>
      <c r="CB213">
        <v>413.00168150239898</v>
      </c>
      <c r="CC213">
        <v>397.52275529451799</v>
      </c>
      <c r="CD213">
        <v>386.61483788641101</v>
      </c>
      <c r="CE213">
        <v>390.13130843754999</v>
      </c>
      <c r="CF213">
        <v>361.50355771068098</v>
      </c>
      <c r="CG213">
        <v>351.55254415169702</v>
      </c>
      <c r="CH213">
        <v>355.88606111745202</v>
      </c>
      <c r="CI213">
        <v>361.21160701465698</v>
      </c>
      <c r="CJ213">
        <v>359.62843213040799</v>
      </c>
      <c r="CK213">
        <v>360.593384935811</v>
      </c>
      <c r="CL213">
        <v>356.22820568944798</v>
      </c>
      <c r="CM213">
        <v>345.96666625181501</v>
      </c>
      <c r="CN213">
        <v>360.67680540517</v>
      </c>
      <c r="CO213">
        <v>348.64095557892898</v>
      </c>
      <c r="CP213">
        <v>350.65706109083999</v>
      </c>
      <c r="CQ213">
        <v>347.66981566859698</v>
      </c>
      <c r="CR213">
        <v>356.32846800597002</v>
      </c>
      <c r="CS213">
        <v>355.26249487598398</v>
      </c>
      <c r="CT213">
        <v>347.37375770526802</v>
      </c>
      <c r="CU213">
        <v>350.25394161926999</v>
      </c>
      <c r="CV213">
        <v>349.60552398233102</v>
      </c>
      <c r="CW213">
        <v>350.029317921445</v>
      </c>
      <c r="CX213">
        <v>353.653736512514</v>
      </c>
    </row>
    <row r="214" spans="1:102" x14ac:dyDescent="0.25">
      <c r="A214">
        <v>50.947930574098798</v>
      </c>
      <c r="B214">
        <v>340.75422676711497</v>
      </c>
      <c r="C214">
        <v>346.33127449095701</v>
      </c>
      <c r="D214">
        <v>342.01718359905902</v>
      </c>
      <c r="E214">
        <v>347.87417533504799</v>
      </c>
      <c r="F214">
        <v>346.72617685726101</v>
      </c>
      <c r="G214">
        <v>344.17609693586701</v>
      </c>
      <c r="H214">
        <v>349.042309593374</v>
      </c>
      <c r="I214">
        <v>346.30429202219398</v>
      </c>
      <c r="J214">
        <v>348.79239783131402</v>
      </c>
      <c r="K214">
        <v>346.49458156321299</v>
      </c>
      <c r="L214">
        <v>352.27188910448098</v>
      </c>
      <c r="M214">
        <v>357.61718609832002</v>
      </c>
      <c r="N214">
        <v>356.59691792113398</v>
      </c>
      <c r="O214">
        <v>357.16499554307001</v>
      </c>
      <c r="P214">
        <v>351.19137331962401</v>
      </c>
      <c r="Q214">
        <v>354.11932488961702</v>
      </c>
      <c r="R214">
        <v>355.835789264281</v>
      </c>
      <c r="S214">
        <v>363.63285469272199</v>
      </c>
      <c r="T214">
        <v>501.71672209814199</v>
      </c>
      <c r="U214">
        <v>633.119378510346</v>
      </c>
      <c r="V214">
        <v>1696.9258424899399</v>
      </c>
      <c r="W214">
        <v>2409.58657880382</v>
      </c>
      <c r="X214">
        <v>3709.6770789470002</v>
      </c>
      <c r="Y214">
        <v>3808.5051310870799</v>
      </c>
      <c r="Z214">
        <v>2535.6550719103402</v>
      </c>
      <c r="AA214">
        <v>1412.7436845084101</v>
      </c>
      <c r="AB214">
        <v>596.64861200345399</v>
      </c>
      <c r="AC214">
        <v>531.80290100515197</v>
      </c>
      <c r="AD214">
        <v>562.10016525574599</v>
      </c>
      <c r="AE214">
        <v>461.361571875636</v>
      </c>
      <c r="AF214">
        <v>468.90643997164102</v>
      </c>
      <c r="AG214">
        <v>785.101967369769</v>
      </c>
      <c r="AH214">
        <v>586.47213605181605</v>
      </c>
      <c r="AI214">
        <v>647.86844716922496</v>
      </c>
      <c r="AJ214">
        <v>573.88307183304903</v>
      </c>
      <c r="AK214">
        <v>408.44647794015498</v>
      </c>
      <c r="AL214">
        <v>491.40298830480702</v>
      </c>
      <c r="AM214">
        <v>1069.33594668513</v>
      </c>
      <c r="AN214">
        <v>680.46690978615095</v>
      </c>
      <c r="AO214">
        <v>451.61525699075497</v>
      </c>
      <c r="AP214">
        <v>387.01248295032599</v>
      </c>
      <c r="AQ214">
        <v>359.04079481462799</v>
      </c>
      <c r="AR214">
        <v>369.39584321261498</v>
      </c>
      <c r="AS214">
        <v>369.65573868326697</v>
      </c>
      <c r="AT214">
        <v>355.76548942596298</v>
      </c>
      <c r="AU214">
        <v>361.12935673074901</v>
      </c>
      <c r="AV214">
        <v>362.36400072014601</v>
      </c>
      <c r="AW214">
        <v>354.58635191615599</v>
      </c>
      <c r="AX214">
        <v>353.00669550343002</v>
      </c>
      <c r="AY214">
        <v>350.35952877616802</v>
      </c>
      <c r="AZ214">
        <v>356.00898860947001</v>
      </c>
      <c r="BA214">
        <v>352.48190064634503</v>
      </c>
      <c r="BB214">
        <v>351.69754845792801</v>
      </c>
      <c r="BC214">
        <v>350.40286547717699</v>
      </c>
      <c r="BD214">
        <v>344.73088974943403</v>
      </c>
      <c r="BE214">
        <v>340.24332475398597</v>
      </c>
      <c r="BF214">
        <v>349.95197406278902</v>
      </c>
      <c r="BG214">
        <v>346.58812941669299</v>
      </c>
      <c r="BH214">
        <v>342.19528216801598</v>
      </c>
      <c r="BI214">
        <v>347.24422385493801</v>
      </c>
      <c r="BJ214">
        <v>353.84731520351897</v>
      </c>
      <c r="BK214">
        <v>385.80705631555202</v>
      </c>
      <c r="BL214">
        <v>465.92931127225597</v>
      </c>
      <c r="BM214">
        <v>608.26611305142899</v>
      </c>
      <c r="BN214">
        <v>566.88712131506304</v>
      </c>
      <c r="BO214">
        <v>509.01331059974098</v>
      </c>
      <c r="BP214">
        <v>476.47858243188398</v>
      </c>
      <c r="BQ214">
        <v>442.73638677585501</v>
      </c>
      <c r="BR214">
        <v>426.66466454730102</v>
      </c>
      <c r="BS214">
        <v>425.19526995882097</v>
      </c>
      <c r="BT214">
        <v>426.725555792737</v>
      </c>
      <c r="BU214">
        <v>423.90078867201498</v>
      </c>
      <c r="BV214">
        <v>420.40601438615499</v>
      </c>
      <c r="BW214">
        <v>421.78690732600103</v>
      </c>
      <c r="BX214">
        <v>412.815171241222</v>
      </c>
      <c r="BY214">
        <v>406.167451635801</v>
      </c>
      <c r="BZ214">
        <v>417.203444150167</v>
      </c>
      <c r="CA214">
        <v>409.93109960421498</v>
      </c>
      <c r="CB214">
        <v>414.66434849988298</v>
      </c>
      <c r="CC214">
        <v>401.35658472925201</v>
      </c>
      <c r="CD214">
        <v>384.40180098378403</v>
      </c>
      <c r="CE214">
        <v>387.76638973106401</v>
      </c>
      <c r="CF214">
        <v>365.649148466616</v>
      </c>
      <c r="CG214">
        <v>352.88644812384399</v>
      </c>
      <c r="CH214">
        <v>355.66855803635099</v>
      </c>
      <c r="CI214">
        <v>364.30941696878199</v>
      </c>
      <c r="CJ214">
        <v>358.40244371598698</v>
      </c>
      <c r="CK214">
        <v>361.77697974410802</v>
      </c>
      <c r="CL214">
        <v>357.00343282932499</v>
      </c>
      <c r="CM214">
        <v>345.88205157017001</v>
      </c>
      <c r="CN214">
        <v>361.32131538764099</v>
      </c>
      <c r="CO214">
        <v>348.51234552737299</v>
      </c>
      <c r="CP214">
        <v>351.88156141911099</v>
      </c>
      <c r="CQ214">
        <v>351.71241904117801</v>
      </c>
      <c r="CR214">
        <v>355.39246028141298</v>
      </c>
      <c r="CS214">
        <v>354.820177471188</v>
      </c>
      <c r="CT214">
        <v>346.86878631336401</v>
      </c>
      <c r="CU214">
        <v>353.26263182018602</v>
      </c>
      <c r="CV214">
        <v>348.812263472815</v>
      </c>
      <c r="CW214">
        <v>353.61532359415702</v>
      </c>
      <c r="CX214">
        <v>352.11567428285002</v>
      </c>
    </row>
    <row r="215" spans="1:102" x14ac:dyDescent="0.25">
      <c r="A215">
        <v>51.188251001335097</v>
      </c>
      <c r="B215">
        <v>340.910714135874</v>
      </c>
      <c r="C215">
        <v>348.10849890160898</v>
      </c>
      <c r="D215">
        <v>343.45724594422398</v>
      </c>
      <c r="E215">
        <v>344.74674032838101</v>
      </c>
      <c r="F215">
        <v>350.44737160837099</v>
      </c>
      <c r="G215">
        <v>343.704517009867</v>
      </c>
      <c r="H215">
        <v>347.16013283657702</v>
      </c>
      <c r="I215">
        <v>346.894924399714</v>
      </c>
      <c r="J215">
        <v>347.78793052504801</v>
      </c>
      <c r="K215">
        <v>346.81762027372503</v>
      </c>
      <c r="L215">
        <v>349.74934478099601</v>
      </c>
      <c r="M215">
        <v>358.983686534752</v>
      </c>
      <c r="N215">
        <v>355.30451622241202</v>
      </c>
      <c r="O215">
        <v>356.68945307936201</v>
      </c>
      <c r="P215">
        <v>350.15832556069199</v>
      </c>
      <c r="Q215">
        <v>356.61199334239899</v>
      </c>
      <c r="R215">
        <v>360.54716481898902</v>
      </c>
      <c r="S215">
        <v>366.82608637213599</v>
      </c>
      <c r="T215">
        <v>518.09081544989101</v>
      </c>
      <c r="U215">
        <v>665.30391360588101</v>
      </c>
      <c r="V215">
        <v>1856.7199142146001</v>
      </c>
      <c r="W215">
        <v>2772.3073276226501</v>
      </c>
      <c r="X215">
        <v>4346.6617469201201</v>
      </c>
      <c r="Y215">
        <v>4518.7328358136101</v>
      </c>
      <c r="Z215">
        <v>3044.3540952192302</v>
      </c>
      <c r="AA215">
        <v>1630.0958419538299</v>
      </c>
      <c r="AB215">
        <v>627.03278938964195</v>
      </c>
      <c r="AC215">
        <v>551.19826550114601</v>
      </c>
      <c r="AD215">
        <v>593.46681775458399</v>
      </c>
      <c r="AE215">
        <v>466.64682165921897</v>
      </c>
      <c r="AF215">
        <v>478.70500079712599</v>
      </c>
      <c r="AG215">
        <v>864.48446392324195</v>
      </c>
      <c r="AH215">
        <v>615.35468273254605</v>
      </c>
      <c r="AI215">
        <v>686.56225362506098</v>
      </c>
      <c r="AJ215">
        <v>596.911929581751</v>
      </c>
      <c r="AK215">
        <v>413.29168458475402</v>
      </c>
      <c r="AL215">
        <v>500.12637100217501</v>
      </c>
      <c r="AM215">
        <v>1045.94812592267</v>
      </c>
      <c r="AN215">
        <v>666.77092517067695</v>
      </c>
      <c r="AO215">
        <v>450.12640518316198</v>
      </c>
      <c r="AP215">
        <v>390.04290522005402</v>
      </c>
      <c r="AQ215">
        <v>360.03128187049799</v>
      </c>
      <c r="AR215">
        <v>368.20366661921298</v>
      </c>
      <c r="AS215">
        <v>370.917450393178</v>
      </c>
      <c r="AT215">
        <v>354.999498730857</v>
      </c>
      <c r="AU215">
        <v>359.83560200474699</v>
      </c>
      <c r="AV215">
        <v>362.72016300251801</v>
      </c>
      <c r="AW215">
        <v>355.034458332474</v>
      </c>
      <c r="AX215">
        <v>354.458081431133</v>
      </c>
      <c r="AY215">
        <v>349.82496379210698</v>
      </c>
      <c r="AZ215">
        <v>357.46667317657898</v>
      </c>
      <c r="BA215">
        <v>354.17759921865701</v>
      </c>
      <c r="BB215">
        <v>351.66288365935799</v>
      </c>
      <c r="BC215">
        <v>351.749789771839</v>
      </c>
      <c r="BD215">
        <v>348.46137424858199</v>
      </c>
      <c r="BE215">
        <v>342.73625935438201</v>
      </c>
      <c r="BF215">
        <v>348.59810357333998</v>
      </c>
      <c r="BG215">
        <v>346.80831063589198</v>
      </c>
      <c r="BH215">
        <v>341.39220174270798</v>
      </c>
      <c r="BI215">
        <v>347.988305653098</v>
      </c>
      <c r="BJ215">
        <v>352.78040425640302</v>
      </c>
      <c r="BK215">
        <v>385.96873911510198</v>
      </c>
      <c r="BL215">
        <v>473.10279997607802</v>
      </c>
      <c r="BM215">
        <v>639.95975913536904</v>
      </c>
      <c r="BN215">
        <v>599.09275127766102</v>
      </c>
      <c r="BO215">
        <v>524.69660917310898</v>
      </c>
      <c r="BP215">
        <v>489.497691356958</v>
      </c>
      <c r="BQ215">
        <v>450.16335288444299</v>
      </c>
      <c r="BR215">
        <v>432.81757855189397</v>
      </c>
      <c r="BS215">
        <v>428.93909556167802</v>
      </c>
      <c r="BT215">
        <v>428.35362190779898</v>
      </c>
      <c r="BU215">
        <v>428.57448059994601</v>
      </c>
      <c r="BV215">
        <v>422.50543958073303</v>
      </c>
      <c r="BW215">
        <v>424.57068187133598</v>
      </c>
      <c r="BX215">
        <v>416.70874869545298</v>
      </c>
      <c r="BY215">
        <v>405.735089134048</v>
      </c>
      <c r="BZ215">
        <v>419.71732232406299</v>
      </c>
      <c r="CA215">
        <v>413.14955412045299</v>
      </c>
      <c r="CB215">
        <v>418.84396517313598</v>
      </c>
      <c r="CC215">
        <v>404.88910804885597</v>
      </c>
      <c r="CD215">
        <v>386.75032988741202</v>
      </c>
      <c r="CE215">
        <v>385.36269826702102</v>
      </c>
      <c r="CF215">
        <v>368.23376395401402</v>
      </c>
      <c r="CG215">
        <v>354.08843038375198</v>
      </c>
      <c r="CH215">
        <v>356.062666940491</v>
      </c>
      <c r="CI215">
        <v>364.80957831653598</v>
      </c>
      <c r="CJ215">
        <v>358.26846060588701</v>
      </c>
      <c r="CK215">
        <v>363.244412098547</v>
      </c>
      <c r="CL215">
        <v>357.75929879364202</v>
      </c>
      <c r="CM215">
        <v>350.24372649093499</v>
      </c>
      <c r="CN215">
        <v>363.03324063720697</v>
      </c>
      <c r="CO215">
        <v>351.01550771755097</v>
      </c>
      <c r="CP215">
        <v>353.913588101632</v>
      </c>
      <c r="CQ215">
        <v>355.04505568814</v>
      </c>
      <c r="CR215">
        <v>356.52079622922099</v>
      </c>
      <c r="CS215">
        <v>355.03498956284898</v>
      </c>
      <c r="CT215">
        <v>346.56868264210601</v>
      </c>
      <c r="CU215">
        <v>355.66633677187701</v>
      </c>
      <c r="CV215">
        <v>350.98814632166</v>
      </c>
      <c r="CW215">
        <v>357.748942337757</v>
      </c>
      <c r="CX215">
        <v>352.21972217861202</v>
      </c>
    </row>
    <row r="216" spans="1:102" x14ac:dyDescent="0.25">
      <c r="A216">
        <v>51.428571428571402</v>
      </c>
      <c r="B216">
        <v>342.97230061515</v>
      </c>
      <c r="C216">
        <v>346.63163658031903</v>
      </c>
      <c r="D216">
        <v>344.83678384628001</v>
      </c>
      <c r="E216">
        <v>341.26479991923202</v>
      </c>
      <c r="F216">
        <v>352.89108397399201</v>
      </c>
      <c r="G216">
        <v>340.06415068834502</v>
      </c>
      <c r="H216">
        <v>347.84205985045003</v>
      </c>
      <c r="I216">
        <v>347.09458250047601</v>
      </c>
      <c r="J216">
        <v>347.78672067929602</v>
      </c>
      <c r="K216">
        <v>344.85865358240301</v>
      </c>
      <c r="L216">
        <v>347.13924087440398</v>
      </c>
      <c r="M216">
        <v>358.41349178278801</v>
      </c>
      <c r="N216">
        <v>353.31542478534197</v>
      </c>
      <c r="O216">
        <v>357.62299319617102</v>
      </c>
      <c r="P216">
        <v>347.285675676631</v>
      </c>
      <c r="Q216">
        <v>359.66320099326703</v>
      </c>
      <c r="R216">
        <v>361.77000330833198</v>
      </c>
      <c r="S216">
        <v>369.01803788588199</v>
      </c>
      <c r="T216">
        <v>530.81335006258496</v>
      </c>
      <c r="U216">
        <v>685.39115628484797</v>
      </c>
      <c r="V216">
        <v>1935.3503141055901</v>
      </c>
      <c r="W216">
        <v>2934.70275065446</v>
      </c>
      <c r="X216">
        <v>4600.7764855406404</v>
      </c>
      <c r="Y216">
        <v>4821.40455431383</v>
      </c>
      <c r="Z216">
        <v>3222.49316685549</v>
      </c>
      <c r="AA216">
        <v>1710.17598385669</v>
      </c>
      <c r="AB216">
        <v>647.20462889829196</v>
      </c>
      <c r="AC216">
        <v>563.38203282810298</v>
      </c>
      <c r="AD216">
        <v>615.09761718679204</v>
      </c>
      <c r="AE216">
        <v>470.10832971741002</v>
      </c>
      <c r="AF216">
        <v>487.69510033403401</v>
      </c>
      <c r="AG216">
        <v>889.73900158911499</v>
      </c>
      <c r="AH216">
        <v>632.27624221832104</v>
      </c>
      <c r="AI216">
        <v>709.27458966450001</v>
      </c>
      <c r="AJ216">
        <v>607.52028460016095</v>
      </c>
      <c r="AK216">
        <v>413.217972609816</v>
      </c>
      <c r="AL216">
        <v>507.91278767332398</v>
      </c>
      <c r="AM216">
        <v>1030.7018031580301</v>
      </c>
      <c r="AN216">
        <v>657.97157771812999</v>
      </c>
      <c r="AO216">
        <v>449.73118456746602</v>
      </c>
      <c r="AP216">
        <v>391.03258507689202</v>
      </c>
      <c r="AQ216">
        <v>364.56211789476998</v>
      </c>
      <c r="AR216">
        <v>368.88382601898098</v>
      </c>
      <c r="AS216">
        <v>370.12713706244898</v>
      </c>
      <c r="AT216">
        <v>355.27641316496499</v>
      </c>
      <c r="AU216">
        <v>356.99907431707197</v>
      </c>
      <c r="AV216">
        <v>364.88731731546898</v>
      </c>
      <c r="AW216">
        <v>359.01646976332898</v>
      </c>
      <c r="AX216">
        <v>356.53988428301398</v>
      </c>
      <c r="AY216">
        <v>353.641039777201</v>
      </c>
      <c r="AZ216">
        <v>359.83243598798299</v>
      </c>
      <c r="BA216">
        <v>356.62187386985801</v>
      </c>
      <c r="BB216">
        <v>352.22800842087599</v>
      </c>
      <c r="BC216">
        <v>352.81868115988402</v>
      </c>
      <c r="BD216">
        <v>349.59982521363401</v>
      </c>
      <c r="BE216">
        <v>345.40391500235</v>
      </c>
      <c r="BF216">
        <v>348.566701825537</v>
      </c>
      <c r="BG216">
        <v>346.21398719093003</v>
      </c>
      <c r="BH216">
        <v>340.33264610839097</v>
      </c>
      <c r="BI216">
        <v>349.73574542871</v>
      </c>
      <c r="BJ216">
        <v>354.39287392610498</v>
      </c>
      <c r="BK216">
        <v>388.47908337228301</v>
      </c>
      <c r="BL216">
        <v>478.03705479371001</v>
      </c>
      <c r="BM216">
        <v>664.81385166751397</v>
      </c>
      <c r="BN216">
        <v>618.419234100126</v>
      </c>
      <c r="BO216">
        <v>533.43016214342595</v>
      </c>
      <c r="BP216">
        <v>499.04955131543602</v>
      </c>
      <c r="BQ216">
        <v>457.74498901348301</v>
      </c>
      <c r="BR216">
        <v>440.87606723361699</v>
      </c>
      <c r="BS216">
        <v>431.15193073789902</v>
      </c>
      <c r="BT216">
        <v>431.21797473227201</v>
      </c>
      <c r="BU216">
        <v>431.59704621785801</v>
      </c>
      <c r="BV216">
        <v>424.59131594897599</v>
      </c>
      <c r="BW216">
        <v>426.57266647287503</v>
      </c>
      <c r="BX216">
        <v>419.692148545669</v>
      </c>
      <c r="BY216">
        <v>404.079184186303</v>
      </c>
      <c r="BZ216">
        <v>422.40419778057299</v>
      </c>
      <c r="CA216">
        <v>415.72438934386599</v>
      </c>
      <c r="CB216">
        <v>422.70167867448998</v>
      </c>
      <c r="CC216">
        <v>407.404379577942</v>
      </c>
      <c r="CD216">
        <v>390.032122388218</v>
      </c>
      <c r="CE216">
        <v>386.83875974923899</v>
      </c>
      <c r="CF216">
        <v>372.763392575853</v>
      </c>
      <c r="CG216">
        <v>354.60319877891902</v>
      </c>
      <c r="CH216">
        <v>356.65953078513297</v>
      </c>
      <c r="CI216">
        <v>364.202771781622</v>
      </c>
      <c r="CJ216">
        <v>357.57124169012599</v>
      </c>
      <c r="CK216">
        <v>364.95709152086903</v>
      </c>
      <c r="CL216">
        <v>358.945473454016</v>
      </c>
      <c r="CM216">
        <v>351.51560082069602</v>
      </c>
      <c r="CN216">
        <v>362.79749422907798</v>
      </c>
      <c r="CO216">
        <v>353.67332350651901</v>
      </c>
      <c r="CP216">
        <v>352.750419134715</v>
      </c>
      <c r="CQ216">
        <v>355.32056181864698</v>
      </c>
      <c r="CR216">
        <v>359.25146831050699</v>
      </c>
      <c r="CS216">
        <v>356.51344813697602</v>
      </c>
      <c r="CT216">
        <v>350.91936113282998</v>
      </c>
      <c r="CU216">
        <v>355.37210912589899</v>
      </c>
      <c r="CV216">
        <v>353.43554656520502</v>
      </c>
      <c r="CW216">
        <v>358.18118663054003</v>
      </c>
      <c r="CX216">
        <v>351.88676991801901</v>
      </c>
    </row>
    <row r="217" spans="1:102" x14ac:dyDescent="0.25">
      <c r="A217">
        <v>51.668891855807701</v>
      </c>
      <c r="B217">
        <v>344.73119416100297</v>
      </c>
      <c r="C217">
        <v>344.58272932592399</v>
      </c>
      <c r="D217">
        <v>346.58806726975098</v>
      </c>
      <c r="E217">
        <v>338.23048766386398</v>
      </c>
      <c r="F217">
        <v>351.01089114332598</v>
      </c>
      <c r="G217">
        <v>338.34124691323899</v>
      </c>
      <c r="H217">
        <v>351.100594364215</v>
      </c>
      <c r="I217">
        <v>349.28616869747998</v>
      </c>
      <c r="J217">
        <v>348.30606598647603</v>
      </c>
      <c r="K217">
        <v>341.04723148104</v>
      </c>
      <c r="L217">
        <v>347.18177251998799</v>
      </c>
      <c r="M217">
        <v>358.89432179411102</v>
      </c>
      <c r="N217">
        <v>356.536017768862</v>
      </c>
      <c r="O217">
        <v>357.58129970636202</v>
      </c>
      <c r="P217">
        <v>347.991772009275</v>
      </c>
      <c r="Q217">
        <v>363.233965786098</v>
      </c>
      <c r="R217">
        <v>363.76155710055599</v>
      </c>
      <c r="S217">
        <v>372.73620109340402</v>
      </c>
      <c r="T217">
        <v>542.06731896312499</v>
      </c>
      <c r="U217">
        <v>706.32351348013594</v>
      </c>
      <c r="V217">
        <v>1995.5072737001401</v>
      </c>
      <c r="W217">
        <v>3058.0322971701098</v>
      </c>
      <c r="X217">
        <v>4810.9234359680104</v>
      </c>
      <c r="Y217">
        <v>5089.6219465715803</v>
      </c>
      <c r="Z217">
        <v>3436.6929251219899</v>
      </c>
      <c r="AA217">
        <v>1857.32046060635</v>
      </c>
      <c r="AB217">
        <v>673.39117745500801</v>
      </c>
      <c r="AC217">
        <v>579.72663322774099</v>
      </c>
      <c r="AD217">
        <v>634.48999396158501</v>
      </c>
      <c r="AE217">
        <v>476.59751486080899</v>
      </c>
      <c r="AF217">
        <v>496.63878606044602</v>
      </c>
      <c r="AG217">
        <v>928.083793246499</v>
      </c>
      <c r="AH217">
        <v>650.91145562334202</v>
      </c>
      <c r="AI217">
        <v>739.131838214872</v>
      </c>
      <c r="AJ217">
        <v>628.921460521683</v>
      </c>
      <c r="AK217">
        <v>414.06395614719997</v>
      </c>
      <c r="AL217">
        <v>512.37214448773102</v>
      </c>
      <c r="AM217">
        <v>1022.26032358489</v>
      </c>
      <c r="AN217">
        <v>646.52194556951599</v>
      </c>
      <c r="AO217">
        <v>449.69595260067803</v>
      </c>
      <c r="AP217">
        <v>393.892862951989</v>
      </c>
      <c r="AQ217">
        <v>368.12834547010601</v>
      </c>
      <c r="AR217">
        <v>368.63913068607502</v>
      </c>
      <c r="AS217">
        <v>369.18030723208898</v>
      </c>
      <c r="AT217">
        <v>357.37208396615199</v>
      </c>
      <c r="AU217">
        <v>359.95633834576699</v>
      </c>
      <c r="AV217">
        <v>364.89435783363098</v>
      </c>
      <c r="AW217">
        <v>363.12142242756198</v>
      </c>
      <c r="AX217">
        <v>359.718390047995</v>
      </c>
      <c r="AY217">
        <v>352.40312914729799</v>
      </c>
      <c r="AZ217">
        <v>361.85447566293499</v>
      </c>
      <c r="BA217">
        <v>357.40761152788298</v>
      </c>
      <c r="BB217">
        <v>356.216185413939</v>
      </c>
      <c r="BC217">
        <v>351.08729543048901</v>
      </c>
      <c r="BD217">
        <v>352.46879468837398</v>
      </c>
      <c r="BE217">
        <v>344.343221226124</v>
      </c>
      <c r="BF217">
        <v>350.04209278136</v>
      </c>
      <c r="BG217">
        <v>346.65788295891099</v>
      </c>
      <c r="BH217">
        <v>339.633717943796</v>
      </c>
      <c r="BI217">
        <v>348.83624475059401</v>
      </c>
      <c r="BJ217">
        <v>357.222846269576</v>
      </c>
      <c r="BK217">
        <v>390.19497282213302</v>
      </c>
      <c r="BL217">
        <v>480.14130840521398</v>
      </c>
      <c r="BM217">
        <v>682.79775269701599</v>
      </c>
      <c r="BN217">
        <v>647.20716711724697</v>
      </c>
      <c r="BO217">
        <v>552.07897218865503</v>
      </c>
      <c r="BP217">
        <v>513.070762765832</v>
      </c>
      <c r="BQ217">
        <v>472.77551135817498</v>
      </c>
      <c r="BR217">
        <v>448.94930925043201</v>
      </c>
      <c r="BS217">
        <v>436.406220731384</v>
      </c>
      <c r="BT217">
        <v>439.67906928609102</v>
      </c>
      <c r="BU217">
        <v>438.04571432812702</v>
      </c>
      <c r="BV217">
        <v>429.695691730504</v>
      </c>
      <c r="BW217">
        <v>428.74904913044099</v>
      </c>
      <c r="BX217">
        <v>423.56233733490802</v>
      </c>
      <c r="BY217">
        <v>407.42642558846302</v>
      </c>
      <c r="BZ217">
        <v>428.63344848278098</v>
      </c>
      <c r="CA217">
        <v>418.25779100768898</v>
      </c>
      <c r="CB217">
        <v>426.25786923015198</v>
      </c>
      <c r="CC217">
        <v>411.311212166372</v>
      </c>
      <c r="CD217">
        <v>392.15339665941798</v>
      </c>
      <c r="CE217">
        <v>389.14206937489001</v>
      </c>
      <c r="CF217">
        <v>374.45024970953301</v>
      </c>
      <c r="CG217">
        <v>353.18246905232797</v>
      </c>
      <c r="CH217">
        <v>358.969751460319</v>
      </c>
      <c r="CI217">
        <v>367.718929970928</v>
      </c>
      <c r="CJ217">
        <v>353.94156614936901</v>
      </c>
      <c r="CK217">
        <v>365.83950967175599</v>
      </c>
      <c r="CL217">
        <v>356.38217706179</v>
      </c>
      <c r="CM217">
        <v>351.08011194808398</v>
      </c>
      <c r="CN217">
        <v>364.57749587177398</v>
      </c>
      <c r="CO217">
        <v>351.67850658439801</v>
      </c>
      <c r="CP217">
        <v>355.51011301345102</v>
      </c>
      <c r="CQ217">
        <v>355.973644324068</v>
      </c>
      <c r="CR217">
        <v>360.747354558778</v>
      </c>
      <c r="CS217">
        <v>361.18947786436399</v>
      </c>
      <c r="CT217">
        <v>353.80260970202198</v>
      </c>
      <c r="CU217">
        <v>353.71495357073201</v>
      </c>
      <c r="CV217">
        <v>355.57876523072702</v>
      </c>
      <c r="CW217">
        <v>356.021522847173</v>
      </c>
      <c r="CX217">
        <v>351.54367640413699</v>
      </c>
    </row>
    <row r="218" spans="1:102" x14ac:dyDescent="0.25">
      <c r="A218">
        <v>51.909212283043999</v>
      </c>
      <c r="B218">
        <v>345.30677638473099</v>
      </c>
      <c r="C218">
        <v>340.97606300765102</v>
      </c>
      <c r="D218">
        <v>350.63736297160398</v>
      </c>
      <c r="E218">
        <v>337.80911288668199</v>
      </c>
      <c r="F218">
        <v>350.82784806498302</v>
      </c>
      <c r="G218">
        <v>342.22354047891002</v>
      </c>
      <c r="H218">
        <v>353.85942483775398</v>
      </c>
      <c r="I218">
        <v>352.62915103246797</v>
      </c>
      <c r="J218">
        <v>350.17746579570201</v>
      </c>
      <c r="K218">
        <v>342.159567326245</v>
      </c>
      <c r="L218">
        <v>349.51574155686399</v>
      </c>
      <c r="M218">
        <v>358.13650814352701</v>
      </c>
      <c r="N218">
        <v>355.64285258940902</v>
      </c>
      <c r="O218">
        <v>356.20047350680397</v>
      </c>
      <c r="P218">
        <v>349.45281961930999</v>
      </c>
      <c r="Q218">
        <v>366.03311598927797</v>
      </c>
      <c r="R218">
        <v>365.856328805001</v>
      </c>
      <c r="S218">
        <v>378.32224038621803</v>
      </c>
      <c r="T218">
        <v>557.60471933507404</v>
      </c>
      <c r="U218">
        <v>746.96355680634099</v>
      </c>
      <c r="V218">
        <v>2155.0948061438098</v>
      </c>
      <c r="W218">
        <v>3387.8041813148702</v>
      </c>
      <c r="X218">
        <v>5444.7330708626196</v>
      </c>
      <c r="Y218">
        <v>5855.8277832091999</v>
      </c>
      <c r="Z218">
        <v>4101.44059189362</v>
      </c>
      <c r="AA218">
        <v>2239.3925956552898</v>
      </c>
      <c r="AB218">
        <v>719.37587798900199</v>
      </c>
      <c r="AC218">
        <v>606.20810349721501</v>
      </c>
      <c r="AD218">
        <v>675.29969172001302</v>
      </c>
      <c r="AE218">
        <v>485.88677518680402</v>
      </c>
      <c r="AF218">
        <v>507.77379541784501</v>
      </c>
      <c r="AG218">
        <v>1028.99774182739</v>
      </c>
      <c r="AH218">
        <v>686.48333080970394</v>
      </c>
      <c r="AI218">
        <v>790.83441428906895</v>
      </c>
      <c r="AJ218">
        <v>668.46197333833595</v>
      </c>
      <c r="AK218">
        <v>416.42740752495399</v>
      </c>
      <c r="AL218">
        <v>519.11635217624598</v>
      </c>
      <c r="AM218">
        <v>1003.14581331676</v>
      </c>
      <c r="AN218">
        <v>638.28504401784301</v>
      </c>
      <c r="AO218">
        <v>450.525461211427</v>
      </c>
      <c r="AP218">
        <v>395.839586706945</v>
      </c>
      <c r="AQ218">
        <v>368.57698385640703</v>
      </c>
      <c r="AR218">
        <v>367.64849262759901</v>
      </c>
      <c r="AS218">
        <v>368.991617284737</v>
      </c>
      <c r="AT218">
        <v>360.03770918780702</v>
      </c>
      <c r="AU218">
        <v>359.88939472223598</v>
      </c>
      <c r="AV218">
        <v>369.25125948775099</v>
      </c>
      <c r="AW218">
        <v>363.33923807062399</v>
      </c>
      <c r="AX218">
        <v>359.24965739587202</v>
      </c>
      <c r="AY218">
        <v>355.92511756392798</v>
      </c>
      <c r="AZ218">
        <v>362.86638174917402</v>
      </c>
      <c r="BA218">
        <v>356.97448767114503</v>
      </c>
      <c r="BB218">
        <v>353.426414960187</v>
      </c>
      <c r="BC218">
        <v>350.30820884148102</v>
      </c>
      <c r="BD218">
        <v>354.57348486329698</v>
      </c>
      <c r="BE218">
        <v>347.71084667448599</v>
      </c>
      <c r="BF218">
        <v>349.11263845502799</v>
      </c>
      <c r="BG218">
        <v>347.66661781950103</v>
      </c>
      <c r="BH218">
        <v>339.60609379613999</v>
      </c>
      <c r="BI218">
        <v>349.25697267243999</v>
      </c>
      <c r="BJ218">
        <v>357.973254659958</v>
      </c>
      <c r="BK218">
        <v>395.07156033139597</v>
      </c>
      <c r="BL218">
        <v>488.29192942152599</v>
      </c>
      <c r="BM218">
        <v>721.66763064714405</v>
      </c>
      <c r="BN218">
        <v>696.29874042765005</v>
      </c>
      <c r="BO218">
        <v>584.75647643886396</v>
      </c>
      <c r="BP218">
        <v>530.29170618799299</v>
      </c>
      <c r="BQ218">
        <v>486.15471008980097</v>
      </c>
      <c r="BR218">
        <v>458.99092116282401</v>
      </c>
      <c r="BS218">
        <v>443.89960292767603</v>
      </c>
      <c r="BT218">
        <v>447.34487443072197</v>
      </c>
      <c r="BU218">
        <v>440.91704517155301</v>
      </c>
      <c r="BV218">
        <v>435.92516208838299</v>
      </c>
      <c r="BW218">
        <v>435.03863116903602</v>
      </c>
      <c r="BX218">
        <v>426.21030153039698</v>
      </c>
      <c r="BY218">
        <v>410.96047897416599</v>
      </c>
      <c r="BZ218">
        <v>432.17616820886701</v>
      </c>
      <c r="CA218">
        <v>423.43562996674399</v>
      </c>
      <c r="CB218">
        <v>434.55975960074397</v>
      </c>
      <c r="CC218">
        <v>412.65406464219399</v>
      </c>
      <c r="CD218">
        <v>390.69129126645998</v>
      </c>
      <c r="CE218">
        <v>389.63040051321099</v>
      </c>
      <c r="CF218">
        <v>376.07399558874999</v>
      </c>
      <c r="CG218">
        <v>357.31626488364299</v>
      </c>
      <c r="CH218">
        <v>361.05809711362298</v>
      </c>
      <c r="CI218">
        <v>370.437078394906</v>
      </c>
      <c r="CJ218">
        <v>353.65910990473799</v>
      </c>
      <c r="CK218">
        <v>366.49700330133697</v>
      </c>
      <c r="CL218">
        <v>357.54595378461499</v>
      </c>
      <c r="CM218">
        <v>358.29462637901503</v>
      </c>
      <c r="CN218">
        <v>360.69722470615699</v>
      </c>
      <c r="CO218">
        <v>355.07356470178598</v>
      </c>
      <c r="CP218">
        <v>353.03874913240298</v>
      </c>
      <c r="CQ218">
        <v>358.11567301102599</v>
      </c>
      <c r="CR218">
        <v>361.52060350781301</v>
      </c>
      <c r="CS218">
        <v>360.58488199199002</v>
      </c>
      <c r="CT218">
        <v>357.47011873786499</v>
      </c>
      <c r="CU218">
        <v>354.75439957273801</v>
      </c>
      <c r="CV218">
        <v>358.313574790514</v>
      </c>
      <c r="CW218">
        <v>354.70140450576599</v>
      </c>
      <c r="CX218">
        <v>352.00379752680101</v>
      </c>
    </row>
    <row r="219" spans="1:102" x14ac:dyDescent="0.25">
      <c r="A219">
        <v>52.149532710280297</v>
      </c>
      <c r="B219">
        <v>344.77855894039902</v>
      </c>
      <c r="C219">
        <v>340.61355664920097</v>
      </c>
      <c r="D219">
        <v>350.08311943445301</v>
      </c>
      <c r="E219">
        <v>338.81625164728899</v>
      </c>
      <c r="F219">
        <v>350.62725923084298</v>
      </c>
      <c r="G219">
        <v>343.00576794823297</v>
      </c>
      <c r="H219">
        <v>353.20650779781698</v>
      </c>
      <c r="I219">
        <v>355.17234056410001</v>
      </c>
      <c r="J219">
        <v>349.75791778998502</v>
      </c>
      <c r="K219">
        <v>345.55885271000199</v>
      </c>
      <c r="L219">
        <v>349.36030524752101</v>
      </c>
      <c r="M219">
        <v>358.85637781487401</v>
      </c>
      <c r="N219">
        <v>355.191146808773</v>
      </c>
      <c r="O219">
        <v>352.84406361049599</v>
      </c>
      <c r="P219">
        <v>350.74697035767201</v>
      </c>
      <c r="Q219">
        <v>370.51574947864401</v>
      </c>
      <c r="R219">
        <v>367.10715340179701</v>
      </c>
      <c r="S219">
        <v>383.33167072762302</v>
      </c>
      <c r="T219">
        <v>581.76585135526796</v>
      </c>
      <c r="U219">
        <v>780.34510496152495</v>
      </c>
      <c r="V219">
        <v>2341.6451754855102</v>
      </c>
      <c r="W219">
        <v>3778.3081914477202</v>
      </c>
      <c r="X219">
        <v>6132.2873571076198</v>
      </c>
      <c r="Y219">
        <v>6673.6583210732397</v>
      </c>
      <c r="Z219">
        <v>4765.47306939808</v>
      </c>
      <c r="AA219">
        <v>2574.4587564061599</v>
      </c>
      <c r="AB219">
        <v>762.64157984313897</v>
      </c>
      <c r="AC219">
        <v>637.032012504455</v>
      </c>
      <c r="AD219">
        <v>732.95172026621594</v>
      </c>
      <c r="AE219">
        <v>497.47254248243797</v>
      </c>
      <c r="AF219">
        <v>523.40631620505201</v>
      </c>
      <c r="AG219">
        <v>1129.1408393325901</v>
      </c>
      <c r="AH219">
        <v>721.27262287177598</v>
      </c>
      <c r="AI219">
        <v>839.98549968977602</v>
      </c>
      <c r="AJ219">
        <v>698.39694757849202</v>
      </c>
      <c r="AK219">
        <v>418.85283634764198</v>
      </c>
      <c r="AL219">
        <v>528.66523373608004</v>
      </c>
      <c r="AM219">
        <v>977.47331430989402</v>
      </c>
      <c r="AN219">
        <v>625.15799313860305</v>
      </c>
      <c r="AO219">
        <v>451.06440402180999</v>
      </c>
      <c r="AP219">
        <v>396.401404684059</v>
      </c>
      <c r="AQ219">
        <v>369.55477204704903</v>
      </c>
      <c r="AR219">
        <v>366.57667609201002</v>
      </c>
      <c r="AS219">
        <v>368.68430804375299</v>
      </c>
      <c r="AT219">
        <v>363.11500813738598</v>
      </c>
      <c r="AU219">
        <v>359.85717450883402</v>
      </c>
      <c r="AV219">
        <v>369.04349049797298</v>
      </c>
      <c r="AW219">
        <v>363.93826482754298</v>
      </c>
      <c r="AX219">
        <v>357.782889525737</v>
      </c>
      <c r="AY219">
        <v>356.95282573587002</v>
      </c>
      <c r="AZ219">
        <v>361.97570361412699</v>
      </c>
      <c r="BA219">
        <v>356.71877807380201</v>
      </c>
      <c r="BB219">
        <v>354.26826369686302</v>
      </c>
      <c r="BC219">
        <v>351.30895004747498</v>
      </c>
      <c r="BD219">
        <v>355.025247428787</v>
      </c>
      <c r="BE219">
        <v>352.20027111872201</v>
      </c>
      <c r="BF219">
        <v>350.90261050359902</v>
      </c>
      <c r="BG219">
        <v>344.49737728376101</v>
      </c>
      <c r="BH219">
        <v>336.26041476445999</v>
      </c>
      <c r="BI219">
        <v>349.787361803051</v>
      </c>
      <c r="BJ219">
        <v>356.23045497984799</v>
      </c>
      <c r="BK219">
        <v>397.47629426664599</v>
      </c>
      <c r="BL219">
        <v>500.380498968155</v>
      </c>
      <c r="BM219">
        <v>764.25002232044801</v>
      </c>
      <c r="BN219">
        <v>747.37373389242703</v>
      </c>
      <c r="BO219">
        <v>614.49746044535698</v>
      </c>
      <c r="BP219">
        <v>549.11683887761706</v>
      </c>
      <c r="BQ219">
        <v>494.430726477397</v>
      </c>
      <c r="BR219">
        <v>469.04338729412899</v>
      </c>
      <c r="BS219">
        <v>451.17160562513197</v>
      </c>
      <c r="BT219">
        <v>453.78093441795301</v>
      </c>
      <c r="BU219">
        <v>448.06751129271998</v>
      </c>
      <c r="BV219">
        <v>441.09468418164897</v>
      </c>
      <c r="BW219">
        <v>438.37053348628598</v>
      </c>
      <c r="BX219">
        <v>428.99522273545301</v>
      </c>
      <c r="BY219">
        <v>417.52259958910702</v>
      </c>
      <c r="BZ219">
        <v>433.82169575848002</v>
      </c>
      <c r="CA219">
        <v>426.22624952490401</v>
      </c>
      <c r="CB219">
        <v>437.19492520771797</v>
      </c>
      <c r="CC219">
        <v>415.16866270505801</v>
      </c>
      <c r="CD219">
        <v>395.901951216935</v>
      </c>
      <c r="CE219">
        <v>387.96724619930097</v>
      </c>
      <c r="CF219">
        <v>377.63344266521102</v>
      </c>
      <c r="CG219">
        <v>358.16276862164602</v>
      </c>
      <c r="CH219">
        <v>361.36911986779398</v>
      </c>
      <c r="CI219">
        <v>371.48146801213699</v>
      </c>
      <c r="CJ219">
        <v>353.08482613517498</v>
      </c>
      <c r="CK219">
        <v>364.95738671619301</v>
      </c>
      <c r="CL219">
        <v>357.87853055091</v>
      </c>
      <c r="CM219">
        <v>359.19856703131501</v>
      </c>
      <c r="CN219">
        <v>358.86941299688499</v>
      </c>
      <c r="CO219">
        <v>357.25970339578402</v>
      </c>
      <c r="CP219">
        <v>353.85479910731499</v>
      </c>
      <c r="CQ219">
        <v>361.54600855184901</v>
      </c>
      <c r="CR219">
        <v>363.28015293381299</v>
      </c>
      <c r="CS219">
        <v>360.10998810521301</v>
      </c>
      <c r="CT219">
        <v>359.97295576961699</v>
      </c>
      <c r="CU219">
        <v>358.15274785186602</v>
      </c>
      <c r="CV219">
        <v>358.47996309513201</v>
      </c>
      <c r="CW219">
        <v>354.70797354236402</v>
      </c>
      <c r="CX219">
        <v>349.47678639762103</v>
      </c>
    </row>
    <row r="220" spans="1:102" x14ac:dyDescent="0.25">
      <c r="A220">
        <v>52.389853137516603</v>
      </c>
      <c r="B220">
        <v>345.33947032898197</v>
      </c>
      <c r="C220">
        <v>339.23587457153599</v>
      </c>
      <c r="D220">
        <v>349.61993355145398</v>
      </c>
      <c r="E220">
        <v>338.12509332242598</v>
      </c>
      <c r="F220">
        <v>351.46627944291498</v>
      </c>
      <c r="G220">
        <v>343.59842664608402</v>
      </c>
      <c r="H220">
        <v>352.33000793493898</v>
      </c>
      <c r="I220">
        <v>355.640534962971</v>
      </c>
      <c r="J220">
        <v>349.34082567509199</v>
      </c>
      <c r="K220">
        <v>346.36379702419299</v>
      </c>
      <c r="L220">
        <v>350.25579568077598</v>
      </c>
      <c r="M220">
        <v>359.55665541952499</v>
      </c>
      <c r="N220">
        <v>355.66640394760702</v>
      </c>
      <c r="O220">
        <v>352.47568673753699</v>
      </c>
      <c r="P220">
        <v>354.540104169664</v>
      </c>
      <c r="Q220">
        <v>376.30979093074302</v>
      </c>
      <c r="R220">
        <v>372.75154746551999</v>
      </c>
      <c r="S220">
        <v>385.14518493129901</v>
      </c>
      <c r="T220">
        <v>605.73052470980895</v>
      </c>
      <c r="U220">
        <v>807.19049774406506</v>
      </c>
      <c r="V220">
        <v>2437.8467811067298</v>
      </c>
      <c r="W220">
        <v>3967.9865290795901</v>
      </c>
      <c r="X220">
        <v>6389.4258936250399</v>
      </c>
      <c r="Y220">
        <v>7008.4402068899999</v>
      </c>
      <c r="Z220">
        <v>5009.5793065551597</v>
      </c>
      <c r="AA220">
        <v>2720.4410195232999</v>
      </c>
      <c r="AB220">
        <v>793.23391130014897</v>
      </c>
      <c r="AC220">
        <v>660.04924748038798</v>
      </c>
      <c r="AD220">
        <v>781.86439964704596</v>
      </c>
      <c r="AE220">
        <v>505.833232396097</v>
      </c>
      <c r="AF220">
        <v>536.84223223328695</v>
      </c>
      <c r="AG220">
        <v>1182.7547519223299</v>
      </c>
      <c r="AH220">
        <v>742.41084586059003</v>
      </c>
      <c r="AI220">
        <v>861.32704354397697</v>
      </c>
      <c r="AJ220">
        <v>716.25310485455805</v>
      </c>
      <c r="AK220">
        <v>425.24773923936402</v>
      </c>
      <c r="AL220">
        <v>534.88633557632204</v>
      </c>
      <c r="AM220">
        <v>957.00972560636603</v>
      </c>
      <c r="AN220">
        <v>618.05566081712902</v>
      </c>
      <c r="AO220">
        <v>449.08972490036501</v>
      </c>
      <c r="AP220">
        <v>397.536317378901</v>
      </c>
      <c r="AQ220">
        <v>369.06824043360098</v>
      </c>
      <c r="AR220">
        <v>367.44116570635902</v>
      </c>
      <c r="AS220">
        <v>367.18844689577702</v>
      </c>
      <c r="AT220">
        <v>365.63728394755498</v>
      </c>
      <c r="AU220">
        <v>361.195992501381</v>
      </c>
      <c r="AV220">
        <v>365.21640160381799</v>
      </c>
      <c r="AW220">
        <v>364.91325704754001</v>
      </c>
      <c r="AX220">
        <v>358.35353699214102</v>
      </c>
      <c r="AY220">
        <v>359.21560474184798</v>
      </c>
      <c r="AZ220">
        <v>360.02332683962601</v>
      </c>
      <c r="BA220">
        <v>359.84638584010497</v>
      </c>
      <c r="BB220">
        <v>357.26675949195499</v>
      </c>
      <c r="BC220">
        <v>353.90196734850798</v>
      </c>
      <c r="BD220">
        <v>356.212802603608</v>
      </c>
      <c r="BE220">
        <v>352.023814182102</v>
      </c>
      <c r="BF220">
        <v>348.632423173549</v>
      </c>
      <c r="BG220">
        <v>344.37979833550997</v>
      </c>
      <c r="BH220">
        <v>338.21974447747402</v>
      </c>
      <c r="BI220">
        <v>350.75400680856302</v>
      </c>
      <c r="BJ220">
        <v>357.01824495759502</v>
      </c>
      <c r="BK220">
        <v>400.00785478460199</v>
      </c>
      <c r="BL220">
        <v>509.05065015976197</v>
      </c>
      <c r="BM220">
        <v>798.116218944151</v>
      </c>
      <c r="BN220">
        <v>788.01746621253699</v>
      </c>
      <c r="BO220">
        <v>638.82047463332901</v>
      </c>
      <c r="BP220">
        <v>562.84033460472801</v>
      </c>
      <c r="BQ220">
        <v>506.72943509538902</v>
      </c>
      <c r="BR220">
        <v>478.85272427351299</v>
      </c>
      <c r="BS220">
        <v>457.08946290152602</v>
      </c>
      <c r="BT220">
        <v>464.436027526234</v>
      </c>
      <c r="BU220">
        <v>454.328202090052</v>
      </c>
      <c r="BV220">
        <v>443.89767091473402</v>
      </c>
      <c r="BW220">
        <v>444.45307497716601</v>
      </c>
      <c r="BX220">
        <v>431.78782887976098</v>
      </c>
      <c r="BY220">
        <v>423.624050221544</v>
      </c>
      <c r="BZ220">
        <v>436.34990121424897</v>
      </c>
      <c r="CA220">
        <v>432.353431909905</v>
      </c>
      <c r="CB220">
        <v>447.02033215309501</v>
      </c>
      <c r="CC220">
        <v>421.22617481951198</v>
      </c>
      <c r="CD220">
        <v>401.979495289233</v>
      </c>
      <c r="CE220">
        <v>390.27124055190501</v>
      </c>
      <c r="CF220">
        <v>378.258765505555</v>
      </c>
      <c r="CG220">
        <v>360.89833822022899</v>
      </c>
      <c r="CH220">
        <v>361.05750285976001</v>
      </c>
      <c r="CI220">
        <v>370.58851866406502</v>
      </c>
      <c r="CJ220">
        <v>351.68280337798097</v>
      </c>
      <c r="CK220">
        <v>366.25458348970898</v>
      </c>
      <c r="CL220">
        <v>359.15721823676802</v>
      </c>
      <c r="CM220">
        <v>363.446760759781</v>
      </c>
      <c r="CN220">
        <v>360.4219144018</v>
      </c>
      <c r="CO220">
        <v>357.311811757106</v>
      </c>
      <c r="CP220">
        <v>356.38110784532103</v>
      </c>
      <c r="CQ220">
        <v>361.74885018108</v>
      </c>
      <c r="CR220">
        <v>366.25558920731203</v>
      </c>
      <c r="CS220">
        <v>361.55001621917</v>
      </c>
      <c r="CT220">
        <v>357.50635062575799</v>
      </c>
      <c r="CU220">
        <v>358.16348165142699</v>
      </c>
      <c r="CV220">
        <v>360.67507634109103</v>
      </c>
      <c r="CW220">
        <v>354.34274340622699</v>
      </c>
      <c r="CX220">
        <v>350.39955760591198</v>
      </c>
    </row>
    <row r="221" spans="1:102" x14ac:dyDescent="0.25">
      <c r="A221">
        <v>52.630173564753001</v>
      </c>
      <c r="B221">
        <v>345.45410810668199</v>
      </c>
      <c r="C221">
        <v>340.54645260138398</v>
      </c>
      <c r="D221">
        <v>352.29732722107599</v>
      </c>
      <c r="E221">
        <v>343.61567849328799</v>
      </c>
      <c r="F221">
        <v>349.98063198141801</v>
      </c>
      <c r="G221">
        <v>345.32301055605001</v>
      </c>
      <c r="H221">
        <v>349.76571860292199</v>
      </c>
      <c r="I221">
        <v>354.73384113220101</v>
      </c>
      <c r="J221">
        <v>350.13582932531301</v>
      </c>
      <c r="K221">
        <v>346.33119937935902</v>
      </c>
      <c r="L221">
        <v>353.52924227359898</v>
      </c>
      <c r="M221">
        <v>357.03163124007398</v>
      </c>
      <c r="N221">
        <v>357.399824477984</v>
      </c>
      <c r="O221">
        <v>351.89445069806101</v>
      </c>
      <c r="P221">
        <v>355.234163487486</v>
      </c>
      <c r="Q221">
        <v>377.55037998358199</v>
      </c>
      <c r="R221">
        <v>375.87908323667801</v>
      </c>
      <c r="S221">
        <v>384.81360590403</v>
      </c>
      <c r="T221">
        <v>618.50629502541597</v>
      </c>
      <c r="U221">
        <v>838.82059320026303</v>
      </c>
      <c r="V221">
        <v>2517.1308901194702</v>
      </c>
      <c r="W221">
        <v>4131.8483960182803</v>
      </c>
      <c r="X221">
        <v>6638.3099939009498</v>
      </c>
      <c r="Y221">
        <v>7332.5985973284796</v>
      </c>
      <c r="Z221">
        <v>5339.8728162604802</v>
      </c>
      <c r="AA221">
        <v>2971.9053175806198</v>
      </c>
      <c r="AB221">
        <v>840.23598460036806</v>
      </c>
      <c r="AC221">
        <v>688.87748474277305</v>
      </c>
      <c r="AD221">
        <v>819.92510401829702</v>
      </c>
      <c r="AE221">
        <v>515.63252315336399</v>
      </c>
      <c r="AF221">
        <v>550.93307122524402</v>
      </c>
      <c r="AG221">
        <v>1238.5535892611099</v>
      </c>
      <c r="AH221">
        <v>765.88788999891904</v>
      </c>
      <c r="AI221">
        <v>897.96642750040098</v>
      </c>
      <c r="AJ221">
        <v>748.13824898397399</v>
      </c>
      <c r="AK221">
        <v>426.867637313849</v>
      </c>
      <c r="AL221">
        <v>540.28942850029705</v>
      </c>
      <c r="AM221">
        <v>942.59947194456799</v>
      </c>
      <c r="AN221">
        <v>612.62875502281202</v>
      </c>
      <c r="AO221">
        <v>449.20391911343103</v>
      </c>
      <c r="AP221">
        <v>400.59674512221198</v>
      </c>
      <c r="AQ221">
        <v>369.775875484457</v>
      </c>
      <c r="AR221">
        <v>365.71416276660898</v>
      </c>
      <c r="AS221">
        <v>365.92053574473601</v>
      </c>
      <c r="AT221">
        <v>369.09725146498499</v>
      </c>
      <c r="AU221">
        <v>363.87297788048801</v>
      </c>
      <c r="AV221">
        <v>367.37414903866801</v>
      </c>
      <c r="AW221">
        <v>367.27697823430998</v>
      </c>
      <c r="AX221">
        <v>359.88542221174401</v>
      </c>
      <c r="AY221">
        <v>358.32745008565303</v>
      </c>
      <c r="AZ221">
        <v>361.64344891661301</v>
      </c>
      <c r="BA221">
        <v>359.90575198373602</v>
      </c>
      <c r="BB221">
        <v>354.994892525767</v>
      </c>
      <c r="BC221">
        <v>354.67223229147902</v>
      </c>
      <c r="BD221">
        <v>355.41022571568698</v>
      </c>
      <c r="BE221">
        <v>353.78199585507201</v>
      </c>
      <c r="BF221">
        <v>351.27060836916201</v>
      </c>
      <c r="BG221">
        <v>347.18072309230399</v>
      </c>
      <c r="BH221">
        <v>339.08425717619298</v>
      </c>
      <c r="BI221">
        <v>353.20634372635601</v>
      </c>
      <c r="BJ221">
        <v>360.39673184646</v>
      </c>
      <c r="BK221">
        <v>404.41951230529799</v>
      </c>
      <c r="BL221">
        <v>514.61206073194603</v>
      </c>
      <c r="BM221">
        <v>827.243223538184</v>
      </c>
      <c r="BN221">
        <v>836.26360377596905</v>
      </c>
      <c r="BO221">
        <v>670.91001653184605</v>
      </c>
      <c r="BP221">
        <v>588.02144045850798</v>
      </c>
      <c r="BQ221">
        <v>525.13836761671598</v>
      </c>
      <c r="BR221">
        <v>492.770814597303</v>
      </c>
      <c r="BS221">
        <v>466.75688003173701</v>
      </c>
      <c r="BT221">
        <v>474.55338694814299</v>
      </c>
      <c r="BU221">
        <v>461.28165418831998</v>
      </c>
      <c r="BV221">
        <v>445.36860991799398</v>
      </c>
      <c r="BW221">
        <v>451.81394907073098</v>
      </c>
      <c r="BX221">
        <v>434.364276778136</v>
      </c>
      <c r="BY221">
        <v>431.30823227359798</v>
      </c>
      <c r="BZ221">
        <v>444.92840124608398</v>
      </c>
      <c r="CA221">
        <v>442.67818677989698</v>
      </c>
      <c r="CB221">
        <v>455.890980891965</v>
      </c>
      <c r="CC221">
        <v>425.16351818855702</v>
      </c>
      <c r="CD221">
        <v>402.14512078182298</v>
      </c>
      <c r="CE221">
        <v>393.23736378102802</v>
      </c>
      <c r="CF221">
        <v>379.32632298378701</v>
      </c>
      <c r="CG221">
        <v>361.80117922991701</v>
      </c>
      <c r="CH221">
        <v>362.02175390346298</v>
      </c>
      <c r="CI221">
        <v>374.1010068233</v>
      </c>
      <c r="CJ221">
        <v>356.89865927831602</v>
      </c>
      <c r="CK221">
        <v>365.74971175308599</v>
      </c>
      <c r="CL221">
        <v>360.05326615422098</v>
      </c>
      <c r="CM221">
        <v>369.54166621172601</v>
      </c>
      <c r="CN221">
        <v>360.04468613278601</v>
      </c>
      <c r="CO221">
        <v>358.27377749122297</v>
      </c>
      <c r="CP221">
        <v>354.83558335325199</v>
      </c>
      <c r="CQ221">
        <v>362.16809134381703</v>
      </c>
      <c r="CR221">
        <v>367.58516089739402</v>
      </c>
      <c r="CS221">
        <v>361.84183490393201</v>
      </c>
      <c r="CT221">
        <v>354.48747453752998</v>
      </c>
      <c r="CU221">
        <v>358.10932614162903</v>
      </c>
      <c r="CV221">
        <v>363.04170174086801</v>
      </c>
      <c r="CW221">
        <v>353.90831716300499</v>
      </c>
      <c r="CX221">
        <v>351.75555226941901</v>
      </c>
    </row>
    <row r="222" spans="1:102" x14ac:dyDescent="0.25">
      <c r="A222">
        <v>52.870493991989299</v>
      </c>
      <c r="B222">
        <v>343.66223577942202</v>
      </c>
      <c r="C222">
        <v>336.73644973230802</v>
      </c>
      <c r="D222">
        <v>351.870177649901</v>
      </c>
      <c r="E222">
        <v>344.10037298739599</v>
      </c>
      <c r="F222">
        <v>349.29700360154197</v>
      </c>
      <c r="G222">
        <v>346.03097791576897</v>
      </c>
      <c r="H222">
        <v>351.33175177177202</v>
      </c>
      <c r="I222">
        <v>352.685331620623</v>
      </c>
      <c r="J222">
        <v>348.866360625857</v>
      </c>
      <c r="K222">
        <v>347.776310507299</v>
      </c>
      <c r="L222">
        <v>353.748807507962</v>
      </c>
      <c r="M222">
        <v>356.327611363161</v>
      </c>
      <c r="N222">
        <v>361.18236567472201</v>
      </c>
      <c r="O222">
        <v>354.97338335287901</v>
      </c>
      <c r="P222">
        <v>357.37615900769498</v>
      </c>
      <c r="Q222">
        <v>378.44160621202798</v>
      </c>
      <c r="R222">
        <v>376.89499956315501</v>
      </c>
      <c r="S222">
        <v>385.061754045643</v>
      </c>
      <c r="T222">
        <v>641.03924376039004</v>
      </c>
      <c r="U222">
        <v>884.93935711699805</v>
      </c>
      <c r="V222">
        <v>2689.2223841872801</v>
      </c>
      <c r="W222">
        <v>4442.7785378678</v>
      </c>
      <c r="X222">
        <v>7218.9586718285</v>
      </c>
      <c r="Y222">
        <v>7990.4959423726395</v>
      </c>
      <c r="Z222">
        <v>6150.1953575180996</v>
      </c>
      <c r="AA222">
        <v>3494.64176348922</v>
      </c>
      <c r="AB222">
        <v>927.75192805301901</v>
      </c>
      <c r="AC222">
        <v>735.34918809454405</v>
      </c>
      <c r="AD222">
        <v>910.05918584423205</v>
      </c>
      <c r="AE222">
        <v>525.47383972058299</v>
      </c>
      <c r="AF222">
        <v>563.23365497184705</v>
      </c>
      <c r="AG222">
        <v>1357.7498044188701</v>
      </c>
      <c r="AH222">
        <v>818.46018989286699</v>
      </c>
      <c r="AI222">
        <v>963.343436730436</v>
      </c>
      <c r="AJ222">
        <v>794.37733611904503</v>
      </c>
      <c r="AK222">
        <v>427.48843231749498</v>
      </c>
      <c r="AL222">
        <v>548.43458046474598</v>
      </c>
      <c r="AM222">
        <v>917.75839821698605</v>
      </c>
      <c r="AN222">
        <v>601.07690709826397</v>
      </c>
      <c r="AO222">
        <v>449.82762966333399</v>
      </c>
      <c r="AP222">
        <v>398.735256701156</v>
      </c>
      <c r="AQ222">
        <v>372.52891647512701</v>
      </c>
      <c r="AR222">
        <v>366.669146626513</v>
      </c>
      <c r="AS222">
        <v>364.414045973604</v>
      </c>
      <c r="AT222">
        <v>373.336679599425</v>
      </c>
      <c r="AU222">
        <v>364.734047749144</v>
      </c>
      <c r="AV222">
        <v>370.27629941852098</v>
      </c>
      <c r="AW222">
        <v>367.11516129818301</v>
      </c>
      <c r="AX222">
        <v>360.74420348586699</v>
      </c>
      <c r="AY222">
        <v>358.07352554514102</v>
      </c>
      <c r="AZ222">
        <v>360.07067427368702</v>
      </c>
      <c r="BA222">
        <v>359.630181086569</v>
      </c>
      <c r="BB222">
        <v>358.36589817225098</v>
      </c>
      <c r="BC222">
        <v>354.77702031170702</v>
      </c>
      <c r="BD222">
        <v>357.702620148378</v>
      </c>
      <c r="BE222">
        <v>355.73244000618598</v>
      </c>
      <c r="BF222">
        <v>350.54925593190899</v>
      </c>
      <c r="BG222">
        <v>348.088391558561</v>
      </c>
      <c r="BH222">
        <v>346.01612097773801</v>
      </c>
      <c r="BI222">
        <v>352.645128842291</v>
      </c>
      <c r="BJ222">
        <v>365.54972239552097</v>
      </c>
      <c r="BK222">
        <v>407.93091854405299</v>
      </c>
      <c r="BL222">
        <v>522.66068837372995</v>
      </c>
      <c r="BM222">
        <v>873.94458307134698</v>
      </c>
      <c r="BN222">
        <v>917.80529460842001</v>
      </c>
      <c r="BO222">
        <v>719.77436650177594</v>
      </c>
      <c r="BP222">
        <v>615.24903986060201</v>
      </c>
      <c r="BQ222">
        <v>542.580901146835</v>
      </c>
      <c r="BR222">
        <v>508.24557572400101</v>
      </c>
      <c r="BS222">
        <v>475.67959410274898</v>
      </c>
      <c r="BT222">
        <v>485.96720198715002</v>
      </c>
      <c r="BU222">
        <v>466.92575440092202</v>
      </c>
      <c r="BV222">
        <v>451.84428162177397</v>
      </c>
      <c r="BW222">
        <v>456.55419537124601</v>
      </c>
      <c r="BX222">
        <v>437.39625861894802</v>
      </c>
      <c r="BY222">
        <v>439.67996541346798</v>
      </c>
      <c r="BZ222">
        <v>449.47367553747199</v>
      </c>
      <c r="CA222">
        <v>451.33307872394698</v>
      </c>
      <c r="CB222">
        <v>463.12651198739599</v>
      </c>
      <c r="CC222">
        <v>432.55501009119098</v>
      </c>
      <c r="CD222">
        <v>406.40417898580603</v>
      </c>
      <c r="CE222">
        <v>396.5388090248</v>
      </c>
      <c r="CF222">
        <v>380.21633215782202</v>
      </c>
      <c r="CG222">
        <v>363.37497319594399</v>
      </c>
      <c r="CH222">
        <v>360.54090582126997</v>
      </c>
      <c r="CI222">
        <v>373.30278774027198</v>
      </c>
      <c r="CJ222">
        <v>360.81441055979201</v>
      </c>
      <c r="CK222">
        <v>365.360333293265</v>
      </c>
      <c r="CL222">
        <v>361.607447956366</v>
      </c>
      <c r="CM222">
        <v>368.46283155251899</v>
      </c>
      <c r="CN222">
        <v>359.670318318532</v>
      </c>
      <c r="CO222">
        <v>359.80826090046799</v>
      </c>
      <c r="CP222">
        <v>359.58001428875599</v>
      </c>
      <c r="CQ222">
        <v>358.02930999848098</v>
      </c>
      <c r="CR222">
        <v>364.29249393106397</v>
      </c>
      <c r="CS222">
        <v>364.23940080701101</v>
      </c>
      <c r="CT222">
        <v>357.277673327858</v>
      </c>
      <c r="CU222">
        <v>356.82385416289998</v>
      </c>
      <c r="CV222">
        <v>363.20137795408999</v>
      </c>
      <c r="CW222">
        <v>351.82041901369399</v>
      </c>
      <c r="CX222">
        <v>349.74613924091199</v>
      </c>
    </row>
    <row r="223" spans="1:102" x14ac:dyDescent="0.25">
      <c r="A223">
        <v>53.110814419225598</v>
      </c>
      <c r="B223">
        <v>342.266905321146</v>
      </c>
      <c r="C223">
        <v>335.475548554998</v>
      </c>
      <c r="D223">
        <v>349.38818574498401</v>
      </c>
      <c r="E223">
        <v>345.693940383072</v>
      </c>
      <c r="F223">
        <v>347.93053956329101</v>
      </c>
      <c r="G223">
        <v>348.00804285772398</v>
      </c>
      <c r="H223">
        <v>352.731273032643</v>
      </c>
      <c r="I223">
        <v>352.72756288379702</v>
      </c>
      <c r="J223">
        <v>347.58610171380798</v>
      </c>
      <c r="K223">
        <v>349.27971575547002</v>
      </c>
      <c r="L223">
        <v>354.70822974346203</v>
      </c>
      <c r="M223">
        <v>356.13522425859702</v>
      </c>
      <c r="N223">
        <v>360.98595271845198</v>
      </c>
      <c r="O223">
        <v>357.303464567812</v>
      </c>
      <c r="P223">
        <v>359.68083181467301</v>
      </c>
      <c r="Q223">
        <v>379.59123860575897</v>
      </c>
      <c r="R223">
        <v>381.76904720239003</v>
      </c>
      <c r="S223">
        <v>391.15167645728798</v>
      </c>
      <c r="T223">
        <v>675.19860780043405</v>
      </c>
      <c r="U223">
        <v>927.534151403534</v>
      </c>
      <c r="V223">
        <v>2867.8757702470198</v>
      </c>
      <c r="W223">
        <v>4723.4956401514</v>
      </c>
      <c r="X223">
        <v>7710.9437883638902</v>
      </c>
      <c r="Y223">
        <v>8541.6720319493106</v>
      </c>
      <c r="Z223">
        <v>6819.1658604928798</v>
      </c>
      <c r="AA223">
        <v>3920.1508744807602</v>
      </c>
      <c r="AB223">
        <v>998.82862585998498</v>
      </c>
      <c r="AC223">
        <v>786.175157915054</v>
      </c>
      <c r="AD223">
        <v>1022.07487921187</v>
      </c>
      <c r="AE223">
        <v>538.74264317271297</v>
      </c>
      <c r="AF223">
        <v>587.42778660694705</v>
      </c>
      <c r="AG223">
        <v>1454.07982586765</v>
      </c>
      <c r="AH223">
        <v>868.84117165377802</v>
      </c>
      <c r="AI223">
        <v>1010.38888671037</v>
      </c>
      <c r="AJ223">
        <v>826.78077561075497</v>
      </c>
      <c r="AK223">
        <v>429.72081255995403</v>
      </c>
      <c r="AL223">
        <v>555.73264550918702</v>
      </c>
      <c r="AM223">
        <v>891.77478955666595</v>
      </c>
      <c r="AN223">
        <v>588.52562720317201</v>
      </c>
      <c r="AO223">
        <v>450.67171493233099</v>
      </c>
      <c r="AP223">
        <v>399.22306372218901</v>
      </c>
      <c r="AQ223">
        <v>371.25315907750598</v>
      </c>
      <c r="AR223">
        <v>368.61505645858301</v>
      </c>
      <c r="AS223">
        <v>365.24520314633003</v>
      </c>
      <c r="AT223">
        <v>375.38500807997798</v>
      </c>
      <c r="AU223">
        <v>365.03989176539397</v>
      </c>
      <c r="AV223">
        <v>369.81573173736001</v>
      </c>
      <c r="AW223">
        <v>365.87177277735901</v>
      </c>
      <c r="AX223">
        <v>358.76684894538897</v>
      </c>
      <c r="AY223">
        <v>358.73300239274602</v>
      </c>
      <c r="AZ223">
        <v>358.10724183924702</v>
      </c>
      <c r="BA223">
        <v>357.275872893761</v>
      </c>
      <c r="BB223">
        <v>360.04466026044997</v>
      </c>
      <c r="BC223">
        <v>354.66142195253599</v>
      </c>
      <c r="BD223">
        <v>357.56995376230901</v>
      </c>
      <c r="BE223">
        <v>356.766922742492</v>
      </c>
      <c r="BF223">
        <v>351.25974247332499</v>
      </c>
      <c r="BG223">
        <v>349.80167014877202</v>
      </c>
      <c r="BH223">
        <v>350.22924161794998</v>
      </c>
      <c r="BI223">
        <v>351.92561491562498</v>
      </c>
      <c r="BJ223">
        <v>368.26512270902901</v>
      </c>
      <c r="BK223">
        <v>409.839935894311</v>
      </c>
      <c r="BL223">
        <v>532.00765884002101</v>
      </c>
      <c r="BM223">
        <v>930.78227995259999</v>
      </c>
      <c r="BN223">
        <v>995.42623352195005</v>
      </c>
      <c r="BO223">
        <v>761.74724999225998</v>
      </c>
      <c r="BP223">
        <v>638.96718073782802</v>
      </c>
      <c r="BQ223">
        <v>559.29669225372004</v>
      </c>
      <c r="BR223">
        <v>520.53277904931497</v>
      </c>
      <c r="BS223">
        <v>485.36194044208497</v>
      </c>
      <c r="BT223">
        <v>495.82378878356099</v>
      </c>
      <c r="BU223">
        <v>477.76415127550302</v>
      </c>
      <c r="BV223">
        <v>460.00490961513901</v>
      </c>
      <c r="BW223">
        <v>461.05861086548498</v>
      </c>
      <c r="BX223">
        <v>443.49717737266798</v>
      </c>
      <c r="BY223">
        <v>445.69570324160901</v>
      </c>
      <c r="BZ223">
        <v>454.70056574547999</v>
      </c>
      <c r="CA223">
        <v>457.79304138442598</v>
      </c>
      <c r="CB223">
        <v>466.62817914694602</v>
      </c>
      <c r="CC223">
        <v>440.67796493179702</v>
      </c>
      <c r="CD223">
        <v>411.27581223489398</v>
      </c>
      <c r="CE223">
        <v>401.67288762093301</v>
      </c>
      <c r="CF223">
        <v>378.86420418047902</v>
      </c>
      <c r="CG223">
        <v>363.26869395192102</v>
      </c>
      <c r="CH223">
        <v>361.23662607277998</v>
      </c>
      <c r="CI223">
        <v>372.02991592761703</v>
      </c>
      <c r="CJ223">
        <v>362.470678645465</v>
      </c>
      <c r="CK223">
        <v>366.34745736498797</v>
      </c>
      <c r="CL223">
        <v>361.52813501885902</v>
      </c>
      <c r="CM223">
        <v>369.74716359909502</v>
      </c>
      <c r="CN223">
        <v>360.98029899495202</v>
      </c>
      <c r="CO223">
        <v>360.17455458686101</v>
      </c>
      <c r="CP223">
        <v>359.85974703542303</v>
      </c>
      <c r="CQ223">
        <v>358.01067723458402</v>
      </c>
      <c r="CR223">
        <v>363.35641308075702</v>
      </c>
      <c r="CS223">
        <v>365.52850840497501</v>
      </c>
      <c r="CT223">
        <v>358.677274793332</v>
      </c>
      <c r="CU223">
        <v>355.20400296301699</v>
      </c>
      <c r="CV223">
        <v>361.07579966406098</v>
      </c>
      <c r="CW223">
        <v>354.03397990276</v>
      </c>
      <c r="CX223">
        <v>349.24242988484002</v>
      </c>
    </row>
    <row r="224" spans="1:102" x14ac:dyDescent="0.25">
      <c r="A224">
        <v>53.351134846461903</v>
      </c>
      <c r="B224">
        <v>340.84709596905299</v>
      </c>
      <c r="C224">
        <v>335.21278831409802</v>
      </c>
      <c r="D224">
        <v>348.28221184769501</v>
      </c>
      <c r="E224">
        <v>347.66923815886798</v>
      </c>
      <c r="F224">
        <v>347.00416451453998</v>
      </c>
      <c r="G224">
        <v>350.89039552803598</v>
      </c>
      <c r="H224">
        <v>351.85527902106099</v>
      </c>
      <c r="I224">
        <v>352.73425062787499</v>
      </c>
      <c r="J224">
        <v>349.19916940902402</v>
      </c>
      <c r="K224">
        <v>353.879949917506</v>
      </c>
      <c r="L224">
        <v>355.51248403960102</v>
      </c>
      <c r="M224">
        <v>354.58172065724699</v>
      </c>
      <c r="N224">
        <v>360.36791750475601</v>
      </c>
      <c r="O224">
        <v>359.65728977518398</v>
      </c>
      <c r="P224">
        <v>363.16377957243498</v>
      </c>
      <c r="Q224">
        <v>382.09945431984301</v>
      </c>
      <c r="R224">
        <v>386.331186122362</v>
      </c>
      <c r="S224">
        <v>396.09755235120201</v>
      </c>
      <c r="T224">
        <v>706.07427558986399</v>
      </c>
      <c r="U224">
        <v>965.65180595894799</v>
      </c>
      <c r="V224">
        <v>2989.3921846359799</v>
      </c>
      <c r="W224">
        <v>4899.6091707208798</v>
      </c>
      <c r="X224">
        <v>7952.8138838160503</v>
      </c>
      <c r="Y224">
        <v>8824.2519923570999</v>
      </c>
      <c r="Z224">
        <v>7198.0776790160999</v>
      </c>
      <c r="AA224">
        <v>4185.3363230429004</v>
      </c>
      <c r="AB224">
        <v>1060.04427052198</v>
      </c>
      <c r="AC224">
        <v>830.80774697950005</v>
      </c>
      <c r="AD224">
        <v>1112.4866357145499</v>
      </c>
      <c r="AE224">
        <v>553.73333069968498</v>
      </c>
      <c r="AF224">
        <v>608.77694249464798</v>
      </c>
      <c r="AG224">
        <v>1519.79123712105</v>
      </c>
      <c r="AH224">
        <v>900.90201508313601</v>
      </c>
      <c r="AI224">
        <v>1047.0705605456899</v>
      </c>
      <c r="AJ224">
        <v>857.52851295947505</v>
      </c>
      <c r="AK224">
        <v>434.76056372104</v>
      </c>
      <c r="AL224">
        <v>561.176769655047</v>
      </c>
      <c r="AM224">
        <v>871.97059359905495</v>
      </c>
      <c r="AN224">
        <v>584.26775256139899</v>
      </c>
      <c r="AO224">
        <v>453.03855912513001</v>
      </c>
      <c r="AP224">
        <v>399.50759012210199</v>
      </c>
      <c r="AQ224">
        <v>371.61217462022898</v>
      </c>
      <c r="AR224">
        <v>369.72953525881701</v>
      </c>
      <c r="AS224">
        <v>365.83378842086802</v>
      </c>
      <c r="AT224">
        <v>375.43197441352203</v>
      </c>
      <c r="AU224">
        <v>365.28075559048898</v>
      </c>
      <c r="AV224">
        <v>368.85757079275902</v>
      </c>
      <c r="AW224">
        <v>363.652884499214</v>
      </c>
      <c r="AX224">
        <v>355.70326501697599</v>
      </c>
      <c r="AY224">
        <v>360.23401144776898</v>
      </c>
      <c r="AZ224">
        <v>356.88813429167698</v>
      </c>
      <c r="BA224">
        <v>355.12255701585201</v>
      </c>
      <c r="BB224">
        <v>358.62886606463002</v>
      </c>
      <c r="BC224">
        <v>355.84632743430899</v>
      </c>
      <c r="BD224">
        <v>357.96081317996999</v>
      </c>
      <c r="BE224">
        <v>357.82241803165198</v>
      </c>
      <c r="BF224">
        <v>353.74827943843201</v>
      </c>
      <c r="BG224">
        <v>351.20226897875801</v>
      </c>
      <c r="BH224">
        <v>352.55859771810202</v>
      </c>
      <c r="BI224">
        <v>352.97395998017998</v>
      </c>
      <c r="BJ224">
        <v>368.392192222468</v>
      </c>
      <c r="BK224">
        <v>411.60682074237099</v>
      </c>
      <c r="BL224">
        <v>541.28098298312102</v>
      </c>
      <c r="BM224">
        <v>979.43606714234102</v>
      </c>
      <c r="BN224">
        <v>1063.6260376672101</v>
      </c>
      <c r="BO224">
        <v>808.19032705148697</v>
      </c>
      <c r="BP224">
        <v>670.27692770201998</v>
      </c>
      <c r="BQ224">
        <v>577.49923685528302</v>
      </c>
      <c r="BR224">
        <v>535.16687446545905</v>
      </c>
      <c r="BS224">
        <v>497.46392532566603</v>
      </c>
      <c r="BT224">
        <v>505.81420201146602</v>
      </c>
      <c r="BU224">
        <v>487.896451426684</v>
      </c>
      <c r="BV224">
        <v>466.63001019351998</v>
      </c>
      <c r="BW224">
        <v>468.88244500768798</v>
      </c>
      <c r="BX224">
        <v>451.53621404323502</v>
      </c>
      <c r="BY224">
        <v>453.98154747188499</v>
      </c>
      <c r="BZ224">
        <v>461.28629810160498</v>
      </c>
      <c r="CA224">
        <v>463.49334772401397</v>
      </c>
      <c r="CB224">
        <v>471.20153938623901</v>
      </c>
      <c r="CC224">
        <v>448.881793208555</v>
      </c>
      <c r="CD224">
        <v>416.51726235114597</v>
      </c>
      <c r="CE224">
        <v>404.36527171776697</v>
      </c>
      <c r="CF224">
        <v>377.10276363404</v>
      </c>
      <c r="CG224">
        <v>366.58834819252098</v>
      </c>
      <c r="CH224">
        <v>363.55192215726402</v>
      </c>
      <c r="CI224">
        <v>371.85583954465397</v>
      </c>
      <c r="CJ224">
        <v>366.302019793456</v>
      </c>
      <c r="CK224">
        <v>368.20379506297598</v>
      </c>
      <c r="CL224">
        <v>361.20668998052997</v>
      </c>
      <c r="CM224">
        <v>371.84708920222698</v>
      </c>
      <c r="CN224">
        <v>360.85387205158003</v>
      </c>
      <c r="CO224">
        <v>361.86033942540899</v>
      </c>
      <c r="CP224">
        <v>359.627603914421</v>
      </c>
      <c r="CQ224">
        <v>360.03410223590998</v>
      </c>
      <c r="CR224">
        <v>363.76936464402098</v>
      </c>
      <c r="CS224">
        <v>365.14403173064801</v>
      </c>
      <c r="CT224">
        <v>360.22688543097797</v>
      </c>
      <c r="CU224">
        <v>354.23819398898303</v>
      </c>
      <c r="CV224">
        <v>359.07998857476002</v>
      </c>
      <c r="CW224">
        <v>358.33132976759401</v>
      </c>
      <c r="CX224">
        <v>351.33030068787201</v>
      </c>
    </row>
    <row r="225" spans="1:102" x14ac:dyDescent="0.25">
      <c r="A225">
        <v>53.591455273698202</v>
      </c>
      <c r="B225">
        <v>338.21264079901601</v>
      </c>
      <c r="C225">
        <v>336.89909327453302</v>
      </c>
      <c r="D225">
        <v>348.09766400862202</v>
      </c>
      <c r="E225">
        <v>351.047034959695</v>
      </c>
      <c r="F225">
        <v>346.99266571460799</v>
      </c>
      <c r="G225">
        <v>352.41964983061803</v>
      </c>
      <c r="H225">
        <v>349.70038688997198</v>
      </c>
      <c r="I225">
        <v>351.381192262875</v>
      </c>
      <c r="J225">
        <v>350.74923166315699</v>
      </c>
      <c r="K225">
        <v>357.57343964506299</v>
      </c>
      <c r="L225">
        <v>357.43827413712199</v>
      </c>
      <c r="M225">
        <v>354.25587882923901</v>
      </c>
      <c r="N225">
        <v>361.95015453311697</v>
      </c>
      <c r="O225">
        <v>361.863639577485</v>
      </c>
      <c r="P225">
        <v>366.17744956675199</v>
      </c>
      <c r="Q225">
        <v>384.28264044941301</v>
      </c>
      <c r="R225">
        <v>388.967546487655</v>
      </c>
      <c r="S225">
        <v>397.743640990681</v>
      </c>
      <c r="T225">
        <v>732.25869818039098</v>
      </c>
      <c r="U225">
        <v>1014.0111749473</v>
      </c>
      <c r="V225">
        <v>3136.75372729629</v>
      </c>
      <c r="W225">
        <v>5083.2804418884598</v>
      </c>
      <c r="X225">
        <v>8149.4363362958102</v>
      </c>
      <c r="Y225">
        <v>9057.5693541040691</v>
      </c>
      <c r="Z225">
        <v>7619.7197744699497</v>
      </c>
      <c r="AA225">
        <v>4528.4583752140197</v>
      </c>
      <c r="AB225">
        <v>1163.4690517413101</v>
      </c>
      <c r="AC225">
        <v>894.98586168587099</v>
      </c>
      <c r="AD225">
        <v>1217.27532518828</v>
      </c>
      <c r="AE225">
        <v>572.22478330006095</v>
      </c>
      <c r="AF225">
        <v>628.48506391342698</v>
      </c>
      <c r="AG225">
        <v>1603.1305262957101</v>
      </c>
      <c r="AH225">
        <v>946.96519062085304</v>
      </c>
      <c r="AI225">
        <v>1102.5915621075401</v>
      </c>
      <c r="AJ225">
        <v>904.530228167259</v>
      </c>
      <c r="AK225">
        <v>440.60607184894002</v>
      </c>
      <c r="AL225">
        <v>567.88415163000298</v>
      </c>
      <c r="AM225">
        <v>856.23004568611498</v>
      </c>
      <c r="AN225">
        <v>580.51437137405298</v>
      </c>
      <c r="AO225">
        <v>454.27337428728202</v>
      </c>
      <c r="AP225">
        <v>397.79449773678999</v>
      </c>
      <c r="AQ225">
        <v>373.71627385095002</v>
      </c>
      <c r="AR225">
        <v>370.781891468975</v>
      </c>
      <c r="AS225">
        <v>364.055308595854</v>
      </c>
      <c r="AT225">
        <v>373.837998471802</v>
      </c>
      <c r="AU225">
        <v>366.27332548868202</v>
      </c>
      <c r="AV225">
        <v>368.25670737070197</v>
      </c>
      <c r="AW225">
        <v>362.27419566162501</v>
      </c>
      <c r="AX225">
        <v>353.93760572671403</v>
      </c>
      <c r="AY225">
        <v>362.03189149131498</v>
      </c>
      <c r="AZ225">
        <v>355.56348957367499</v>
      </c>
      <c r="BA225">
        <v>355.20004334074503</v>
      </c>
      <c r="BB225">
        <v>357.78051194933897</v>
      </c>
      <c r="BC225">
        <v>357.15710328089301</v>
      </c>
      <c r="BD225">
        <v>357.36222762317999</v>
      </c>
      <c r="BE225">
        <v>357.42278910245199</v>
      </c>
      <c r="BF225">
        <v>354.61539107829202</v>
      </c>
      <c r="BG225">
        <v>351.88913233390502</v>
      </c>
      <c r="BH225">
        <v>353.01469828900002</v>
      </c>
      <c r="BI225">
        <v>354.414051917503</v>
      </c>
      <c r="BJ225">
        <v>366.83409040589402</v>
      </c>
      <c r="BK225">
        <v>411.875940329949</v>
      </c>
      <c r="BL225">
        <v>551.87900943737702</v>
      </c>
      <c r="BM225">
        <v>1030.95553664312</v>
      </c>
      <c r="BN225">
        <v>1156.8311261071799</v>
      </c>
      <c r="BO225">
        <v>879.115192677148</v>
      </c>
      <c r="BP225">
        <v>721.30031931414806</v>
      </c>
      <c r="BQ225">
        <v>605.94310435303601</v>
      </c>
      <c r="BR225">
        <v>552.70575879598596</v>
      </c>
      <c r="BS225">
        <v>514.45676977204698</v>
      </c>
      <c r="BT225">
        <v>520.49205637385796</v>
      </c>
      <c r="BU225">
        <v>498.941117571208</v>
      </c>
      <c r="BV225">
        <v>476.58514873014201</v>
      </c>
      <c r="BW225">
        <v>479.28615846871099</v>
      </c>
      <c r="BX225">
        <v>459.65274663751302</v>
      </c>
      <c r="BY225">
        <v>463.40588973752102</v>
      </c>
      <c r="BZ225">
        <v>468.78062873539</v>
      </c>
      <c r="CA225">
        <v>470.35161739289799</v>
      </c>
      <c r="CB225">
        <v>478.11754400883302</v>
      </c>
      <c r="CC225">
        <v>456.57182489614797</v>
      </c>
      <c r="CD225">
        <v>421.20034452940803</v>
      </c>
      <c r="CE225">
        <v>405.30479753737899</v>
      </c>
      <c r="CF225">
        <v>376.16096301202799</v>
      </c>
      <c r="CG225">
        <v>371.12254739206998</v>
      </c>
      <c r="CH225">
        <v>365.37467229221699</v>
      </c>
      <c r="CI225">
        <v>372.643584987998</v>
      </c>
      <c r="CJ225">
        <v>370.523914213978</v>
      </c>
      <c r="CK225">
        <v>369.95665257390999</v>
      </c>
      <c r="CL225">
        <v>361.29880504187798</v>
      </c>
      <c r="CM225">
        <v>372.64676890618603</v>
      </c>
      <c r="CN225">
        <v>360.78953260395201</v>
      </c>
      <c r="CO225">
        <v>364.14706707642199</v>
      </c>
      <c r="CP225">
        <v>361.188802520754</v>
      </c>
      <c r="CQ225">
        <v>360.90286717911698</v>
      </c>
      <c r="CR225">
        <v>363.64115479733698</v>
      </c>
      <c r="CS225">
        <v>364.038030794365</v>
      </c>
      <c r="CT225">
        <v>360.29606116069402</v>
      </c>
      <c r="CU225">
        <v>354.58263522882498</v>
      </c>
      <c r="CV225">
        <v>359.46489568691601</v>
      </c>
      <c r="CW225">
        <v>361.46204311692497</v>
      </c>
      <c r="CX225">
        <v>352.38912503718598</v>
      </c>
    </row>
    <row r="226" spans="1:102" x14ac:dyDescent="0.25">
      <c r="A226">
        <v>53.8317757009345</v>
      </c>
      <c r="B226">
        <v>336.06922103922699</v>
      </c>
      <c r="C226">
        <v>340.66479902041101</v>
      </c>
      <c r="D226">
        <v>348.78490616728101</v>
      </c>
      <c r="E226">
        <v>355.040303291501</v>
      </c>
      <c r="F226">
        <v>350.08718178780401</v>
      </c>
      <c r="G226">
        <v>353.303228480499</v>
      </c>
      <c r="H226">
        <v>347.05959624343097</v>
      </c>
      <c r="I226">
        <v>348.06402050217099</v>
      </c>
      <c r="J226">
        <v>351.165854394848</v>
      </c>
      <c r="K226">
        <v>357.115526341053</v>
      </c>
      <c r="L226">
        <v>363.821693673901</v>
      </c>
      <c r="M226">
        <v>356.635493759241</v>
      </c>
      <c r="N226">
        <v>363.63297660723498</v>
      </c>
      <c r="O226">
        <v>360.85197432162499</v>
      </c>
      <c r="P226">
        <v>370.88309115583201</v>
      </c>
      <c r="Q226">
        <v>385.232448071725</v>
      </c>
      <c r="R226">
        <v>390.293000034584</v>
      </c>
      <c r="S226">
        <v>397.66270027341199</v>
      </c>
      <c r="T226">
        <v>753.80450330330996</v>
      </c>
      <c r="U226">
        <v>1066.1588761319699</v>
      </c>
      <c r="V226">
        <v>3309.85676039072</v>
      </c>
      <c r="W226">
        <v>5265.2316438888001</v>
      </c>
      <c r="X226">
        <v>8335.1570092337206</v>
      </c>
      <c r="Y226">
        <v>9293.2217721867401</v>
      </c>
      <c r="Z226">
        <v>8172.7276679379602</v>
      </c>
      <c r="AA226">
        <v>5005.3633134477004</v>
      </c>
      <c r="AB226">
        <v>1300.84524183847</v>
      </c>
      <c r="AC226">
        <v>983.82048235182504</v>
      </c>
      <c r="AD226">
        <v>1360.03563521878</v>
      </c>
      <c r="AE226">
        <v>592.39381910598001</v>
      </c>
      <c r="AF226">
        <v>653.45574207567495</v>
      </c>
      <c r="AG226">
        <v>1706.4616233868501</v>
      </c>
      <c r="AH226">
        <v>1016.77971845076</v>
      </c>
      <c r="AI226">
        <v>1166.06715205709</v>
      </c>
      <c r="AJ226">
        <v>958.55818437348296</v>
      </c>
      <c r="AK226">
        <v>442.30919463618801</v>
      </c>
      <c r="AL226">
        <v>572.75251815019499</v>
      </c>
      <c r="AM226">
        <v>836.57870760800301</v>
      </c>
      <c r="AN226">
        <v>572.20676672891</v>
      </c>
      <c r="AO226">
        <v>451.85609852335602</v>
      </c>
      <c r="AP226">
        <v>396.86096855088198</v>
      </c>
      <c r="AQ226">
        <v>374.104909853783</v>
      </c>
      <c r="AR226">
        <v>368.88138013154003</v>
      </c>
      <c r="AS226">
        <v>363.222841020543</v>
      </c>
      <c r="AT226">
        <v>370.33540495205898</v>
      </c>
      <c r="AU226">
        <v>367.5112424088</v>
      </c>
      <c r="AV226">
        <v>369.66894402698398</v>
      </c>
      <c r="AW226">
        <v>361.07421848643298</v>
      </c>
      <c r="AX226">
        <v>353.08388370306602</v>
      </c>
      <c r="AY226">
        <v>362.17312695420202</v>
      </c>
      <c r="AZ226">
        <v>354.33641347771999</v>
      </c>
      <c r="BA226">
        <v>359.36837559424998</v>
      </c>
      <c r="BB226">
        <v>358.48330106774301</v>
      </c>
      <c r="BC226">
        <v>359.67349180347497</v>
      </c>
      <c r="BD226">
        <v>356.41770452090202</v>
      </c>
      <c r="BE226">
        <v>355.05476699367802</v>
      </c>
      <c r="BF226">
        <v>350.98277719900602</v>
      </c>
      <c r="BG226">
        <v>355.06198576944701</v>
      </c>
      <c r="BH226">
        <v>351.86347011700599</v>
      </c>
      <c r="BI226">
        <v>354.455390656703</v>
      </c>
      <c r="BJ226">
        <v>368.85732651402901</v>
      </c>
      <c r="BK226">
        <v>409.12774895516702</v>
      </c>
      <c r="BL226">
        <v>562.14480954367502</v>
      </c>
      <c r="BM226">
        <v>1087.8082216345999</v>
      </c>
      <c r="BN226">
        <v>1270.99617860838</v>
      </c>
      <c r="BO226">
        <v>964.31030769954202</v>
      </c>
      <c r="BP226">
        <v>779.95829606584402</v>
      </c>
      <c r="BQ226">
        <v>645.51822666728901</v>
      </c>
      <c r="BR226">
        <v>567.42195461057202</v>
      </c>
      <c r="BS226">
        <v>535.59311230419496</v>
      </c>
      <c r="BT226">
        <v>538.03533362396695</v>
      </c>
      <c r="BU226">
        <v>513.28012148754101</v>
      </c>
      <c r="BV226">
        <v>490.915744145872</v>
      </c>
      <c r="BW226">
        <v>490.95483567474702</v>
      </c>
      <c r="BX226">
        <v>469.25048479975698</v>
      </c>
      <c r="BY226">
        <v>471.25953645671899</v>
      </c>
      <c r="BZ226">
        <v>477.078982964082</v>
      </c>
      <c r="CA226">
        <v>480.22587993280803</v>
      </c>
      <c r="CB226">
        <v>484.85076642961798</v>
      </c>
      <c r="CC226">
        <v>467.03593453280803</v>
      </c>
      <c r="CD226">
        <v>423.00694881398499</v>
      </c>
      <c r="CE226">
        <v>409.37015917881303</v>
      </c>
      <c r="CF226">
        <v>377.96567918175498</v>
      </c>
      <c r="CG226">
        <v>372.22334960967203</v>
      </c>
      <c r="CH226">
        <v>367.21471802019897</v>
      </c>
      <c r="CI226">
        <v>373.98711842349798</v>
      </c>
      <c r="CJ226">
        <v>373.07314017531399</v>
      </c>
      <c r="CK226">
        <v>369.864200714959</v>
      </c>
      <c r="CL226">
        <v>360.57622565509399</v>
      </c>
      <c r="CM226">
        <v>373.99594298918601</v>
      </c>
      <c r="CN226">
        <v>363.12292193113899</v>
      </c>
      <c r="CO226">
        <v>367.73201605608898</v>
      </c>
      <c r="CP226">
        <v>364.39997734225801</v>
      </c>
      <c r="CQ226">
        <v>357.855665220128</v>
      </c>
      <c r="CR226">
        <v>363.05330795366302</v>
      </c>
      <c r="CS226">
        <v>363.46264469830402</v>
      </c>
      <c r="CT226">
        <v>357.57203907443898</v>
      </c>
      <c r="CU226">
        <v>353.78599256320501</v>
      </c>
      <c r="CV226">
        <v>359.68540797483598</v>
      </c>
      <c r="CW226">
        <v>363.157906161521</v>
      </c>
      <c r="CX226">
        <v>354.07729366804199</v>
      </c>
    </row>
    <row r="227" spans="1:102" x14ac:dyDescent="0.25">
      <c r="A227">
        <v>54.072096128170898</v>
      </c>
      <c r="B227">
        <v>335.83339927633199</v>
      </c>
      <c r="C227">
        <v>342.27999495901003</v>
      </c>
      <c r="D227">
        <v>347.06679606660202</v>
      </c>
      <c r="E227">
        <v>353.745325088524</v>
      </c>
      <c r="F227">
        <v>350.27937996311402</v>
      </c>
      <c r="G227">
        <v>353.439832648795</v>
      </c>
      <c r="H227">
        <v>346.00541048846497</v>
      </c>
      <c r="I227">
        <v>349.12991970021301</v>
      </c>
      <c r="J227">
        <v>353.552331835188</v>
      </c>
      <c r="K227">
        <v>355.59121955699999</v>
      </c>
      <c r="L227">
        <v>366.40604241897802</v>
      </c>
      <c r="M227">
        <v>357.17968950650999</v>
      </c>
      <c r="N227">
        <v>363.91398636447298</v>
      </c>
      <c r="O227">
        <v>363.48105995843702</v>
      </c>
      <c r="P227">
        <v>378.08974693964001</v>
      </c>
      <c r="Q227">
        <v>388.10223704451897</v>
      </c>
      <c r="R227">
        <v>390.98895350069802</v>
      </c>
      <c r="S227">
        <v>401.48397808604398</v>
      </c>
      <c r="T227">
        <v>786.22680750223003</v>
      </c>
      <c r="U227">
        <v>1129.6393865238499</v>
      </c>
      <c r="V227">
        <v>3498.95411186819</v>
      </c>
      <c r="W227">
        <v>5475.1052577179298</v>
      </c>
      <c r="X227">
        <v>8498.0059544525793</v>
      </c>
      <c r="Y227">
        <v>9513.3695413886508</v>
      </c>
      <c r="Z227">
        <v>8846.8990759470798</v>
      </c>
      <c r="AA227">
        <v>5627.0496268583602</v>
      </c>
      <c r="AB227">
        <v>1464.84562260965</v>
      </c>
      <c r="AC227">
        <v>1103.31020208161</v>
      </c>
      <c r="AD227">
        <v>1585.24362848431</v>
      </c>
      <c r="AE227">
        <v>613.75738764845096</v>
      </c>
      <c r="AF227">
        <v>684.75947988540895</v>
      </c>
      <c r="AG227">
        <v>1836.96021592939</v>
      </c>
      <c r="AH227">
        <v>1099.22436789417</v>
      </c>
      <c r="AI227">
        <v>1230.4621518223901</v>
      </c>
      <c r="AJ227">
        <v>1009.72354534046</v>
      </c>
      <c r="AK227">
        <v>448.19758928103897</v>
      </c>
      <c r="AL227">
        <v>576.04318049619201</v>
      </c>
      <c r="AM227">
        <v>809.79742381083497</v>
      </c>
      <c r="AN227">
        <v>563.88292679610004</v>
      </c>
      <c r="AO227">
        <v>451.07860738568598</v>
      </c>
      <c r="AP227">
        <v>397.01976074008201</v>
      </c>
      <c r="AQ227">
        <v>376.30840302457699</v>
      </c>
      <c r="AR227">
        <v>367.42409387718197</v>
      </c>
      <c r="AS227">
        <v>365.72428223695698</v>
      </c>
      <c r="AT227">
        <v>367.38482295043502</v>
      </c>
      <c r="AU227">
        <v>368.256837609456</v>
      </c>
      <c r="AV227">
        <v>366.13405086855499</v>
      </c>
      <c r="AW227">
        <v>360.62611412942601</v>
      </c>
      <c r="AX227">
        <v>355.19758126094399</v>
      </c>
      <c r="AY227">
        <v>362.05188316892901</v>
      </c>
      <c r="AZ227">
        <v>354.31182466461098</v>
      </c>
      <c r="BA227">
        <v>360.054814541045</v>
      </c>
      <c r="BB227">
        <v>359.13816375975199</v>
      </c>
      <c r="BC227">
        <v>360.15887432034702</v>
      </c>
      <c r="BD227">
        <v>356.69890558797601</v>
      </c>
      <c r="BE227">
        <v>350.96039183514898</v>
      </c>
      <c r="BF227">
        <v>351.93152597551102</v>
      </c>
      <c r="BG227">
        <v>356.454473873425</v>
      </c>
      <c r="BH227">
        <v>354.97513182057099</v>
      </c>
      <c r="BI227">
        <v>356.06869754166701</v>
      </c>
      <c r="BJ227">
        <v>374.21919211076897</v>
      </c>
      <c r="BK227">
        <v>410.44828297607302</v>
      </c>
      <c r="BL227">
        <v>567.69977952534202</v>
      </c>
      <c r="BM227">
        <v>1151.3151420275599</v>
      </c>
      <c r="BN227">
        <v>1402.3136956619901</v>
      </c>
      <c r="BO227">
        <v>1058.8074376207301</v>
      </c>
      <c r="BP227">
        <v>846.84237959461404</v>
      </c>
      <c r="BQ227">
        <v>689.45866275076696</v>
      </c>
      <c r="BR227">
        <v>589.73515163324498</v>
      </c>
      <c r="BS227">
        <v>554.57604682652698</v>
      </c>
      <c r="BT227">
        <v>554.34940727748506</v>
      </c>
      <c r="BU227">
        <v>530.74865966909999</v>
      </c>
      <c r="BV227">
        <v>508.48597851057099</v>
      </c>
      <c r="BW227">
        <v>504.99602279390803</v>
      </c>
      <c r="BX227">
        <v>482.98708909673502</v>
      </c>
      <c r="BY227">
        <v>478.90525223540601</v>
      </c>
      <c r="BZ227">
        <v>487.91070960897599</v>
      </c>
      <c r="CA227">
        <v>492.60260460051097</v>
      </c>
      <c r="CB227">
        <v>493.60228282885498</v>
      </c>
      <c r="CC227">
        <v>474.72814583803302</v>
      </c>
      <c r="CD227">
        <v>428.529694193941</v>
      </c>
      <c r="CE227">
        <v>416.98845779060798</v>
      </c>
      <c r="CF227">
        <v>382.170986337778</v>
      </c>
      <c r="CG227">
        <v>374.53378863526098</v>
      </c>
      <c r="CH227">
        <v>368.69575334684902</v>
      </c>
      <c r="CI227">
        <v>379.80460960430099</v>
      </c>
      <c r="CJ227">
        <v>377.21932181291203</v>
      </c>
      <c r="CK227">
        <v>367.81511208563097</v>
      </c>
      <c r="CL227">
        <v>362.03448638366001</v>
      </c>
      <c r="CM227">
        <v>375.00483861103999</v>
      </c>
      <c r="CN227">
        <v>366.42606826980602</v>
      </c>
      <c r="CO227">
        <v>370.61939615956999</v>
      </c>
      <c r="CP227">
        <v>366.32759741367698</v>
      </c>
      <c r="CQ227">
        <v>359.44700474684703</v>
      </c>
      <c r="CR227">
        <v>362.39814481866</v>
      </c>
      <c r="CS227">
        <v>367.87727983495</v>
      </c>
      <c r="CT227">
        <v>358.21115354287502</v>
      </c>
      <c r="CU227">
        <v>352.55437519825398</v>
      </c>
      <c r="CV227">
        <v>358.60130356122698</v>
      </c>
      <c r="CW227">
        <v>366.55571642311099</v>
      </c>
      <c r="CX227">
        <v>355.27632571154697</v>
      </c>
    </row>
    <row r="228" spans="1:102" x14ac:dyDescent="0.25">
      <c r="A228">
        <v>54.312416555407196</v>
      </c>
      <c r="B228">
        <v>335.30141553269499</v>
      </c>
      <c r="C228">
        <v>342.00673179369898</v>
      </c>
      <c r="D228">
        <v>345.637284187788</v>
      </c>
      <c r="E228">
        <v>352.97778721019802</v>
      </c>
      <c r="F228">
        <v>351.88468799893298</v>
      </c>
      <c r="G228">
        <v>353.89413765721503</v>
      </c>
      <c r="H228">
        <v>346.78687039795</v>
      </c>
      <c r="I228">
        <v>348.82044335472398</v>
      </c>
      <c r="J228">
        <v>357.09400664034501</v>
      </c>
      <c r="K228">
        <v>357.78127639649102</v>
      </c>
      <c r="L228">
        <v>365.64439691983802</v>
      </c>
      <c r="M228">
        <v>357.41004673348499</v>
      </c>
      <c r="N228">
        <v>364.93834647721599</v>
      </c>
      <c r="O228">
        <v>365.70744322189103</v>
      </c>
      <c r="P228">
        <v>379.50171225168901</v>
      </c>
      <c r="Q228">
        <v>390.40727383833899</v>
      </c>
      <c r="R228">
        <v>390.847368080894</v>
      </c>
      <c r="S228">
        <v>407.93793686066601</v>
      </c>
      <c r="T228">
        <v>836.26986352814799</v>
      </c>
      <c r="U228">
        <v>1196.5560083198</v>
      </c>
      <c r="V228">
        <v>3641.5066588422501</v>
      </c>
      <c r="W228">
        <v>5572.4046132677504</v>
      </c>
      <c r="X228">
        <v>8596.9830123972497</v>
      </c>
      <c r="Y228">
        <v>9563.3044829277696</v>
      </c>
      <c r="Z228">
        <v>9179.5394607174803</v>
      </c>
      <c r="AA228">
        <v>6022.6437801867496</v>
      </c>
      <c r="AB228">
        <v>1602.6094947930301</v>
      </c>
      <c r="AC228">
        <v>1212.67784537739</v>
      </c>
      <c r="AD228">
        <v>1839.2958772874599</v>
      </c>
      <c r="AE228">
        <v>636.07588838328195</v>
      </c>
      <c r="AF228">
        <v>738.66673586768002</v>
      </c>
      <c r="AG228">
        <v>1926.30432205528</v>
      </c>
      <c r="AH228">
        <v>1153.2301504366501</v>
      </c>
      <c r="AI228">
        <v>1291.31946141047</v>
      </c>
      <c r="AJ228">
        <v>1053.0565555230901</v>
      </c>
      <c r="AK228">
        <v>452.16233037992703</v>
      </c>
      <c r="AL228">
        <v>578.84549124708099</v>
      </c>
      <c r="AM228">
        <v>791.12660642990295</v>
      </c>
      <c r="AN228">
        <v>557.89154954183698</v>
      </c>
      <c r="AO228">
        <v>451.74260760414199</v>
      </c>
      <c r="AP228">
        <v>396.15985263405202</v>
      </c>
      <c r="AQ228">
        <v>380.53570971603</v>
      </c>
      <c r="AR228">
        <v>368.11608130614098</v>
      </c>
      <c r="AS228">
        <v>366.89212261108099</v>
      </c>
      <c r="AT228">
        <v>363.32114537512598</v>
      </c>
      <c r="AU228">
        <v>367.67289239546699</v>
      </c>
      <c r="AV228">
        <v>366.03672711602098</v>
      </c>
      <c r="AW228">
        <v>359.30222118059402</v>
      </c>
      <c r="AX228">
        <v>353.891495191557</v>
      </c>
      <c r="AY228">
        <v>360.85750826522798</v>
      </c>
      <c r="AZ228">
        <v>354.63106837408498</v>
      </c>
      <c r="BA228">
        <v>358.257420234748</v>
      </c>
      <c r="BB228">
        <v>356.405267436565</v>
      </c>
      <c r="BC228">
        <v>360.439117063482</v>
      </c>
      <c r="BD228">
        <v>354.26217899561999</v>
      </c>
      <c r="BE228">
        <v>351.99116458513799</v>
      </c>
      <c r="BF228">
        <v>354.15980627668</v>
      </c>
      <c r="BG228">
        <v>355.481910296617</v>
      </c>
      <c r="BH228">
        <v>356.11755616640897</v>
      </c>
      <c r="BI228">
        <v>358.023864996464</v>
      </c>
      <c r="BJ228">
        <v>377.57063600153299</v>
      </c>
      <c r="BK228">
        <v>409.903018897528</v>
      </c>
      <c r="BL228">
        <v>575.894891918741</v>
      </c>
      <c r="BM228">
        <v>1212.81716306885</v>
      </c>
      <c r="BN228">
        <v>1518.07297384396</v>
      </c>
      <c r="BO228">
        <v>1143.56272518173</v>
      </c>
      <c r="BP228">
        <v>914.12079507859801</v>
      </c>
      <c r="BQ228">
        <v>728.04268339533201</v>
      </c>
      <c r="BR228">
        <v>614.14685459915097</v>
      </c>
      <c r="BS228">
        <v>568.43099143370705</v>
      </c>
      <c r="BT228">
        <v>568.53178424126202</v>
      </c>
      <c r="BU228">
        <v>546.65367761980394</v>
      </c>
      <c r="BV228">
        <v>527.53535562456102</v>
      </c>
      <c r="BW228">
        <v>515.58376956201198</v>
      </c>
      <c r="BX228">
        <v>494.28454381357898</v>
      </c>
      <c r="BY228">
        <v>486.24527235814998</v>
      </c>
      <c r="BZ228">
        <v>497.07673450817401</v>
      </c>
      <c r="CA228">
        <v>503.98630850661499</v>
      </c>
      <c r="CB228">
        <v>504.00239834677399</v>
      </c>
      <c r="CC228">
        <v>479.39358146163897</v>
      </c>
      <c r="CD228">
        <v>434.00149600610001</v>
      </c>
      <c r="CE228">
        <v>420.968189635545</v>
      </c>
      <c r="CF228">
        <v>385.17035509715799</v>
      </c>
      <c r="CG228">
        <v>376.97678961068499</v>
      </c>
      <c r="CH228">
        <v>373.61701708541801</v>
      </c>
      <c r="CI228">
        <v>379.473411531446</v>
      </c>
      <c r="CJ228">
        <v>380.75255845915399</v>
      </c>
      <c r="CK228">
        <v>368.13968891285901</v>
      </c>
      <c r="CL228">
        <v>368.03827496050297</v>
      </c>
      <c r="CM228">
        <v>375.38105626305099</v>
      </c>
      <c r="CN228">
        <v>366.12724617418502</v>
      </c>
      <c r="CO228">
        <v>374.09662897217999</v>
      </c>
      <c r="CP228">
        <v>369.55448046113298</v>
      </c>
      <c r="CQ228">
        <v>364.824981843746</v>
      </c>
      <c r="CR228">
        <v>363.35633386652597</v>
      </c>
      <c r="CS228">
        <v>370.26688821088902</v>
      </c>
      <c r="CT228">
        <v>364.01592088733503</v>
      </c>
      <c r="CU228">
        <v>357.71991451060302</v>
      </c>
      <c r="CV228">
        <v>361.171740844574</v>
      </c>
      <c r="CW228">
        <v>372.099454031287</v>
      </c>
      <c r="CX228">
        <v>358.03503543152198</v>
      </c>
    </row>
    <row r="229" spans="1:102" x14ac:dyDescent="0.25">
      <c r="A229">
        <v>54.552736982643502</v>
      </c>
      <c r="B229">
        <v>336.21970613385599</v>
      </c>
      <c r="C229">
        <v>344.42183009935201</v>
      </c>
      <c r="D229">
        <v>346.37966031493897</v>
      </c>
      <c r="E229">
        <v>350.14659654099302</v>
      </c>
      <c r="F229">
        <v>354.556568593956</v>
      </c>
      <c r="G229">
        <v>353.65523704952602</v>
      </c>
      <c r="H229">
        <v>348.50818065595797</v>
      </c>
      <c r="I229">
        <v>347.78738020709199</v>
      </c>
      <c r="J229">
        <v>357.952465251761</v>
      </c>
      <c r="K229">
        <v>357.53934595229703</v>
      </c>
      <c r="L229">
        <v>365.17722882666698</v>
      </c>
      <c r="M229">
        <v>358.67140191502301</v>
      </c>
      <c r="N229">
        <v>364.327008727323</v>
      </c>
      <c r="O229">
        <v>366.05209399869</v>
      </c>
      <c r="P229">
        <v>378.04787614557301</v>
      </c>
      <c r="Q229">
        <v>391.90812857784601</v>
      </c>
      <c r="R229">
        <v>390.67872537040699</v>
      </c>
      <c r="S229">
        <v>412.05081560372503</v>
      </c>
      <c r="T229">
        <v>859.45269318476505</v>
      </c>
      <c r="U229">
        <v>1243.9582549874499</v>
      </c>
      <c r="V229">
        <v>3728.4341190300001</v>
      </c>
      <c r="W229">
        <v>5618.9034807651396</v>
      </c>
      <c r="X229">
        <v>8571.7365345350008</v>
      </c>
      <c r="Y229">
        <v>9521.6537657938807</v>
      </c>
      <c r="Z229">
        <v>9411.5016957992702</v>
      </c>
      <c r="AA229">
        <v>6260.16148591606</v>
      </c>
      <c r="AB229">
        <v>1741.4297666821899</v>
      </c>
      <c r="AC229">
        <v>1296.6981437736399</v>
      </c>
      <c r="AD229">
        <v>1961.6671251344001</v>
      </c>
      <c r="AE229">
        <v>655.87911840686797</v>
      </c>
      <c r="AF229">
        <v>763.61478586569001</v>
      </c>
      <c r="AG229">
        <v>1990.6549707096499</v>
      </c>
      <c r="AH229">
        <v>1196.17705339793</v>
      </c>
      <c r="AI229">
        <v>1344.6365741949401</v>
      </c>
      <c r="AJ229">
        <v>1094.7627254976401</v>
      </c>
      <c r="AK229">
        <v>456.44914734584898</v>
      </c>
      <c r="AL229">
        <v>582.78212437509205</v>
      </c>
      <c r="AM229">
        <v>775.71987987825605</v>
      </c>
      <c r="AN229">
        <v>556.032354317971</v>
      </c>
      <c r="AO229">
        <v>449.42016415972802</v>
      </c>
      <c r="AP229">
        <v>393.97787965058302</v>
      </c>
      <c r="AQ229">
        <v>378.576911803516</v>
      </c>
      <c r="AR229">
        <v>370.34802999487198</v>
      </c>
      <c r="AS229">
        <v>367.57832237422099</v>
      </c>
      <c r="AT229">
        <v>362.99638252887797</v>
      </c>
      <c r="AU229">
        <v>366.198050422991</v>
      </c>
      <c r="AV229">
        <v>363.39592364283601</v>
      </c>
      <c r="AW229">
        <v>360.82338452116397</v>
      </c>
      <c r="AX229">
        <v>358.03660307284798</v>
      </c>
      <c r="AY229">
        <v>361.14603343358903</v>
      </c>
      <c r="AZ229">
        <v>355.88296939806003</v>
      </c>
      <c r="BA229">
        <v>360.68221664135399</v>
      </c>
      <c r="BB229">
        <v>356.74380368343901</v>
      </c>
      <c r="BC229">
        <v>360.69144827698102</v>
      </c>
      <c r="BD229">
        <v>353.02205830063599</v>
      </c>
      <c r="BE229">
        <v>350.482408403688</v>
      </c>
      <c r="BF229">
        <v>353.963896318644</v>
      </c>
      <c r="BG229">
        <v>354.89393824642201</v>
      </c>
      <c r="BH229">
        <v>358.73817275818197</v>
      </c>
      <c r="BI229">
        <v>357.22513820863497</v>
      </c>
      <c r="BJ229">
        <v>379.60078228644397</v>
      </c>
      <c r="BK229">
        <v>411.96739668592397</v>
      </c>
      <c r="BL229">
        <v>585.88831408974897</v>
      </c>
      <c r="BM229">
        <v>1254.13914527149</v>
      </c>
      <c r="BN229">
        <v>1625.4929114572501</v>
      </c>
      <c r="BO229">
        <v>1245.0265190288501</v>
      </c>
      <c r="BP229">
        <v>994.40107739713198</v>
      </c>
      <c r="BQ229">
        <v>780.31297262961596</v>
      </c>
      <c r="BR229">
        <v>641.24773903140499</v>
      </c>
      <c r="BS229">
        <v>589.96530230714995</v>
      </c>
      <c r="BT229">
        <v>589.59767731220404</v>
      </c>
      <c r="BU229">
        <v>566.13810215217404</v>
      </c>
      <c r="BV229">
        <v>545.64144884920904</v>
      </c>
      <c r="BW229">
        <v>529.11372297958803</v>
      </c>
      <c r="BX229">
        <v>503.98043393883898</v>
      </c>
      <c r="BY229">
        <v>494.97292982158899</v>
      </c>
      <c r="BZ229">
        <v>503.63239716093699</v>
      </c>
      <c r="CA229">
        <v>513.42139969790401</v>
      </c>
      <c r="CB229">
        <v>515.54441508672403</v>
      </c>
      <c r="CC229">
        <v>485.19992593560801</v>
      </c>
      <c r="CD229">
        <v>442.02925955486398</v>
      </c>
      <c r="CE229">
        <v>424.50270067467102</v>
      </c>
      <c r="CF229">
        <v>388.17445236258999</v>
      </c>
      <c r="CG229">
        <v>378.29941810535399</v>
      </c>
      <c r="CH229">
        <v>377.75361080844903</v>
      </c>
      <c r="CI229">
        <v>379.01718929763598</v>
      </c>
      <c r="CJ229">
        <v>377.25321268380799</v>
      </c>
      <c r="CK229">
        <v>369.22255538784202</v>
      </c>
      <c r="CL229">
        <v>371.28954633056702</v>
      </c>
      <c r="CM229">
        <v>374.74487919799702</v>
      </c>
      <c r="CN229">
        <v>363.42100886162899</v>
      </c>
      <c r="CO229">
        <v>373.77341429483897</v>
      </c>
      <c r="CP229">
        <v>373.28102022066997</v>
      </c>
      <c r="CQ229">
        <v>366.51953122803201</v>
      </c>
      <c r="CR229">
        <v>362.16284950869601</v>
      </c>
      <c r="CS229">
        <v>371.87863742901698</v>
      </c>
      <c r="CT229">
        <v>365.82076612709699</v>
      </c>
      <c r="CU229">
        <v>359.75483267279202</v>
      </c>
      <c r="CV229">
        <v>360.78775222205701</v>
      </c>
      <c r="CW229">
        <v>373.65161086107503</v>
      </c>
      <c r="CX229">
        <v>359.27074810594797</v>
      </c>
    </row>
    <row r="230" spans="1:102" x14ac:dyDescent="0.25">
      <c r="A230">
        <v>54.7930574098798</v>
      </c>
      <c r="B230">
        <v>337.12997873929203</v>
      </c>
      <c r="C230">
        <v>345.71027181829299</v>
      </c>
      <c r="D230">
        <v>349.921856764094</v>
      </c>
      <c r="E230">
        <v>348.30963807206302</v>
      </c>
      <c r="F230">
        <v>358.49138210317301</v>
      </c>
      <c r="G230">
        <v>354.17737512650399</v>
      </c>
      <c r="H230">
        <v>349.75769363015502</v>
      </c>
      <c r="I230">
        <v>349.90922773972</v>
      </c>
      <c r="J230">
        <v>363.08875031240098</v>
      </c>
      <c r="K230">
        <v>358.72760698064002</v>
      </c>
      <c r="L230">
        <v>368.16459401424697</v>
      </c>
      <c r="M230">
        <v>361.651045574134</v>
      </c>
      <c r="N230">
        <v>364.06635437835001</v>
      </c>
      <c r="O230">
        <v>365.31687974172797</v>
      </c>
      <c r="P230">
        <v>378.49018384062202</v>
      </c>
      <c r="Q230">
        <v>389.45846290118197</v>
      </c>
      <c r="R230">
        <v>390.69354176446899</v>
      </c>
      <c r="S230">
        <v>416.87506822417402</v>
      </c>
      <c r="T230">
        <v>899.20602047452201</v>
      </c>
      <c r="U230">
        <v>1355.0759386392999</v>
      </c>
      <c r="V230">
        <v>3976.8386428767699</v>
      </c>
      <c r="W230">
        <v>5722.2254336760398</v>
      </c>
      <c r="X230">
        <v>8367.9240070456999</v>
      </c>
      <c r="Y230">
        <v>9227.0126212528503</v>
      </c>
      <c r="Z230">
        <v>9680.4843277965902</v>
      </c>
      <c r="AA230">
        <v>6908.3894127723897</v>
      </c>
      <c r="AB230">
        <v>2135.18121888007</v>
      </c>
      <c r="AC230">
        <v>1568.1596829575601</v>
      </c>
      <c r="AD230">
        <v>2381.4743693827099</v>
      </c>
      <c r="AE230">
        <v>697.99502826061405</v>
      </c>
      <c r="AF230">
        <v>815.00819616462104</v>
      </c>
      <c r="AG230">
        <v>2136.08037944845</v>
      </c>
      <c r="AH230">
        <v>1290.91913857444</v>
      </c>
      <c r="AI230">
        <v>1452.2351290642</v>
      </c>
      <c r="AJ230">
        <v>1172.0600031571901</v>
      </c>
      <c r="AK230">
        <v>464.871679699803</v>
      </c>
      <c r="AL230">
        <v>589.19226048563996</v>
      </c>
      <c r="AM230">
        <v>753.31659677110395</v>
      </c>
      <c r="AN230">
        <v>551.096359312564</v>
      </c>
      <c r="AO230">
        <v>447.17738522905802</v>
      </c>
      <c r="AP230">
        <v>397.18142522147798</v>
      </c>
      <c r="AQ230">
        <v>376.42706228344599</v>
      </c>
      <c r="AR230">
        <v>370.26432858898602</v>
      </c>
      <c r="AS230">
        <v>370.09080795507401</v>
      </c>
      <c r="AT230">
        <v>363.76210409083598</v>
      </c>
      <c r="AU230">
        <v>367.77789526636201</v>
      </c>
      <c r="AV230">
        <v>361.64713822838002</v>
      </c>
      <c r="AW230">
        <v>361.34933545527599</v>
      </c>
      <c r="AX230">
        <v>358.90815582477899</v>
      </c>
      <c r="AY230">
        <v>361.65427005609303</v>
      </c>
      <c r="AZ230">
        <v>359.706866806346</v>
      </c>
      <c r="BA230">
        <v>361.14775382000698</v>
      </c>
      <c r="BB230">
        <v>356.397152785635</v>
      </c>
      <c r="BC230">
        <v>360.80075607976198</v>
      </c>
      <c r="BD230">
        <v>354.47176323760698</v>
      </c>
      <c r="BE230">
        <v>351.30740954474498</v>
      </c>
      <c r="BF230">
        <v>354.94395126594497</v>
      </c>
      <c r="BG230">
        <v>356.85836068154703</v>
      </c>
      <c r="BH230">
        <v>360.92071382387701</v>
      </c>
      <c r="BI230">
        <v>358.71996672827402</v>
      </c>
      <c r="BJ230">
        <v>380.639270480753</v>
      </c>
      <c r="BK230">
        <v>412.31020007428702</v>
      </c>
      <c r="BL230">
        <v>594.65577972961398</v>
      </c>
      <c r="BM230">
        <v>1341.6407532006399</v>
      </c>
      <c r="BN230">
        <v>1848.89748138596</v>
      </c>
      <c r="BO230">
        <v>1438.92607330637</v>
      </c>
      <c r="BP230">
        <v>1125.9620681080601</v>
      </c>
      <c r="BQ230">
        <v>874.19023629570199</v>
      </c>
      <c r="BR230">
        <v>695.25263685408197</v>
      </c>
      <c r="BS230">
        <v>635.22315506722703</v>
      </c>
      <c r="BT230">
        <v>631.47581751834196</v>
      </c>
      <c r="BU230">
        <v>600.85890517319501</v>
      </c>
      <c r="BV230">
        <v>573.94101915688896</v>
      </c>
      <c r="BW230">
        <v>553.905343357128</v>
      </c>
      <c r="BX230">
        <v>522.93496018872395</v>
      </c>
      <c r="BY230">
        <v>509.68063088509001</v>
      </c>
      <c r="BZ230">
        <v>524.29811613313302</v>
      </c>
      <c r="CA230">
        <v>533.09775694041798</v>
      </c>
      <c r="CB230">
        <v>542.09338434896097</v>
      </c>
      <c r="CC230">
        <v>498.42982059858298</v>
      </c>
      <c r="CD230">
        <v>446.03198254752601</v>
      </c>
      <c r="CE230">
        <v>427.37783331836999</v>
      </c>
      <c r="CF230">
        <v>392.06861098565099</v>
      </c>
      <c r="CG230">
        <v>384.59145846430999</v>
      </c>
      <c r="CH230">
        <v>379.35362332294</v>
      </c>
      <c r="CI230">
        <v>381.64798866651898</v>
      </c>
      <c r="CJ230">
        <v>372.63207140469302</v>
      </c>
      <c r="CK230">
        <v>372.31818783921699</v>
      </c>
      <c r="CL230">
        <v>374.22999617404298</v>
      </c>
      <c r="CM230">
        <v>374.92494646137101</v>
      </c>
      <c r="CN230">
        <v>366.44019556496198</v>
      </c>
      <c r="CO230">
        <v>373.056705187788</v>
      </c>
      <c r="CP230">
        <v>376.37680932599301</v>
      </c>
      <c r="CQ230">
        <v>366.16326482362001</v>
      </c>
      <c r="CR230">
        <v>364.69467350263602</v>
      </c>
      <c r="CS230">
        <v>372.501136263555</v>
      </c>
      <c r="CT230">
        <v>363.94374688264702</v>
      </c>
      <c r="CU230">
        <v>360.49551908438002</v>
      </c>
      <c r="CV230">
        <v>363.01483034442202</v>
      </c>
      <c r="CW230">
        <v>375.03305172928901</v>
      </c>
      <c r="CX230">
        <v>360.54194915231801</v>
      </c>
    </row>
    <row r="231" spans="1:102" x14ac:dyDescent="0.25">
      <c r="A231">
        <v>55.033377837116099</v>
      </c>
      <c r="B231">
        <v>338.613347958068</v>
      </c>
      <c r="C231">
        <v>348.25429044248102</v>
      </c>
      <c r="D231">
        <v>356.24828111490598</v>
      </c>
      <c r="E231">
        <v>350.36805194669</v>
      </c>
      <c r="F231">
        <v>359.65886519446099</v>
      </c>
      <c r="G231">
        <v>354.89196173443298</v>
      </c>
      <c r="H231">
        <v>351.07340284300398</v>
      </c>
      <c r="I231">
        <v>352.468584468134</v>
      </c>
      <c r="J231">
        <v>366.91847096576902</v>
      </c>
      <c r="K231">
        <v>360.31041165065301</v>
      </c>
      <c r="L231">
        <v>372.25595204290698</v>
      </c>
      <c r="M231">
        <v>360.61231078152701</v>
      </c>
      <c r="N231">
        <v>364.43472964545799</v>
      </c>
      <c r="O231">
        <v>365.54833308039798</v>
      </c>
      <c r="P231">
        <v>379.79999168079701</v>
      </c>
      <c r="Q231">
        <v>388.83368433697598</v>
      </c>
      <c r="R231">
        <v>388.96411857747898</v>
      </c>
      <c r="S231">
        <v>415.974735674736</v>
      </c>
      <c r="T231">
        <v>935.19041254143997</v>
      </c>
      <c r="U231">
        <v>1434.2768758673601</v>
      </c>
      <c r="V231">
        <v>4122.68175071525</v>
      </c>
      <c r="W231">
        <v>5775.6943497757902</v>
      </c>
      <c r="X231">
        <v>8220.2519404495797</v>
      </c>
      <c r="Y231">
        <v>9056.3211870103896</v>
      </c>
      <c r="Z231">
        <v>9862.0364396924906</v>
      </c>
      <c r="AA231">
        <v>7374.3010162419696</v>
      </c>
      <c r="AB231">
        <v>2365.2070903431299</v>
      </c>
      <c r="AC231">
        <v>1742.5023644932601</v>
      </c>
      <c r="AD231">
        <v>2713.0964674380698</v>
      </c>
      <c r="AE231">
        <v>725.57979434630499</v>
      </c>
      <c r="AF231">
        <v>865.04695012571904</v>
      </c>
      <c r="AG231">
        <v>2229.68059376867</v>
      </c>
      <c r="AH231">
        <v>1357.2132824191799</v>
      </c>
      <c r="AI231">
        <v>1512.1424751791101</v>
      </c>
      <c r="AJ231">
        <v>1216.1158420705201</v>
      </c>
      <c r="AK231">
        <v>470.94923840848799</v>
      </c>
      <c r="AL231">
        <v>595.23898663262605</v>
      </c>
      <c r="AM231">
        <v>741.33242401385201</v>
      </c>
      <c r="AN231">
        <v>548.64737687275704</v>
      </c>
      <c r="AO231">
        <v>447.02425938973499</v>
      </c>
      <c r="AP231">
        <v>399.373820660847</v>
      </c>
      <c r="AQ231">
        <v>375.30648356658298</v>
      </c>
      <c r="AR231">
        <v>370.09900347147402</v>
      </c>
      <c r="AS231">
        <v>370.57573894638199</v>
      </c>
      <c r="AT231">
        <v>364.97567952614401</v>
      </c>
      <c r="AU231">
        <v>366.84824529494301</v>
      </c>
      <c r="AV231">
        <v>362.91525095370798</v>
      </c>
      <c r="AW231">
        <v>365.49919885213501</v>
      </c>
      <c r="AX231">
        <v>364.25038778944503</v>
      </c>
      <c r="AY231">
        <v>363.06074210808498</v>
      </c>
      <c r="AZ231">
        <v>360.659927272424</v>
      </c>
      <c r="BA231">
        <v>361.7883602288</v>
      </c>
      <c r="BB231">
        <v>357.54773098930701</v>
      </c>
      <c r="BC231">
        <v>363.297856279884</v>
      </c>
      <c r="BD231">
        <v>350.77999474997898</v>
      </c>
      <c r="BE231">
        <v>350.68157998410197</v>
      </c>
      <c r="BF231">
        <v>355.16151885143501</v>
      </c>
      <c r="BG231">
        <v>357.47554709354898</v>
      </c>
      <c r="BH231">
        <v>359.464419408293</v>
      </c>
      <c r="BI231">
        <v>358.911103949753</v>
      </c>
      <c r="BJ231">
        <v>379.50063177319498</v>
      </c>
      <c r="BK231">
        <v>412.07042738410098</v>
      </c>
      <c r="BL231">
        <v>597.12776518897499</v>
      </c>
      <c r="BM231">
        <v>1398.0180079847501</v>
      </c>
      <c r="BN231">
        <v>1989.4708195195001</v>
      </c>
      <c r="BO231">
        <v>1561.51957570691</v>
      </c>
      <c r="BP231">
        <v>1210.07564747622</v>
      </c>
      <c r="BQ231">
        <v>930.07800863502098</v>
      </c>
      <c r="BR231">
        <v>726.50930270604601</v>
      </c>
      <c r="BS231">
        <v>662.551395220725</v>
      </c>
      <c r="BT231">
        <v>657.59848919073499</v>
      </c>
      <c r="BU231">
        <v>620.93261294517799</v>
      </c>
      <c r="BV231">
        <v>595.10042902446605</v>
      </c>
      <c r="BW231">
        <v>571.73668188757904</v>
      </c>
      <c r="BX231">
        <v>533.68655975486604</v>
      </c>
      <c r="BY231">
        <v>522.18386331280601</v>
      </c>
      <c r="BZ231">
        <v>537.50768328273796</v>
      </c>
      <c r="CA231">
        <v>546.22509920942002</v>
      </c>
      <c r="CB231">
        <v>559.42125111553105</v>
      </c>
      <c r="CC231">
        <v>506.45630745279101</v>
      </c>
      <c r="CD231">
        <v>450.65038483745002</v>
      </c>
      <c r="CE231">
        <v>430.14439118574302</v>
      </c>
      <c r="CF231">
        <v>395.33028324135603</v>
      </c>
      <c r="CG231">
        <v>386.91471376913398</v>
      </c>
      <c r="CH231">
        <v>382.82682755867</v>
      </c>
      <c r="CI231">
        <v>384.948619598991</v>
      </c>
      <c r="CJ231">
        <v>372.71078763537599</v>
      </c>
      <c r="CK231">
        <v>371.01624371832901</v>
      </c>
      <c r="CL231">
        <v>380.01151098003101</v>
      </c>
      <c r="CM231">
        <v>376.96798944170001</v>
      </c>
      <c r="CN231">
        <v>370.06430511352499</v>
      </c>
      <c r="CO231">
        <v>375.334756240795</v>
      </c>
      <c r="CP231">
        <v>381.24760764262101</v>
      </c>
      <c r="CQ231">
        <v>366.480604757702</v>
      </c>
      <c r="CR231">
        <v>364.58757286029203</v>
      </c>
      <c r="CS231">
        <v>375.53280194504703</v>
      </c>
      <c r="CT231">
        <v>366.36273122419698</v>
      </c>
      <c r="CU231">
        <v>363.50279524403697</v>
      </c>
      <c r="CV231">
        <v>366.035705165411</v>
      </c>
      <c r="CW231">
        <v>378.112056564792</v>
      </c>
      <c r="CX231">
        <v>365.05170919509499</v>
      </c>
    </row>
    <row r="232" spans="1:102" x14ac:dyDescent="0.25">
      <c r="A232">
        <v>55.273698264352397</v>
      </c>
      <c r="B232">
        <v>339.43609405914202</v>
      </c>
      <c r="C232">
        <v>351.28978283056603</v>
      </c>
      <c r="D232">
        <v>355.36591945915802</v>
      </c>
      <c r="E232">
        <v>350.20609033168301</v>
      </c>
      <c r="F232">
        <v>360.799139661862</v>
      </c>
      <c r="G232">
        <v>353.24470974945399</v>
      </c>
      <c r="H232">
        <v>351.35989642398903</v>
      </c>
      <c r="I232">
        <v>352.228850659518</v>
      </c>
      <c r="J232">
        <v>362.7705223767</v>
      </c>
      <c r="K232">
        <v>358.00325735045499</v>
      </c>
      <c r="L232">
        <v>372.43590055178902</v>
      </c>
      <c r="M232">
        <v>360.882274404106</v>
      </c>
      <c r="N232">
        <v>366.40151928557702</v>
      </c>
      <c r="O232">
        <v>367.90615269658201</v>
      </c>
      <c r="P232">
        <v>382.19712722713399</v>
      </c>
      <c r="Q232">
        <v>386.75404511370903</v>
      </c>
      <c r="R232">
        <v>389.09552989847299</v>
      </c>
      <c r="S232">
        <v>419.30589532975102</v>
      </c>
      <c r="T232">
        <v>968.13969344361703</v>
      </c>
      <c r="U232">
        <v>1512.4179310499301</v>
      </c>
      <c r="V232">
        <v>4259.8666170460801</v>
      </c>
      <c r="W232">
        <v>5834.4832612131904</v>
      </c>
      <c r="X232">
        <v>8118.1620959709799</v>
      </c>
      <c r="Y232">
        <v>8892.4076521541901</v>
      </c>
      <c r="Z232">
        <v>10034.3557094404</v>
      </c>
      <c r="AA232">
        <v>7766.7951912417702</v>
      </c>
      <c r="AB232">
        <v>2610.8746215348001</v>
      </c>
      <c r="AC232">
        <v>1911.71239485301</v>
      </c>
      <c r="AD232">
        <v>3016.4345138601102</v>
      </c>
      <c r="AE232">
        <v>758.42803112683202</v>
      </c>
      <c r="AF232">
        <v>913.81709609560801</v>
      </c>
      <c r="AG232">
        <v>2320.8316557039102</v>
      </c>
      <c r="AH232">
        <v>1425.91338957779</v>
      </c>
      <c r="AI232">
        <v>1578.0896617977101</v>
      </c>
      <c r="AJ232">
        <v>1264.53985419579</v>
      </c>
      <c r="AK232">
        <v>476.45336484245797</v>
      </c>
      <c r="AL232">
        <v>601.90265986307099</v>
      </c>
      <c r="AM232">
        <v>731.12909883461703</v>
      </c>
      <c r="AN232">
        <v>542.53105425539297</v>
      </c>
      <c r="AO232">
        <v>443.26038984890999</v>
      </c>
      <c r="AP232">
        <v>399.35396274888598</v>
      </c>
      <c r="AQ232">
        <v>372.13657431698198</v>
      </c>
      <c r="AR232">
        <v>370.27493364251302</v>
      </c>
      <c r="AS232">
        <v>370.47437149497199</v>
      </c>
      <c r="AT232">
        <v>364.96800775575599</v>
      </c>
      <c r="AU232">
        <v>367.35000389878502</v>
      </c>
      <c r="AV232">
        <v>364.95806897964798</v>
      </c>
      <c r="AW232">
        <v>368.82670038583598</v>
      </c>
      <c r="AX232">
        <v>369.72026672388398</v>
      </c>
      <c r="AY232">
        <v>366.14401110679802</v>
      </c>
      <c r="AZ232">
        <v>362.71922831214602</v>
      </c>
      <c r="BA232">
        <v>363.53895195281802</v>
      </c>
      <c r="BB232">
        <v>358.67403993984402</v>
      </c>
      <c r="BC232">
        <v>364.66540233867499</v>
      </c>
      <c r="BD232">
        <v>351.64542908754902</v>
      </c>
      <c r="BE232">
        <v>351.05359915361402</v>
      </c>
      <c r="BF232">
        <v>354.68484621953399</v>
      </c>
      <c r="BG232">
        <v>358.04113055040102</v>
      </c>
      <c r="BH232">
        <v>363.79496266779302</v>
      </c>
      <c r="BI232">
        <v>361.55262854702301</v>
      </c>
      <c r="BJ232">
        <v>381.34697521034002</v>
      </c>
      <c r="BK232">
        <v>417.08646025956602</v>
      </c>
      <c r="BL232">
        <v>604.21770733537596</v>
      </c>
      <c r="BM232">
        <v>1451.8387729127201</v>
      </c>
      <c r="BN232">
        <v>2142.2357303477802</v>
      </c>
      <c r="BO232">
        <v>1716.1697324791601</v>
      </c>
      <c r="BP232">
        <v>1333.8815233047201</v>
      </c>
      <c r="BQ232">
        <v>1017.1749956498099</v>
      </c>
      <c r="BR232">
        <v>775.07254169055898</v>
      </c>
      <c r="BS232">
        <v>699.97742845424</v>
      </c>
      <c r="BT232">
        <v>699.561263303023</v>
      </c>
      <c r="BU232">
        <v>653.56897361330198</v>
      </c>
      <c r="BV232">
        <v>628.23834055012196</v>
      </c>
      <c r="BW232">
        <v>594.04195221489795</v>
      </c>
      <c r="BX232">
        <v>551.87464387689499</v>
      </c>
      <c r="BY232">
        <v>535.92749198501804</v>
      </c>
      <c r="BZ232">
        <v>553.06727393040603</v>
      </c>
      <c r="CA232">
        <v>566.06382480148</v>
      </c>
      <c r="CB232">
        <v>579.60405899264299</v>
      </c>
      <c r="CC232">
        <v>517.17181106462704</v>
      </c>
      <c r="CD232">
        <v>453.22523344029099</v>
      </c>
      <c r="CE232">
        <v>433.22722251574601</v>
      </c>
      <c r="CF232">
        <v>401.79988732529802</v>
      </c>
      <c r="CG232">
        <v>386.892674496719</v>
      </c>
      <c r="CH232">
        <v>385.583670819681</v>
      </c>
      <c r="CI232">
        <v>387.54528396816499</v>
      </c>
      <c r="CJ232">
        <v>374.41718870836797</v>
      </c>
      <c r="CK232">
        <v>373.31145838548503</v>
      </c>
      <c r="CL232">
        <v>383.08332735008503</v>
      </c>
      <c r="CM232">
        <v>380.54706324589699</v>
      </c>
      <c r="CN232">
        <v>371.89347650308298</v>
      </c>
      <c r="CO232">
        <v>375.30784157334199</v>
      </c>
      <c r="CP232">
        <v>386.18700392583702</v>
      </c>
      <c r="CQ232">
        <v>366.72483439960098</v>
      </c>
      <c r="CR232">
        <v>362.21367414043698</v>
      </c>
      <c r="CS232">
        <v>378.63036810775702</v>
      </c>
      <c r="CT232">
        <v>365.84304038871898</v>
      </c>
      <c r="CU232">
        <v>366.03006594757602</v>
      </c>
      <c r="CV232">
        <v>366.56389884753003</v>
      </c>
      <c r="CW232">
        <v>376.12607423768497</v>
      </c>
      <c r="CX232">
        <v>364.66307011435703</v>
      </c>
    </row>
    <row r="233" spans="1:102" x14ac:dyDescent="0.25">
      <c r="A233">
        <v>55.514018691588703</v>
      </c>
      <c r="B233">
        <v>340.76057096864201</v>
      </c>
      <c r="C233">
        <v>351.31509236195501</v>
      </c>
      <c r="D233">
        <v>353.79961598009601</v>
      </c>
      <c r="E233">
        <v>346.06674263999901</v>
      </c>
      <c r="F233">
        <v>359.11753799035603</v>
      </c>
      <c r="G233">
        <v>352.14128474347598</v>
      </c>
      <c r="H233">
        <v>354.07144986171801</v>
      </c>
      <c r="I233">
        <v>356.91049726329902</v>
      </c>
      <c r="J233">
        <v>363.00289509104698</v>
      </c>
      <c r="K233">
        <v>358.28669867311601</v>
      </c>
      <c r="L233">
        <v>374.188959168792</v>
      </c>
      <c r="M233">
        <v>363.85673271559</v>
      </c>
      <c r="N233">
        <v>368.39725106894502</v>
      </c>
      <c r="O233">
        <v>372.60065880375203</v>
      </c>
      <c r="P233">
        <v>382.54415487195598</v>
      </c>
      <c r="Q233">
        <v>385.16870319693197</v>
      </c>
      <c r="R233">
        <v>387.45461912909502</v>
      </c>
      <c r="S233">
        <v>421.46397344671999</v>
      </c>
      <c r="T233">
        <v>1016.5526392525099</v>
      </c>
      <c r="U233">
        <v>1634.32994870934</v>
      </c>
      <c r="V233">
        <v>4352.4791441962998</v>
      </c>
      <c r="W233">
        <v>5762.5205866572796</v>
      </c>
      <c r="X233">
        <v>7735.19829853583</v>
      </c>
      <c r="Y233">
        <v>8446.0499143732904</v>
      </c>
      <c r="Z233">
        <v>9938.1326874140905</v>
      </c>
      <c r="AA233">
        <v>8150.99704300332</v>
      </c>
      <c r="AB233">
        <v>3045.8003896564001</v>
      </c>
      <c r="AC233">
        <v>2233.6040665061701</v>
      </c>
      <c r="AD233">
        <v>3489.7805766747501</v>
      </c>
      <c r="AE233">
        <v>809.33560983695702</v>
      </c>
      <c r="AF233">
        <v>1001.09035203318</v>
      </c>
      <c r="AG233">
        <v>2422.9605937168299</v>
      </c>
      <c r="AH233">
        <v>1517.51171722202</v>
      </c>
      <c r="AI233">
        <v>1664.1722715363301</v>
      </c>
      <c r="AJ233">
        <v>1321.6230566460799</v>
      </c>
      <c r="AK233">
        <v>482.83471922623397</v>
      </c>
      <c r="AL233">
        <v>608.56465542573403</v>
      </c>
      <c r="AM233">
        <v>712.269749079348</v>
      </c>
      <c r="AN233">
        <v>537.23655024755999</v>
      </c>
      <c r="AO233">
        <v>442.89386787971699</v>
      </c>
      <c r="AP233">
        <v>400.38745348281799</v>
      </c>
      <c r="AQ233">
        <v>370.31743335657302</v>
      </c>
      <c r="AR233">
        <v>371.01769937481498</v>
      </c>
      <c r="AS233">
        <v>369.96823670794799</v>
      </c>
      <c r="AT233">
        <v>363.81061265506401</v>
      </c>
      <c r="AU233">
        <v>366.98241158890602</v>
      </c>
      <c r="AV233">
        <v>367.277909209999</v>
      </c>
      <c r="AW233">
        <v>367.17037629825103</v>
      </c>
      <c r="AX233">
        <v>371.70631189708701</v>
      </c>
      <c r="AY233">
        <v>364.30630133640602</v>
      </c>
      <c r="AZ233">
        <v>361.75376511033397</v>
      </c>
      <c r="BA233">
        <v>361.650389100974</v>
      </c>
      <c r="BB233">
        <v>357.44723386874</v>
      </c>
      <c r="BC233">
        <v>361.85527544303301</v>
      </c>
      <c r="BD233">
        <v>356.23416604383101</v>
      </c>
      <c r="BE233">
        <v>354.618093175306</v>
      </c>
      <c r="BF233">
        <v>354.88362030250198</v>
      </c>
      <c r="BG233">
        <v>358.16342807658299</v>
      </c>
      <c r="BH233">
        <v>370.75163653729101</v>
      </c>
      <c r="BI233">
        <v>359.15436088475599</v>
      </c>
      <c r="BJ233">
        <v>387.47747184917603</v>
      </c>
      <c r="BK233">
        <v>425.10210624319302</v>
      </c>
      <c r="BL233">
        <v>610.69073817279798</v>
      </c>
      <c r="BM233">
        <v>1520.63123968373</v>
      </c>
      <c r="BN233">
        <v>2355.4922448114598</v>
      </c>
      <c r="BO233">
        <v>1971.9564897979201</v>
      </c>
      <c r="BP233">
        <v>1524.11316691463</v>
      </c>
      <c r="BQ233">
        <v>1152.9586728306499</v>
      </c>
      <c r="BR233">
        <v>856.49945438025895</v>
      </c>
      <c r="BS233">
        <v>767.74249649649096</v>
      </c>
      <c r="BT233">
        <v>766.92468382018205</v>
      </c>
      <c r="BU233">
        <v>704.382928698265</v>
      </c>
      <c r="BV233">
        <v>674.21099422556097</v>
      </c>
      <c r="BW233">
        <v>626.79686695452097</v>
      </c>
      <c r="BX233">
        <v>572.22070722204103</v>
      </c>
      <c r="BY233">
        <v>557.915507132313</v>
      </c>
      <c r="BZ233">
        <v>579.33745685154895</v>
      </c>
      <c r="CA233">
        <v>601.97282012511198</v>
      </c>
      <c r="CB233">
        <v>617.62245437549495</v>
      </c>
      <c r="CC233">
        <v>538.16734072650104</v>
      </c>
      <c r="CD233">
        <v>461.45402342980498</v>
      </c>
      <c r="CE233">
        <v>437.868016317767</v>
      </c>
      <c r="CF233">
        <v>406.39444918910198</v>
      </c>
      <c r="CG233">
        <v>386.178398190932</v>
      </c>
      <c r="CH233">
        <v>389.93013324434997</v>
      </c>
      <c r="CI233">
        <v>389.41141677136801</v>
      </c>
      <c r="CJ233">
        <v>374.537049524932</v>
      </c>
      <c r="CK233">
        <v>376.61911985470999</v>
      </c>
      <c r="CL233">
        <v>385.99981677228601</v>
      </c>
      <c r="CM233">
        <v>384.116935033647</v>
      </c>
      <c r="CN233">
        <v>372.27661177464802</v>
      </c>
      <c r="CO233">
        <v>378.109774857616</v>
      </c>
      <c r="CP233">
        <v>387.07549478492302</v>
      </c>
      <c r="CQ233">
        <v>369.98243199967698</v>
      </c>
      <c r="CR233">
        <v>363.21018738423697</v>
      </c>
      <c r="CS233">
        <v>379.67212771336199</v>
      </c>
      <c r="CT233">
        <v>369.61985279944599</v>
      </c>
      <c r="CU233">
        <v>367.48543299468099</v>
      </c>
      <c r="CV233">
        <v>368.34596802725702</v>
      </c>
      <c r="CW233">
        <v>377.76198271376802</v>
      </c>
      <c r="CX233">
        <v>363.98162208107499</v>
      </c>
    </row>
    <row r="234" spans="1:102" x14ac:dyDescent="0.25">
      <c r="A234">
        <v>55.754339118825101</v>
      </c>
      <c r="B234">
        <v>340.74051679367301</v>
      </c>
      <c r="C234">
        <v>352.31270800819698</v>
      </c>
      <c r="D234">
        <v>352.31118679391898</v>
      </c>
      <c r="E234">
        <v>343.84767029941497</v>
      </c>
      <c r="F234">
        <v>358.04883706937699</v>
      </c>
      <c r="G234">
        <v>352.647452641629</v>
      </c>
      <c r="H234">
        <v>352.83554107321601</v>
      </c>
      <c r="I234">
        <v>358.32498802617903</v>
      </c>
      <c r="J234">
        <v>362.22886644189799</v>
      </c>
      <c r="K234">
        <v>357.88073929626802</v>
      </c>
      <c r="L234">
        <v>371.65824884918902</v>
      </c>
      <c r="M234">
        <v>363.80750715787002</v>
      </c>
      <c r="N234">
        <v>369.66602290716401</v>
      </c>
      <c r="O234">
        <v>375.64411909308399</v>
      </c>
      <c r="P234">
        <v>382.49197044013499</v>
      </c>
      <c r="Q234">
        <v>384.404357642295</v>
      </c>
      <c r="R234">
        <v>387.86247338411198</v>
      </c>
      <c r="S234">
        <v>422.828637575161</v>
      </c>
      <c r="T234">
        <v>1043.7531822911701</v>
      </c>
      <c r="U234">
        <v>1714.66158491694</v>
      </c>
      <c r="V234">
        <v>4406.6284854338701</v>
      </c>
      <c r="W234">
        <v>5699.8903985604702</v>
      </c>
      <c r="X234">
        <v>7440.5883769850898</v>
      </c>
      <c r="Y234">
        <v>8042.0632499342601</v>
      </c>
      <c r="Z234">
        <v>9790.3904592914005</v>
      </c>
      <c r="AA234">
        <v>8405.2609310408407</v>
      </c>
      <c r="AB234">
        <v>3409.3074396345801</v>
      </c>
      <c r="AC234">
        <v>2504.0144486867798</v>
      </c>
      <c r="AD234">
        <v>3881.2299580123699</v>
      </c>
      <c r="AE234">
        <v>842.41038655477303</v>
      </c>
      <c r="AF234">
        <v>1051.1278474647299</v>
      </c>
      <c r="AG234">
        <v>2489.8870172533898</v>
      </c>
      <c r="AH234">
        <v>1577.9944563854201</v>
      </c>
      <c r="AI234">
        <v>1721.32442885302</v>
      </c>
      <c r="AJ234">
        <v>1354.18032182157</v>
      </c>
      <c r="AK234">
        <v>486.28286926926103</v>
      </c>
      <c r="AL234">
        <v>614.54511351999599</v>
      </c>
      <c r="AM234">
        <v>702.99659790820499</v>
      </c>
      <c r="AN234">
        <v>534.15886774411194</v>
      </c>
      <c r="AO234">
        <v>442.08101189429198</v>
      </c>
      <c r="AP234">
        <v>400.68434706109002</v>
      </c>
      <c r="AQ234">
        <v>371.02604776683398</v>
      </c>
      <c r="AR234">
        <v>370.51126947409199</v>
      </c>
      <c r="AS234">
        <v>370.58996767248698</v>
      </c>
      <c r="AT234">
        <v>366.19136624117698</v>
      </c>
      <c r="AU234">
        <v>367.51892304862901</v>
      </c>
      <c r="AV234">
        <v>367.454184468378</v>
      </c>
      <c r="AW234">
        <v>367.429477242453</v>
      </c>
      <c r="AX234">
        <v>373.76403610321597</v>
      </c>
      <c r="AY234">
        <v>365.942029135876</v>
      </c>
      <c r="AZ234">
        <v>362.16480429835502</v>
      </c>
      <c r="BA234">
        <v>360.37871251096402</v>
      </c>
      <c r="BB234">
        <v>357.22064661367898</v>
      </c>
      <c r="BC234">
        <v>359.883636226421</v>
      </c>
      <c r="BD234">
        <v>356.33892646676497</v>
      </c>
      <c r="BE234">
        <v>357.24361603169802</v>
      </c>
      <c r="BF234">
        <v>357.56255723179498</v>
      </c>
      <c r="BG234">
        <v>358.86559215073697</v>
      </c>
      <c r="BH234">
        <v>373.187918089714</v>
      </c>
      <c r="BI234">
        <v>358.38040902053598</v>
      </c>
      <c r="BJ234">
        <v>389.224137412159</v>
      </c>
      <c r="BK234">
        <v>427.86991777191798</v>
      </c>
      <c r="BL234">
        <v>613.44115728566101</v>
      </c>
      <c r="BM234">
        <v>1560.4605613456699</v>
      </c>
      <c r="BN234">
        <v>2504.4009640628501</v>
      </c>
      <c r="BO234">
        <v>2149.46043381359</v>
      </c>
      <c r="BP234">
        <v>1657.09885336147</v>
      </c>
      <c r="BQ234">
        <v>1243.7412616777499</v>
      </c>
      <c r="BR234">
        <v>915.45255932298301</v>
      </c>
      <c r="BS234">
        <v>815.51061441106697</v>
      </c>
      <c r="BT234">
        <v>815.82554703252197</v>
      </c>
      <c r="BU234">
        <v>741.504092507314</v>
      </c>
      <c r="BV234">
        <v>709.97131514044702</v>
      </c>
      <c r="BW234">
        <v>651.19893892254004</v>
      </c>
      <c r="BX234">
        <v>588.28016588586695</v>
      </c>
      <c r="BY234">
        <v>573.13117176075298</v>
      </c>
      <c r="BZ234">
        <v>600.86295464287196</v>
      </c>
      <c r="CA234">
        <v>630.499167531892</v>
      </c>
      <c r="CB234">
        <v>643.36496100244995</v>
      </c>
      <c r="CC234">
        <v>554.24656561107304</v>
      </c>
      <c r="CD234">
        <v>465.54307903026</v>
      </c>
      <c r="CE234">
        <v>441.26385753013199</v>
      </c>
      <c r="CF234">
        <v>406.587896794887</v>
      </c>
      <c r="CG234">
        <v>386.220589340267</v>
      </c>
      <c r="CH234">
        <v>391.79882827975302</v>
      </c>
      <c r="CI234">
        <v>389.35067441322002</v>
      </c>
      <c r="CJ234">
        <v>374.40546001550302</v>
      </c>
      <c r="CK234">
        <v>380.47021792127703</v>
      </c>
      <c r="CL234">
        <v>386.73435600037101</v>
      </c>
      <c r="CM234">
        <v>383.13166719733101</v>
      </c>
      <c r="CN234">
        <v>371.96390537206599</v>
      </c>
      <c r="CO234">
        <v>378.98465740908699</v>
      </c>
      <c r="CP234">
        <v>383.62723800412101</v>
      </c>
      <c r="CQ234">
        <v>370.94933501617197</v>
      </c>
      <c r="CR234">
        <v>363.76919658154299</v>
      </c>
      <c r="CS234">
        <v>376.01486353451901</v>
      </c>
      <c r="CT234">
        <v>370.45521259509098</v>
      </c>
      <c r="CU234">
        <v>369.367277315254</v>
      </c>
      <c r="CV234">
        <v>368.95506653037501</v>
      </c>
      <c r="CW234">
        <v>377.34704786538703</v>
      </c>
      <c r="CX234">
        <v>362.28552956716499</v>
      </c>
    </row>
    <row r="235" spans="1:102" x14ac:dyDescent="0.25">
      <c r="A235">
        <v>55.994659546061399</v>
      </c>
      <c r="B235">
        <v>340.35373764688001</v>
      </c>
      <c r="C235">
        <v>352.13700058503298</v>
      </c>
      <c r="D235">
        <v>351.415994790154</v>
      </c>
      <c r="E235">
        <v>342.52513794874602</v>
      </c>
      <c r="F235">
        <v>358.15168586130699</v>
      </c>
      <c r="G235">
        <v>355.505686669093</v>
      </c>
      <c r="H235">
        <v>349.52698999689198</v>
      </c>
      <c r="I235">
        <v>357.04200299230803</v>
      </c>
      <c r="J235">
        <v>361.46307506691102</v>
      </c>
      <c r="K235">
        <v>356.86817183062999</v>
      </c>
      <c r="L235">
        <v>368.686276202307</v>
      </c>
      <c r="M235">
        <v>363.21778432543101</v>
      </c>
      <c r="N235">
        <v>370.97170320851802</v>
      </c>
      <c r="O235">
        <v>376.397272651153</v>
      </c>
      <c r="P235">
        <v>385.032374324523</v>
      </c>
      <c r="Q235">
        <v>384.47152312666998</v>
      </c>
      <c r="R235">
        <v>389.25744563586397</v>
      </c>
      <c r="S235">
        <v>424.57211834244998</v>
      </c>
      <c r="T235">
        <v>1082.81199756771</v>
      </c>
      <c r="U235">
        <v>1820.9346856223699</v>
      </c>
      <c r="V235">
        <v>4487.7891047726798</v>
      </c>
      <c r="W235">
        <v>5607.5870587480904</v>
      </c>
      <c r="X235">
        <v>7048.0385393994302</v>
      </c>
      <c r="Y235">
        <v>7483.8651837740799</v>
      </c>
      <c r="Z235">
        <v>9585.2580446601296</v>
      </c>
      <c r="AA235">
        <v>8751.08567356198</v>
      </c>
      <c r="AB235">
        <v>3912.9991454890101</v>
      </c>
      <c r="AC235">
        <v>2885.32403974419</v>
      </c>
      <c r="AD235">
        <v>4456.2499318270402</v>
      </c>
      <c r="AE235">
        <v>887.72797080491898</v>
      </c>
      <c r="AF235">
        <v>1124.0611199192999</v>
      </c>
      <c r="AG235">
        <v>2581.5527454058201</v>
      </c>
      <c r="AH235">
        <v>1659.5473206843501</v>
      </c>
      <c r="AI235">
        <v>1795.53074361466</v>
      </c>
      <c r="AJ235">
        <v>1394.5896146882401</v>
      </c>
      <c r="AK235">
        <v>491.68827347936798</v>
      </c>
      <c r="AL235">
        <v>623.29216421475496</v>
      </c>
      <c r="AM235">
        <v>690.27793984627601</v>
      </c>
      <c r="AN235">
        <v>529.70282385835401</v>
      </c>
      <c r="AO235">
        <v>441.14378244672599</v>
      </c>
      <c r="AP235">
        <v>400.05274580964999</v>
      </c>
      <c r="AQ235">
        <v>371.41177127969797</v>
      </c>
      <c r="AR235">
        <v>367.68559541975799</v>
      </c>
      <c r="AS235">
        <v>369.274379887625</v>
      </c>
      <c r="AT235">
        <v>369.01971686707901</v>
      </c>
      <c r="AU235">
        <v>366.02070276221701</v>
      </c>
      <c r="AV235">
        <v>368.21085848882899</v>
      </c>
      <c r="AW235">
        <v>368.23058419348399</v>
      </c>
      <c r="AX235">
        <v>374.72391021052601</v>
      </c>
      <c r="AY235">
        <v>369.68747408950799</v>
      </c>
      <c r="AZ235">
        <v>364.15653396506099</v>
      </c>
      <c r="BA235">
        <v>360.221168052883</v>
      </c>
      <c r="BB235">
        <v>358.97247221253798</v>
      </c>
      <c r="BC235">
        <v>359.28031677808798</v>
      </c>
      <c r="BD235">
        <v>355.39469882494802</v>
      </c>
      <c r="BE235">
        <v>362.44083759172901</v>
      </c>
      <c r="BF235">
        <v>358.64856549245002</v>
      </c>
      <c r="BG235">
        <v>361.88321262004399</v>
      </c>
      <c r="BH235">
        <v>374.81973839368698</v>
      </c>
      <c r="BI235">
        <v>358.36258465470399</v>
      </c>
      <c r="BJ235">
        <v>391.73325683944199</v>
      </c>
      <c r="BK235">
        <v>429.91114171797602</v>
      </c>
      <c r="BL235">
        <v>617.62242164593704</v>
      </c>
      <c r="BM235">
        <v>1615.5927614331399</v>
      </c>
      <c r="BN235">
        <v>2713.7430849385601</v>
      </c>
      <c r="BO235">
        <v>2396.4725980585999</v>
      </c>
      <c r="BP235">
        <v>1841.06433211848</v>
      </c>
      <c r="BQ235">
        <v>1375.4131887415299</v>
      </c>
      <c r="BR235">
        <v>1000.7483695552201</v>
      </c>
      <c r="BS235">
        <v>890.55321612654996</v>
      </c>
      <c r="BT235">
        <v>890.63092227724303</v>
      </c>
      <c r="BU235">
        <v>799.32349769818302</v>
      </c>
      <c r="BV235">
        <v>762.81705230225805</v>
      </c>
      <c r="BW235">
        <v>690.32982387275104</v>
      </c>
      <c r="BX235">
        <v>613.81640511153705</v>
      </c>
      <c r="BY235">
        <v>597.89028244720203</v>
      </c>
      <c r="BZ235">
        <v>632.66756005943796</v>
      </c>
      <c r="CA235">
        <v>668.632918173799</v>
      </c>
      <c r="CB235">
        <v>683.12368040023398</v>
      </c>
      <c r="CC235">
        <v>577.86972711176702</v>
      </c>
      <c r="CD235">
        <v>467.46743693015202</v>
      </c>
      <c r="CE235">
        <v>445.60740983875502</v>
      </c>
      <c r="CF235">
        <v>405.070648634066</v>
      </c>
      <c r="CG235">
        <v>387.600991415588</v>
      </c>
      <c r="CH235">
        <v>395.62061882073999</v>
      </c>
      <c r="CI235">
        <v>386.77873640654798</v>
      </c>
      <c r="CJ235">
        <v>373.63327330397198</v>
      </c>
      <c r="CK235">
        <v>384.87989824669802</v>
      </c>
      <c r="CL235">
        <v>388.83285272459398</v>
      </c>
      <c r="CM235">
        <v>381.72752137815201</v>
      </c>
      <c r="CN235">
        <v>371.57816473094601</v>
      </c>
      <c r="CO235">
        <v>380.95296235503997</v>
      </c>
      <c r="CP235">
        <v>380.13551485304498</v>
      </c>
      <c r="CQ235">
        <v>369.30649565185701</v>
      </c>
      <c r="CR235">
        <v>366.358885151057</v>
      </c>
      <c r="CS235">
        <v>373.65352454528602</v>
      </c>
      <c r="CT235">
        <v>373.11884395106603</v>
      </c>
      <c r="CU235">
        <v>371.20501577895601</v>
      </c>
      <c r="CV235">
        <v>370.53417875547399</v>
      </c>
      <c r="CW235">
        <v>377.12650288153299</v>
      </c>
      <c r="CX235">
        <v>362.71163574888101</v>
      </c>
    </row>
    <row r="236" spans="1:102" x14ac:dyDescent="0.25">
      <c r="A236">
        <v>56.234979973297698</v>
      </c>
      <c r="B236">
        <v>345.211918163885</v>
      </c>
      <c r="C236">
        <v>350.75026653521599</v>
      </c>
      <c r="D236">
        <v>352.09412188250502</v>
      </c>
      <c r="E236">
        <v>342.68077178538601</v>
      </c>
      <c r="F236">
        <v>357.16890038555402</v>
      </c>
      <c r="G236">
        <v>356.95644483430698</v>
      </c>
      <c r="H236">
        <v>348.704411143193</v>
      </c>
      <c r="I236">
        <v>360.47097644949997</v>
      </c>
      <c r="J236">
        <v>359.29983333949798</v>
      </c>
      <c r="K236">
        <v>359.77773270855403</v>
      </c>
      <c r="L236">
        <v>367.97227181486699</v>
      </c>
      <c r="M236">
        <v>361.97774617940701</v>
      </c>
      <c r="N236">
        <v>368.25608446640899</v>
      </c>
      <c r="O236">
        <v>379.66416636374601</v>
      </c>
      <c r="P236">
        <v>384.04299433161702</v>
      </c>
      <c r="Q236">
        <v>384.0093798904</v>
      </c>
      <c r="R236">
        <v>389.61736886582901</v>
      </c>
      <c r="S236">
        <v>426.12346026228101</v>
      </c>
      <c r="T236">
        <v>1131.92281441403</v>
      </c>
      <c r="U236">
        <v>1979.44178176427</v>
      </c>
      <c r="V236">
        <v>4635.5960388734002</v>
      </c>
      <c r="W236">
        <v>5532.4802133814601</v>
      </c>
      <c r="X236">
        <v>6658.3355014507097</v>
      </c>
      <c r="Y236">
        <v>6992.3259165494301</v>
      </c>
      <c r="Z236">
        <v>9433.4193316608198</v>
      </c>
      <c r="AA236">
        <v>9086.6583121919302</v>
      </c>
      <c r="AB236">
        <v>4474.5781206106703</v>
      </c>
      <c r="AC236">
        <v>3334.0302417641201</v>
      </c>
      <c r="AD236">
        <v>5117.2270729519496</v>
      </c>
      <c r="AE236">
        <v>960.89479947864402</v>
      </c>
      <c r="AF236">
        <v>1241.1777689963301</v>
      </c>
      <c r="AG236">
        <v>2687.2136720517501</v>
      </c>
      <c r="AH236">
        <v>1772.38030221079</v>
      </c>
      <c r="AI236">
        <v>1890.9827617347</v>
      </c>
      <c r="AJ236">
        <v>1439.48661382409</v>
      </c>
      <c r="AK236">
        <v>494.31683369545198</v>
      </c>
      <c r="AL236">
        <v>632.65609213333403</v>
      </c>
      <c r="AM236">
        <v>674.00617129155501</v>
      </c>
      <c r="AN236">
        <v>527.97205300123198</v>
      </c>
      <c r="AO236">
        <v>439.96921788016101</v>
      </c>
      <c r="AP236">
        <v>400.82190289004302</v>
      </c>
      <c r="AQ236">
        <v>370.99198405780402</v>
      </c>
      <c r="AR236">
        <v>365.030422013021</v>
      </c>
      <c r="AS236">
        <v>371.86362366064498</v>
      </c>
      <c r="AT236">
        <v>369.36283979838498</v>
      </c>
      <c r="AU236">
        <v>367.52886145630703</v>
      </c>
      <c r="AV236">
        <v>370.259495130093</v>
      </c>
      <c r="AW236">
        <v>370.66519217923798</v>
      </c>
      <c r="AX236">
        <v>373.22682491214999</v>
      </c>
      <c r="AY236">
        <v>371.47383197744699</v>
      </c>
      <c r="AZ236">
        <v>363.01932512523302</v>
      </c>
      <c r="BA236">
        <v>360.50929308091003</v>
      </c>
      <c r="BB236">
        <v>358.44023447804602</v>
      </c>
      <c r="BC236">
        <v>357.44567878989602</v>
      </c>
      <c r="BD236">
        <v>354.64813953986697</v>
      </c>
      <c r="BE236">
        <v>363.01068566056199</v>
      </c>
      <c r="BF236">
        <v>360.99040945733799</v>
      </c>
      <c r="BG236">
        <v>361.92940266475398</v>
      </c>
      <c r="BH236">
        <v>376.75839817252898</v>
      </c>
      <c r="BI236">
        <v>360.53562137682297</v>
      </c>
      <c r="BJ236">
        <v>390.84412574748399</v>
      </c>
      <c r="BK236">
        <v>432.37856108949597</v>
      </c>
      <c r="BL236">
        <v>627.46013682975297</v>
      </c>
      <c r="BM236">
        <v>1682.4419889964599</v>
      </c>
      <c r="BN236">
        <v>2960.3311956245502</v>
      </c>
      <c r="BO236">
        <v>2709.8120724329601</v>
      </c>
      <c r="BP236">
        <v>2100.50237503686</v>
      </c>
      <c r="BQ236">
        <v>1585.4621992923101</v>
      </c>
      <c r="BR236">
        <v>1137.86458874045</v>
      </c>
      <c r="BS236">
        <v>1012.64096624079</v>
      </c>
      <c r="BT236">
        <v>1017.92678143066</v>
      </c>
      <c r="BU236">
        <v>893.94038794355697</v>
      </c>
      <c r="BV236">
        <v>850.97681976301305</v>
      </c>
      <c r="BW236">
        <v>752.72702357738297</v>
      </c>
      <c r="BX236">
        <v>655.10318774096595</v>
      </c>
      <c r="BY236">
        <v>635.64319157009402</v>
      </c>
      <c r="BZ236">
        <v>680.62047686958499</v>
      </c>
      <c r="CA236">
        <v>724.78339777002805</v>
      </c>
      <c r="CB236">
        <v>733.82737296199195</v>
      </c>
      <c r="CC236">
        <v>623.63557465743395</v>
      </c>
      <c r="CD236">
        <v>480.33128530582502</v>
      </c>
      <c r="CE236">
        <v>456.47158145006199</v>
      </c>
      <c r="CF236">
        <v>407.188135412679</v>
      </c>
      <c r="CG236">
        <v>393.927409852496</v>
      </c>
      <c r="CH236">
        <v>394.98902775049203</v>
      </c>
      <c r="CI236">
        <v>389.47562596817698</v>
      </c>
      <c r="CJ236">
        <v>377.65553604656299</v>
      </c>
      <c r="CK236">
        <v>386.615439300427</v>
      </c>
      <c r="CL236">
        <v>388.51604684628398</v>
      </c>
      <c r="CM236">
        <v>387.94501397462801</v>
      </c>
      <c r="CN236">
        <v>378.33890320368198</v>
      </c>
      <c r="CO236">
        <v>385.32457355956598</v>
      </c>
      <c r="CP236">
        <v>378.96248684012102</v>
      </c>
      <c r="CQ236">
        <v>370.65012127109998</v>
      </c>
      <c r="CR236">
        <v>370.85971791438101</v>
      </c>
      <c r="CS236">
        <v>378.68254627845198</v>
      </c>
      <c r="CT236">
        <v>374.17529379028701</v>
      </c>
      <c r="CU236">
        <v>371.09119853779202</v>
      </c>
      <c r="CV236">
        <v>373.44372352104602</v>
      </c>
      <c r="CW236">
        <v>372.67489881907898</v>
      </c>
      <c r="CX236">
        <v>363.18131450289201</v>
      </c>
    </row>
    <row r="237" spans="1:102" x14ac:dyDescent="0.25">
      <c r="A237">
        <v>56.475300400534003</v>
      </c>
      <c r="B237">
        <v>347.512371629136</v>
      </c>
      <c r="C237">
        <v>350.85279544376402</v>
      </c>
      <c r="D237">
        <v>352.63807852096602</v>
      </c>
      <c r="E237">
        <v>342.88478272362698</v>
      </c>
      <c r="F237">
        <v>355.30759335622201</v>
      </c>
      <c r="G237">
        <v>357.62629224489802</v>
      </c>
      <c r="H237">
        <v>348.03173593314</v>
      </c>
      <c r="I237">
        <v>360.46825265636699</v>
      </c>
      <c r="J237">
        <v>358.63197694933399</v>
      </c>
      <c r="K237">
        <v>360.04301592529202</v>
      </c>
      <c r="L237">
        <v>366.74715367379201</v>
      </c>
      <c r="M237">
        <v>361.88403065226697</v>
      </c>
      <c r="N237">
        <v>368.50759447180701</v>
      </c>
      <c r="O237">
        <v>380.53418693312801</v>
      </c>
      <c r="P237">
        <v>384.453017309703</v>
      </c>
      <c r="Q237">
        <v>385.00179431181903</v>
      </c>
      <c r="R237">
        <v>390.103813909596</v>
      </c>
      <c r="S237">
        <v>427.51760723566298</v>
      </c>
      <c r="T237">
        <v>1154.93766120851</v>
      </c>
      <c r="U237">
        <v>2061.6509693462399</v>
      </c>
      <c r="V237">
        <v>4684.32727739846</v>
      </c>
      <c r="W237">
        <v>5442.4191408862398</v>
      </c>
      <c r="X237">
        <v>6360.15139154797</v>
      </c>
      <c r="Y237">
        <v>6642.0383262414398</v>
      </c>
      <c r="Z237">
        <v>9196.8707368110208</v>
      </c>
      <c r="AA237">
        <v>9227.5185539028298</v>
      </c>
      <c r="AB237">
        <v>4873.6672991326204</v>
      </c>
      <c r="AC237">
        <v>3659.4104609045698</v>
      </c>
      <c r="AD237">
        <v>5507.8754609558</v>
      </c>
      <c r="AE237">
        <v>1004.42116849851</v>
      </c>
      <c r="AF237">
        <v>1310.8106183984901</v>
      </c>
      <c r="AG237">
        <v>2727.4285199771398</v>
      </c>
      <c r="AH237">
        <v>1834.3536425034499</v>
      </c>
      <c r="AI237">
        <v>1940.05803331996</v>
      </c>
      <c r="AJ237">
        <v>1464.7797018492399</v>
      </c>
      <c r="AK237">
        <v>495.75007024455499</v>
      </c>
      <c r="AL237">
        <v>638.20630247751899</v>
      </c>
      <c r="AM237">
        <v>666.24396209947304</v>
      </c>
      <c r="AN237">
        <v>527.24104828867496</v>
      </c>
      <c r="AO237">
        <v>439.48982215699698</v>
      </c>
      <c r="AP237">
        <v>401.154269578693</v>
      </c>
      <c r="AQ237">
        <v>372.04132877135498</v>
      </c>
      <c r="AR237">
        <v>363.94953725421902</v>
      </c>
      <c r="AS237">
        <v>371.62614563641301</v>
      </c>
      <c r="AT237">
        <v>370.34496283562402</v>
      </c>
      <c r="AU237">
        <v>366.95553783129498</v>
      </c>
      <c r="AV237">
        <v>371.25423214725203</v>
      </c>
      <c r="AW237">
        <v>370.75113253550802</v>
      </c>
      <c r="AX237">
        <v>372.70543160002302</v>
      </c>
      <c r="AY237">
        <v>372.77408554954002</v>
      </c>
      <c r="AZ237">
        <v>362.98955430105798</v>
      </c>
      <c r="BA237">
        <v>360.376448713559</v>
      </c>
      <c r="BB237">
        <v>357.390811513085</v>
      </c>
      <c r="BC237">
        <v>357.249324111742</v>
      </c>
      <c r="BD237">
        <v>354.57608533971103</v>
      </c>
      <c r="BE237">
        <v>363.03425534713</v>
      </c>
      <c r="BF237">
        <v>360.80297078625301</v>
      </c>
      <c r="BG237">
        <v>362.057912702441</v>
      </c>
      <c r="BH237">
        <v>376.09422140413102</v>
      </c>
      <c r="BI237">
        <v>361.43376915301297</v>
      </c>
      <c r="BJ237">
        <v>391.46605971877602</v>
      </c>
      <c r="BK237">
        <v>434.189282914199</v>
      </c>
      <c r="BL237">
        <v>632.78774484066605</v>
      </c>
      <c r="BM237">
        <v>1709.33497084959</v>
      </c>
      <c r="BN237">
        <v>3100.8948650235202</v>
      </c>
      <c r="BO237">
        <v>2918.7784871464401</v>
      </c>
      <c r="BP237">
        <v>2280.8905411099599</v>
      </c>
      <c r="BQ237">
        <v>1731.28797997786</v>
      </c>
      <c r="BR237">
        <v>1236.96605475003</v>
      </c>
      <c r="BS237">
        <v>1096.26676721648</v>
      </c>
      <c r="BT237">
        <v>1105.9828532624999</v>
      </c>
      <c r="BU237">
        <v>962.81969687060496</v>
      </c>
      <c r="BV237">
        <v>916.63457770091998</v>
      </c>
      <c r="BW237">
        <v>798.82197437312595</v>
      </c>
      <c r="BX237">
        <v>684.34358631755595</v>
      </c>
      <c r="BY237">
        <v>663.65383496254901</v>
      </c>
      <c r="BZ237">
        <v>715.11173097828896</v>
      </c>
      <c r="CA237">
        <v>765.41979626457396</v>
      </c>
      <c r="CB237">
        <v>775.45886057183702</v>
      </c>
      <c r="CC237">
        <v>650.98310459453103</v>
      </c>
      <c r="CD237">
        <v>488.36719254032499</v>
      </c>
      <c r="CE237">
        <v>462.44978347073601</v>
      </c>
      <c r="CF237">
        <v>408.17422573522799</v>
      </c>
      <c r="CG237">
        <v>395.88188745938101</v>
      </c>
      <c r="CH237">
        <v>394.97535250308698</v>
      </c>
      <c r="CI237">
        <v>390.875153349225</v>
      </c>
      <c r="CJ237">
        <v>380.33043391440299</v>
      </c>
      <c r="CK237">
        <v>387.58638303694198</v>
      </c>
      <c r="CL237">
        <v>387.29837601986998</v>
      </c>
      <c r="CM237">
        <v>390.66049675407697</v>
      </c>
      <c r="CN237">
        <v>379.75158414502602</v>
      </c>
      <c r="CO237">
        <v>387.03976648800602</v>
      </c>
      <c r="CP237">
        <v>377.95770063426102</v>
      </c>
      <c r="CQ237">
        <v>371.23554759474303</v>
      </c>
      <c r="CR237">
        <v>371.55964685081602</v>
      </c>
      <c r="CS237">
        <v>380.99282833371598</v>
      </c>
      <c r="CT237">
        <v>375.47537046815899</v>
      </c>
      <c r="CU237">
        <v>372.15692379848201</v>
      </c>
      <c r="CV237">
        <v>374.98295293028002</v>
      </c>
      <c r="CW237">
        <v>371.00222829164198</v>
      </c>
      <c r="CX237">
        <v>363.33359804040703</v>
      </c>
    </row>
    <row r="238" spans="1:102" x14ac:dyDescent="0.25">
      <c r="A238">
        <v>56.715620827770302</v>
      </c>
      <c r="B238">
        <v>351.06224033815499</v>
      </c>
      <c r="C238">
        <v>352.882370308291</v>
      </c>
      <c r="D238">
        <v>352.81829049105602</v>
      </c>
      <c r="E238">
        <v>344.18157036637098</v>
      </c>
      <c r="F238">
        <v>351.83474025748501</v>
      </c>
      <c r="G238">
        <v>359.61240841419902</v>
      </c>
      <c r="H238">
        <v>347.90570232391502</v>
      </c>
      <c r="I238">
        <v>358.92662218026697</v>
      </c>
      <c r="J238">
        <v>358.05820518219099</v>
      </c>
      <c r="K238">
        <v>356.73848058015199</v>
      </c>
      <c r="L238">
        <v>363.89407260469397</v>
      </c>
      <c r="M238">
        <v>361.44152262493901</v>
      </c>
      <c r="N238">
        <v>371.030341461722</v>
      </c>
      <c r="O238">
        <v>380.65023643887901</v>
      </c>
      <c r="P238">
        <v>383.35718557928698</v>
      </c>
      <c r="Q238">
        <v>387.42561270248399</v>
      </c>
      <c r="R238">
        <v>390.96777883764599</v>
      </c>
      <c r="S238">
        <v>428.49167799789399</v>
      </c>
      <c r="T238">
        <v>1189.1585100751199</v>
      </c>
      <c r="U238">
        <v>2179.5296401361702</v>
      </c>
      <c r="V238">
        <v>4670.1348318690998</v>
      </c>
      <c r="W238">
        <v>5182.2185393754698</v>
      </c>
      <c r="X238">
        <v>5716.0302379272498</v>
      </c>
      <c r="Y238">
        <v>5928.9458449121303</v>
      </c>
      <c r="Z238">
        <v>8564.1752732597106</v>
      </c>
      <c r="AA238">
        <v>9338.0490255901605</v>
      </c>
      <c r="AB238">
        <v>5568.8030509919699</v>
      </c>
      <c r="AC238">
        <v>4250.6434022678504</v>
      </c>
      <c r="AD238">
        <v>6142.3919930990396</v>
      </c>
      <c r="AE238">
        <v>1075.1613060106599</v>
      </c>
      <c r="AF238">
        <v>1440.2758474707</v>
      </c>
      <c r="AG238">
        <v>2753.6688255010099</v>
      </c>
      <c r="AH238">
        <v>1921.94592027261</v>
      </c>
      <c r="AI238">
        <v>1998.2319718619201</v>
      </c>
      <c r="AJ238">
        <v>1494.8000953716601</v>
      </c>
      <c r="AK238">
        <v>498.04013111979401</v>
      </c>
      <c r="AL238">
        <v>648.00878744583395</v>
      </c>
      <c r="AM238">
        <v>652.93542290331698</v>
      </c>
      <c r="AN238">
        <v>524.47879287513297</v>
      </c>
      <c r="AO238">
        <v>437.09506917505303</v>
      </c>
      <c r="AP238">
        <v>401.295014644719</v>
      </c>
      <c r="AQ238">
        <v>374.07820053133798</v>
      </c>
      <c r="AR238">
        <v>360.71622123873698</v>
      </c>
      <c r="AS238">
        <v>368.53676986989598</v>
      </c>
      <c r="AT238">
        <v>371.20118795371502</v>
      </c>
      <c r="AU238">
        <v>364.43936818925198</v>
      </c>
      <c r="AV238">
        <v>373.80887495710601</v>
      </c>
      <c r="AW238">
        <v>369.53458367346002</v>
      </c>
      <c r="AX238">
        <v>370.73953356039999</v>
      </c>
      <c r="AY238">
        <v>372.60507832020397</v>
      </c>
      <c r="AZ238">
        <v>362.97504418930902</v>
      </c>
      <c r="BA238">
        <v>359.28620724511802</v>
      </c>
      <c r="BB238">
        <v>354.31477493662902</v>
      </c>
      <c r="BC238">
        <v>359.020869714073</v>
      </c>
      <c r="BD238">
        <v>353.89057571158901</v>
      </c>
      <c r="BE238">
        <v>362.502968844843</v>
      </c>
      <c r="BF238">
        <v>359.78495523099798</v>
      </c>
      <c r="BG238">
        <v>364.26102895882701</v>
      </c>
      <c r="BH238">
        <v>372.33215065095698</v>
      </c>
      <c r="BI238">
        <v>362.98142915433499</v>
      </c>
      <c r="BJ238">
        <v>392.24211714855397</v>
      </c>
      <c r="BK238">
        <v>436.33178660525499</v>
      </c>
      <c r="BL238">
        <v>637.637737717052</v>
      </c>
      <c r="BM238">
        <v>1731.9144762061901</v>
      </c>
      <c r="BN238">
        <v>3305.1213843717801</v>
      </c>
      <c r="BO238">
        <v>3247.3484834496799</v>
      </c>
      <c r="BP238">
        <v>2562.9196313947</v>
      </c>
      <c r="BQ238">
        <v>1960.2606978148799</v>
      </c>
      <c r="BR238">
        <v>1394.91324665602</v>
      </c>
      <c r="BS238">
        <v>1225.63745686425</v>
      </c>
      <c r="BT238">
        <v>1239.83771395758</v>
      </c>
      <c r="BU238">
        <v>1073.1398448368</v>
      </c>
      <c r="BV238">
        <v>1024.2552178476999</v>
      </c>
      <c r="BW238">
        <v>874.67247215044404</v>
      </c>
      <c r="BX238">
        <v>732.07744870770603</v>
      </c>
      <c r="BY238">
        <v>711.18806677606801</v>
      </c>
      <c r="BZ238">
        <v>770.08563210443504</v>
      </c>
      <c r="CA238">
        <v>831.44597219104196</v>
      </c>
      <c r="CB238">
        <v>850.93672576161998</v>
      </c>
      <c r="CC238">
        <v>689.86317804567398</v>
      </c>
      <c r="CD238">
        <v>501.46044732667599</v>
      </c>
      <c r="CE238">
        <v>472.034358074583</v>
      </c>
      <c r="CF238">
        <v>408.38223705695799</v>
      </c>
      <c r="CG238">
        <v>395.64220337373303</v>
      </c>
      <c r="CH238">
        <v>394.65477667651601</v>
      </c>
      <c r="CI238">
        <v>391.68993086415702</v>
      </c>
      <c r="CJ238">
        <v>385.473625480902</v>
      </c>
      <c r="CK238">
        <v>388.53682819094797</v>
      </c>
      <c r="CL238">
        <v>384.667198907412</v>
      </c>
      <c r="CM238">
        <v>393.20571979550698</v>
      </c>
      <c r="CN238">
        <v>380.24420235870099</v>
      </c>
      <c r="CO238">
        <v>388.23090661234397</v>
      </c>
      <c r="CP238">
        <v>376.29954561948102</v>
      </c>
      <c r="CQ238">
        <v>372.96475465782299</v>
      </c>
      <c r="CR238">
        <v>371.04288403331498</v>
      </c>
      <c r="CS238">
        <v>384.00502110669999</v>
      </c>
      <c r="CT238">
        <v>379.50142069640998</v>
      </c>
      <c r="CU238">
        <v>374.92875808211198</v>
      </c>
      <c r="CV238">
        <v>376.91147686088402</v>
      </c>
      <c r="CW238">
        <v>369.19256411466301</v>
      </c>
      <c r="CX238">
        <v>365.03772044209802</v>
      </c>
    </row>
    <row r="239" spans="1:102" x14ac:dyDescent="0.25">
      <c r="A239">
        <v>56.9559412550066</v>
      </c>
      <c r="B239">
        <v>349.83318168726998</v>
      </c>
      <c r="C239">
        <v>355.00286721655999</v>
      </c>
      <c r="D239">
        <v>351.94001995337698</v>
      </c>
      <c r="E239">
        <v>345.27624350237102</v>
      </c>
      <c r="F239">
        <v>353.69583879810199</v>
      </c>
      <c r="G239">
        <v>361.02077612026898</v>
      </c>
      <c r="H239">
        <v>350.00047837973398</v>
      </c>
      <c r="I239">
        <v>361.65646682399</v>
      </c>
      <c r="J239">
        <v>361.37791193235398</v>
      </c>
      <c r="K239">
        <v>359.57784571528202</v>
      </c>
      <c r="L239">
        <v>365.043243092301</v>
      </c>
      <c r="M239">
        <v>362.97296996379401</v>
      </c>
      <c r="N239">
        <v>367.79634947557503</v>
      </c>
      <c r="O239">
        <v>381.505991218715</v>
      </c>
      <c r="P239">
        <v>382.66552759316198</v>
      </c>
      <c r="Q239">
        <v>388.20499184954099</v>
      </c>
      <c r="R239">
        <v>391.201936139797</v>
      </c>
      <c r="S239">
        <v>427.22763755779698</v>
      </c>
      <c r="T239">
        <v>1224.0746017802801</v>
      </c>
      <c r="U239">
        <v>2330.6408895094501</v>
      </c>
      <c r="V239">
        <v>4713.6688369769099</v>
      </c>
      <c r="W239">
        <v>5006.3534609008402</v>
      </c>
      <c r="X239">
        <v>5240.3068943446697</v>
      </c>
      <c r="Y239">
        <v>5390.5891806869504</v>
      </c>
      <c r="Z239">
        <v>8139.5236628367502</v>
      </c>
      <c r="AA239">
        <v>9461.4961722908301</v>
      </c>
      <c r="AB239">
        <v>6232.3256064403104</v>
      </c>
      <c r="AC239">
        <v>4835.4733881082502</v>
      </c>
      <c r="AD239">
        <v>6872.7801696298902</v>
      </c>
      <c r="AE239">
        <v>1164.16241386716</v>
      </c>
      <c r="AF239">
        <v>1566.3642950870701</v>
      </c>
      <c r="AG239">
        <v>2833.16440910151</v>
      </c>
      <c r="AH239">
        <v>2029.8994861543299</v>
      </c>
      <c r="AI239">
        <v>2071.59317923445</v>
      </c>
      <c r="AJ239">
        <v>1520.94762434072</v>
      </c>
      <c r="AK239">
        <v>502.73173046034799</v>
      </c>
      <c r="AL239">
        <v>655.38960347621799</v>
      </c>
      <c r="AM239">
        <v>640.21156746383599</v>
      </c>
      <c r="AN239">
        <v>522.82862659931197</v>
      </c>
      <c r="AO239">
        <v>436.25779045433302</v>
      </c>
      <c r="AP239">
        <v>398.61436357428101</v>
      </c>
      <c r="AQ239">
        <v>375.739931796539</v>
      </c>
      <c r="AR239">
        <v>360.14917314036398</v>
      </c>
      <c r="AS239">
        <v>367.99507947627097</v>
      </c>
      <c r="AT239">
        <v>370.43678564414699</v>
      </c>
      <c r="AU239">
        <v>365.99287477549899</v>
      </c>
      <c r="AV239">
        <v>372.13551333426898</v>
      </c>
      <c r="AW239">
        <v>367.19493876076098</v>
      </c>
      <c r="AX239">
        <v>366.45879351964197</v>
      </c>
      <c r="AY239">
        <v>371.02863167365501</v>
      </c>
      <c r="AZ239">
        <v>362.72551480065903</v>
      </c>
      <c r="BA239">
        <v>356.87573407803501</v>
      </c>
      <c r="BB239">
        <v>353.052541439425</v>
      </c>
      <c r="BC239">
        <v>356.58272292529699</v>
      </c>
      <c r="BD239">
        <v>352.53333152853997</v>
      </c>
      <c r="BE239">
        <v>363.823921007926</v>
      </c>
      <c r="BF239">
        <v>362.57820453210502</v>
      </c>
      <c r="BG239">
        <v>364.74485131851497</v>
      </c>
      <c r="BH239">
        <v>371.424511565035</v>
      </c>
      <c r="BI239">
        <v>362.137949573345</v>
      </c>
      <c r="BJ239">
        <v>395.32121456084002</v>
      </c>
      <c r="BK239">
        <v>440.59214038419901</v>
      </c>
      <c r="BL239">
        <v>640.46782736440002</v>
      </c>
      <c r="BM239">
        <v>1755.70160865037</v>
      </c>
      <c r="BN239">
        <v>3503.4189274710602</v>
      </c>
      <c r="BO239">
        <v>3574.9047579046201</v>
      </c>
      <c r="BP239">
        <v>2864.7557758052899</v>
      </c>
      <c r="BQ239">
        <v>2228.44467413866</v>
      </c>
      <c r="BR239">
        <v>1591.13920213304</v>
      </c>
      <c r="BS239">
        <v>1391.8606941788901</v>
      </c>
      <c r="BT239">
        <v>1404.0593288172299</v>
      </c>
      <c r="BU239">
        <v>1228.4865434805999</v>
      </c>
      <c r="BV239">
        <v>1157.9554974565799</v>
      </c>
      <c r="BW239">
        <v>974.65604108783498</v>
      </c>
      <c r="BX239">
        <v>795.48331030428506</v>
      </c>
      <c r="BY239">
        <v>773.93536446328403</v>
      </c>
      <c r="BZ239">
        <v>848.34156372577502</v>
      </c>
      <c r="CA239">
        <v>915.75792938605605</v>
      </c>
      <c r="CB239">
        <v>927.20281977347895</v>
      </c>
      <c r="CC239">
        <v>745.02775082302003</v>
      </c>
      <c r="CD239">
        <v>520.11011680000797</v>
      </c>
      <c r="CE239">
        <v>482.52794518455403</v>
      </c>
      <c r="CF239">
        <v>410.438458992493</v>
      </c>
      <c r="CG239">
        <v>397.90990927568902</v>
      </c>
      <c r="CH239">
        <v>396.61910696502201</v>
      </c>
      <c r="CI239">
        <v>390.80384919703801</v>
      </c>
      <c r="CJ239">
        <v>387.33740580349701</v>
      </c>
      <c r="CK239">
        <v>387.42591430824803</v>
      </c>
      <c r="CL239">
        <v>382.65371944507501</v>
      </c>
      <c r="CM239">
        <v>392.40504657804399</v>
      </c>
      <c r="CN239">
        <v>381.31131234858998</v>
      </c>
      <c r="CO239">
        <v>388.77670773727499</v>
      </c>
      <c r="CP239">
        <v>374.81804732952901</v>
      </c>
      <c r="CQ239">
        <v>375.30518990903698</v>
      </c>
      <c r="CR239">
        <v>374.43236534322699</v>
      </c>
      <c r="CS239">
        <v>382.65460259309998</v>
      </c>
      <c r="CT239">
        <v>378.653296464238</v>
      </c>
      <c r="CU239">
        <v>372.05104708075299</v>
      </c>
      <c r="CV239">
        <v>379.62968743621502</v>
      </c>
      <c r="CW239">
        <v>367.80497418442201</v>
      </c>
      <c r="CX239">
        <v>368.52032373958002</v>
      </c>
    </row>
    <row r="240" spans="1:102" x14ac:dyDescent="0.25">
      <c r="A240">
        <v>57.196261682242898</v>
      </c>
      <c r="B240">
        <v>349.13337285263799</v>
      </c>
      <c r="C240">
        <v>355.28414978053701</v>
      </c>
      <c r="D240">
        <v>350.40326245242102</v>
      </c>
      <c r="E240">
        <v>346.95163658983</v>
      </c>
      <c r="F240">
        <v>355.70571226775201</v>
      </c>
      <c r="G240">
        <v>360.66426700283699</v>
      </c>
      <c r="H240">
        <v>351.776044563867</v>
      </c>
      <c r="I240">
        <v>360.82148638599</v>
      </c>
      <c r="J240">
        <v>362.13078391683803</v>
      </c>
      <c r="K240">
        <v>359.10187477831198</v>
      </c>
      <c r="L240">
        <v>365.12036739584499</v>
      </c>
      <c r="M240">
        <v>365.42134576413298</v>
      </c>
      <c r="N240">
        <v>366.26560240598798</v>
      </c>
      <c r="O240">
        <v>379.64260301743798</v>
      </c>
      <c r="P240">
        <v>382.868510205505</v>
      </c>
      <c r="Q240">
        <v>390.74447840122502</v>
      </c>
      <c r="R240">
        <v>393.09470550221698</v>
      </c>
      <c r="S240">
        <v>426.58003392696901</v>
      </c>
      <c r="T240">
        <v>1249.2548996103401</v>
      </c>
      <c r="U240">
        <v>2445.0178279882498</v>
      </c>
      <c r="V240">
        <v>4749.20357781647</v>
      </c>
      <c r="W240">
        <v>4874.6871679103397</v>
      </c>
      <c r="X240">
        <v>4903.7568246012697</v>
      </c>
      <c r="Y240">
        <v>4990.0289478659497</v>
      </c>
      <c r="Z240">
        <v>7817.4371042123903</v>
      </c>
      <c r="AA240">
        <v>9532.9244898006</v>
      </c>
      <c r="AB240">
        <v>6750.3276133313302</v>
      </c>
      <c r="AC240">
        <v>5310.2444982075103</v>
      </c>
      <c r="AD240">
        <v>7428.3452504117604</v>
      </c>
      <c r="AE240">
        <v>1235.3757171470399</v>
      </c>
      <c r="AF240">
        <v>1662.0562407196201</v>
      </c>
      <c r="AG240">
        <v>2889.78205842651</v>
      </c>
      <c r="AH240">
        <v>2113.91501230428</v>
      </c>
      <c r="AI240">
        <v>2137.5329801040298</v>
      </c>
      <c r="AJ240">
        <v>1542.7530982583</v>
      </c>
      <c r="AK240">
        <v>508.315634290258</v>
      </c>
      <c r="AL240">
        <v>662.26292699570502</v>
      </c>
      <c r="AM240">
        <v>630.81993551321398</v>
      </c>
      <c r="AN240">
        <v>519.73164717819304</v>
      </c>
      <c r="AO240">
        <v>435.31499707330801</v>
      </c>
      <c r="AP240">
        <v>398.554585761515</v>
      </c>
      <c r="AQ240">
        <v>378.77913938126301</v>
      </c>
      <c r="AR240">
        <v>359.40777906723702</v>
      </c>
      <c r="AS240">
        <v>365.24414792710002</v>
      </c>
      <c r="AT240">
        <v>368.96886147187598</v>
      </c>
      <c r="AU240">
        <v>366.91214337888698</v>
      </c>
      <c r="AV240">
        <v>371.03332008177</v>
      </c>
      <c r="AW240">
        <v>365.788443489597</v>
      </c>
      <c r="AX240">
        <v>363.04543548136797</v>
      </c>
      <c r="AY240">
        <v>369.36662276801502</v>
      </c>
      <c r="AZ240">
        <v>362.66915297050502</v>
      </c>
      <c r="BA240">
        <v>357.32675883672999</v>
      </c>
      <c r="BB240">
        <v>354.33856463929902</v>
      </c>
      <c r="BC240">
        <v>356.64959509582701</v>
      </c>
      <c r="BD240">
        <v>354.905222617069</v>
      </c>
      <c r="BE240">
        <v>364.98573303926997</v>
      </c>
      <c r="BF240">
        <v>363.62246389530299</v>
      </c>
      <c r="BG240">
        <v>363.37489832099698</v>
      </c>
      <c r="BH240">
        <v>370.41069735779502</v>
      </c>
      <c r="BI240">
        <v>365.46632675034402</v>
      </c>
      <c r="BJ240">
        <v>396.711673241688</v>
      </c>
      <c r="BK240">
        <v>442.86735634839198</v>
      </c>
      <c r="BL240">
        <v>646.00200311352899</v>
      </c>
      <c r="BM240">
        <v>1773.6338446939999</v>
      </c>
      <c r="BN240">
        <v>3652.3302214444602</v>
      </c>
      <c r="BO240">
        <v>3837.54111209555</v>
      </c>
      <c r="BP240">
        <v>3097.6945828521798</v>
      </c>
      <c r="BQ240">
        <v>2444.5335846551902</v>
      </c>
      <c r="BR240">
        <v>1752.99612412018</v>
      </c>
      <c r="BS240">
        <v>1528.9942369313701</v>
      </c>
      <c r="BT240">
        <v>1543.5029517151199</v>
      </c>
      <c r="BU240">
        <v>1351.14544290663</v>
      </c>
      <c r="BV240">
        <v>1279.6421328240899</v>
      </c>
      <c r="BW240">
        <v>1064.26915203104</v>
      </c>
      <c r="BX240">
        <v>851.839386753035</v>
      </c>
      <c r="BY240">
        <v>829.74919236889696</v>
      </c>
      <c r="BZ240">
        <v>915.48351615716103</v>
      </c>
      <c r="CA240">
        <v>985.865116888123</v>
      </c>
      <c r="CB240">
        <v>995.39476101319997</v>
      </c>
      <c r="CC240">
        <v>792.36778417012601</v>
      </c>
      <c r="CD240">
        <v>532.045100797636</v>
      </c>
      <c r="CE240">
        <v>487.71810787535799</v>
      </c>
      <c r="CF240">
        <v>413.115033241135</v>
      </c>
      <c r="CG240">
        <v>398.47237499253299</v>
      </c>
      <c r="CH240">
        <v>397.66893247880603</v>
      </c>
      <c r="CI240">
        <v>390.53994610774998</v>
      </c>
      <c r="CJ240">
        <v>388.722641915537</v>
      </c>
      <c r="CK240">
        <v>387.08918036732098</v>
      </c>
      <c r="CL240">
        <v>383.12618330984202</v>
      </c>
      <c r="CM240">
        <v>393.950965443852</v>
      </c>
      <c r="CN240">
        <v>383.37334524545201</v>
      </c>
      <c r="CO240">
        <v>387.55604861600199</v>
      </c>
      <c r="CP240">
        <v>375.99328995285299</v>
      </c>
      <c r="CQ240">
        <v>377.23159162793303</v>
      </c>
      <c r="CR240">
        <v>377.25392628577799</v>
      </c>
      <c r="CS240">
        <v>383.496525707064</v>
      </c>
      <c r="CT240">
        <v>379.139789040003</v>
      </c>
      <c r="CU240">
        <v>370.62141051253502</v>
      </c>
      <c r="CV240">
        <v>382.00263412589402</v>
      </c>
      <c r="CW240">
        <v>367.511258417173</v>
      </c>
      <c r="CX240">
        <v>371.93015659554499</v>
      </c>
    </row>
    <row r="241" spans="1:102" x14ac:dyDescent="0.25">
      <c r="A241">
        <v>57.436582109479303</v>
      </c>
      <c r="B241">
        <v>349.49439312563999</v>
      </c>
      <c r="C241">
        <v>354.352591112288</v>
      </c>
      <c r="D241">
        <v>352.58795492670299</v>
      </c>
      <c r="E241">
        <v>347.62810553511002</v>
      </c>
      <c r="F241">
        <v>356.09442342627398</v>
      </c>
      <c r="G241">
        <v>361.512939863871</v>
      </c>
      <c r="H241">
        <v>352.02150023901203</v>
      </c>
      <c r="I241">
        <v>356.67204160994601</v>
      </c>
      <c r="J241">
        <v>362.69455385286398</v>
      </c>
      <c r="K241">
        <v>359.65704608181898</v>
      </c>
      <c r="L241">
        <v>363.38395056929699</v>
      </c>
      <c r="M241">
        <v>364.28896487973401</v>
      </c>
      <c r="N241">
        <v>368.78215229065103</v>
      </c>
      <c r="O241">
        <v>375.54831856722899</v>
      </c>
      <c r="P241">
        <v>382.19107038793697</v>
      </c>
      <c r="Q241">
        <v>391.96630609859898</v>
      </c>
      <c r="R241">
        <v>398.038842268932</v>
      </c>
      <c r="S241">
        <v>423.477574185452</v>
      </c>
      <c r="T241">
        <v>1285.85969194679</v>
      </c>
      <c r="U241">
        <v>2614.8111151451599</v>
      </c>
      <c r="V241">
        <v>4780.4562619427397</v>
      </c>
      <c r="W241">
        <v>4634.5125004906704</v>
      </c>
      <c r="X241">
        <v>4471.1430013627796</v>
      </c>
      <c r="Y241">
        <v>4423.1826820480501</v>
      </c>
      <c r="Z241">
        <v>7334.0109861924702</v>
      </c>
      <c r="AA241">
        <v>9514.5727245317903</v>
      </c>
      <c r="AB241">
        <v>7431.6462099136597</v>
      </c>
      <c r="AC241">
        <v>5974.1267820891699</v>
      </c>
      <c r="AD241">
        <v>8146.6471511278596</v>
      </c>
      <c r="AE241">
        <v>1345.2928826899599</v>
      </c>
      <c r="AF241">
        <v>1832.8984318360499</v>
      </c>
      <c r="AG241">
        <v>2944.7198977983599</v>
      </c>
      <c r="AH241">
        <v>2238.1838306183399</v>
      </c>
      <c r="AI241">
        <v>2229.6580022861899</v>
      </c>
      <c r="AJ241">
        <v>1565.493886618</v>
      </c>
      <c r="AK241">
        <v>515.45433411904105</v>
      </c>
      <c r="AL241">
        <v>671.16781656825106</v>
      </c>
      <c r="AM241">
        <v>622.64029269298601</v>
      </c>
      <c r="AN241">
        <v>520.03901694900503</v>
      </c>
      <c r="AO241">
        <v>433.126893104175</v>
      </c>
      <c r="AP241">
        <v>398.58574386931298</v>
      </c>
      <c r="AQ241">
        <v>379.99929742697901</v>
      </c>
      <c r="AR241">
        <v>357.25576659229398</v>
      </c>
      <c r="AS241">
        <v>366.70100892695399</v>
      </c>
      <c r="AT241">
        <v>364.78103622248199</v>
      </c>
      <c r="AU241">
        <v>368.25594541073002</v>
      </c>
      <c r="AV241">
        <v>368.21659449880502</v>
      </c>
      <c r="AW241">
        <v>363.247965783236</v>
      </c>
      <c r="AX241">
        <v>361.70702169507803</v>
      </c>
      <c r="AY241">
        <v>366.924543647267</v>
      </c>
      <c r="AZ241">
        <v>364.19633813801101</v>
      </c>
      <c r="BA241">
        <v>359.19854193168499</v>
      </c>
      <c r="BB241">
        <v>356.89222845541798</v>
      </c>
      <c r="BC241">
        <v>359.01138065479</v>
      </c>
      <c r="BD241">
        <v>354.84890054993099</v>
      </c>
      <c r="BE241">
        <v>363.71602959187499</v>
      </c>
      <c r="BF241">
        <v>366.31240523589003</v>
      </c>
      <c r="BG241">
        <v>364.88532061577399</v>
      </c>
      <c r="BH241">
        <v>365.68137782976999</v>
      </c>
      <c r="BI241">
        <v>371.24173187344599</v>
      </c>
      <c r="BJ241">
        <v>394.341327393668</v>
      </c>
      <c r="BK241">
        <v>444.61194737357999</v>
      </c>
      <c r="BL241">
        <v>649.21795556753204</v>
      </c>
      <c r="BM241">
        <v>1793.93136768511</v>
      </c>
      <c r="BN241">
        <v>3860.0106663076199</v>
      </c>
      <c r="BO241">
        <v>4226.1347146505896</v>
      </c>
      <c r="BP241">
        <v>3459.5705822642899</v>
      </c>
      <c r="BQ241">
        <v>2796.5082805330298</v>
      </c>
      <c r="BR241">
        <v>2026.6934406492401</v>
      </c>
      <c r="BS241">
        <v>1760.2279271032401</v>
      </c>
      <c r="BT241">
        <v>1787.73770853202</v>
      </c>
      <c r="BU241">
        <v>1561.74729690033</v>
      </c>
      <c r="BV241">
        <v>1490.3568203924101</v>
      </c>
      <c r="BW241">
        <v>1224.43220306082</v>
      </c>
      <c r="BX241">
        <v>947.69334144013897</v>
      </c>
      <c r="BY241">
        <v>919.55587697457702</v>
      </c>
      <c r="BZ241">
        <v>1030.02705673179</v>
      </c>
      <c r="CA241">
        <v>1108.58393060909</v>
      </c>
      <c r="CB241">
        <v>1108.5096733466401</v>
      </c>
      <c r="CC241">
        <v>874.67638044534897</v>
      </c>
      <c r="CD241">
        <v>548.90188757583599</v>
      </c>
      <c r="CE241">
        <v>497.29112447263299</v>
      </c>
      <c r="CF241">
        <v>417.360552398837</v>
      </c>
      <c r="CG241">
        <v>401.19386378386002</v>
      </c>
      <c r="CH241">
        <v>397.541479677589</v>
      </c>
      <c r="CI241">
        <v>394.887157504806</v>
      </c>
      <c r="CJ241">
        <v>392.34438637766198</v>
      </c>
      <c r="CK241">
        <v>387.71079843888202</v>
      </c>
      <c r="CL241">
        <v>385.08741240869199</v>
      </c>
      <c r="CM241">
        <v>395.83444834607201</v>
      </c>
      <c r="CN241">
        <v>389.53288255311901</v>
      </c>
      <c r="CO241">
        <v>388.74133909821398</v>
      </c>
      <c r="CP241">
        <v>382.05951369745299</v>
      </c>
      <c r="CQ241">
        <v>378.57961042744802</v>
      </c>
      <c r="CR241">
        <v>382.82741877075802</v>
      </c>
      <c r="CS241">
        <v>387.04153532004398</v>
      </c>
      <c r="CT241">
        <v>380.91612671144401</v>
      </c>
      <c r="CU241">
        <v>372.517213896013</v>
      </c>
      <c r="CV241">
        <v>386.91150552900399</v>
      </c>
      <c r="CW241">
        <v>365.23605960766798</v>
      </c>
      <c r="CX241">
        <v>374.96475333447501</v>
      </c>
    </row>
    <row r="242" spans="1:102" x14ac:dyDescent="0.25">
      <c r="A242">
        <v>57.676902536715602</v>
      </c>
      <c r="B242">
        <v>349.53113972511898</v>
      </c>
      <c r="C242">
        <v>354.12679017188799</v>
      </c>
      <c r="D242">
        <v>356.24615055924801</v>
      </c>
      <c r="E242">
        <v>347.60001277034303</v>
      </c>
      <c r="F242">
        <v>356.82990352552798</v>
      </c>
      <c r="G242">
        <v>359.50500219368001</v>
      </c>
      <c r="H242">
        <v>356.01002049739901</v>
      </c>
      <c r="I242">
        <v>358.49365427581</v>
      </c>
      <c r="J242">
        <v>361.49504095144999</v>
      </c>
      <c r="K242">
        <v>360.711043899255</v>
      </c>
      <c r="L242">
        <v>365.14787688939202</v>
      </c>
      <c r="M242">
        <v>363.46494871238002</v>
      </c>
      <c r="N242">
        <v>372.17907999099498</v>
      </c>
      <c r="O242">
        <v>371.67885038323999</v>
      </c>
      <c r="P242">
        <v>381.13130533261102</v>
      </c>
      <c r="Q242">
        <v>390.92046223118899</v>
      </c>
      <c r="R242">
        <v>395.88229456245801</v>
      </c>
      <c r="S242">
        <v>418.556530308346</v>
      </c>
      <c r="T242">
        <v>1289.92399409565</v>
      </c>
      <c r="U242">
        <v>2744.9701136653898</v>
      </c>
      <c r="V242">
        <v>4764.8076526621799</v>
      </c>
      <c r="W242">
        <v>4374.8337629654598</v>
      </c>
      <c r="X242">
        <v>4019.1190615690598</v>
      </c>
      <c r="Y242">
        <v>3952.0274143131701</v>
      </c>
      <c r="Z242">
        <v>6743.4345192097599</v>
      </c>
      <c r="AA242">
        <v>9359.1486374340693</v>
      </c>
      <c r="AB242">
        <v>8101.2553058264602</v>
      </c>
      <c r="AC242">
        <v>6711.4736785944197</v>
      </c>
      <c r="AD242">
        <v>8699.2023547285298</v>
      </c>
      <c r="AE242">
        <v>1441.3723289557299</v>
      </c>
      <c r="AF242">
        <v>2001.76040889402</v>
      </c>
      <c r="AG242">
        <v>2955.46413152071</v>
      </c>
      <c r="AH242">
        <v>2337.91642043707</v>
      </c>
      <c r="AI242">
        <v>2292.45097926373</v>
      </c>
      <c r="AJ242">
        <v>1582.9179091348601</v>
      </c>
      <c r="AK242">
        <v>519.91503193816902</v>
      </c>
      <c r="AL242">
        <v>677.21937482315002</v>
      </c>
      <c r="AM242">
        <v>614.12703493066795</v>
      </c>
      <c r="AN242">
        <v>524.28350520606102</v>
      </c>
      <c r="AO242">
        <v>429.08463583991801</v>
      </c>
      <c r="AP242">
        <v>399.47553773448601</v>
      </c>
      <c r="AQ242">
        <v>378.90788057545899</v>
      </c>
      <c r="AR242">
        <v>358.862698894103</v>
      </c>
      <c r="AS242">
        <v>367.03967818428799</v>
      </c>
      <c r="AT242">
        <v>364.77116134454701</v>
      </c>
      <c r="AU242">
        <v>368.85853382066699</v>
      </c>
      <c r="AV242">
        <v>366.30805142297402</v>
      </c>
      <c r="AW242">
        <v>363.29287151524602</v>
      </c>
      <c r="AX242">
        <v>364.72388589916602</v>
      </c>
      <c r="AY242">
        <v>365.81103566426498</v>
      </c>
      <c r="AZ242">
        <v>362.90688317426299</v>
      </c>
      <c r="BA242">
        <v>358.41440638866197</v>
      </c>
      <c r="BB242">
        <v>355.97565902277302</v>
      </c>
      <c r="BC242">
        <v>361.22339824167898</v>
      </c>
      <c r="BD242">
        <v>355.038229825028</v>
      </c>
      <c r="BE242">
        <v>360.70190744554998</v>
      </c>
      <c r="BF242">
        <v>366.20856242891603</v>
      </c>
      <c r="BG242">
        <v>368.70324416345301</v>
      </c>
      <c r="BH242">
        <v>363.962289009117</v>
      </c>
      <c r="BI242">
        <v>375.61167999880502</v>
      </c>
      <c r="BJ242">
        <v>394.088628837226</v>
      </c>
      <c r="BK242">
        <v>449.859286502207</v>
      </c>
      <c r="BL242">
        <v>654.64407350473402</v>
      </c>
      <c r="BM242">
        <v>1791.3293542383201</v>
      </c>
      <c r="BN242">
        <v>3981.9535998690199</v>
      </c>
      <c r="BO242">
        <v>4527.8765932303704</v>
      </c>
      <c r="BP242">
        <v>3798.7410447696502</v>
      </c>
      <c r="BQ242">
        <v>3134.8572955900199</v>
      </c>
      <c r="BR242">
        <v>2305.3353301442999</v>
      </c>
      <c r="BS242">
        <v>1988.97032808464</v>
      </c>
      <c r="BT242">
        <v>2030.47166290676</v>
      </c>
      <c r="BU242">
        <v>1772.54392385355</v>
      </c>
      <c r="BV242">
        <v>1695.3812590144501</v>
      </c>
      <c r="BW242">
        <v>1392.9089732411501</v>
      </c>
      <c r="BX242">
        <v>1051.8901053345801</v>
      </c>
      <c r="BY242">
        <v>1016.34144646547</v>
      </c>
      <c r="BZ242">
        <v>1141.25954998731</v>
      </c>
      <c r="CA242">
        <v>1245.42416248413</v>
      </c>
      <c r="CB242">
        <v>1226.02318226637</v>
      </c>
      <c r="CC242">
        <v>957.62814103472999</v>
      </c>
      <c r="CD242">
        <v>566.15804777712106</v>
      </c>
      <c r="CE242">
        <v>504.890705096891</v>
      </c>
      <c r="CF242">
        <v>421.96075888257002</v>
      </c>
      <c r="CG242">
        <v>401.10548996108002</v>
      </c>
      <c r="CH242">
        <v>398.62466857271602</v>
      </c>
      <c r="CI242">
        <v>394.40818708162999</v>
      </c>
      <c r="CJ242">
        <v>394.01010354385801</v>
      </c>
      <c r="CK242">
        <v>385.51203754361001</v>
      </c>
      <c r="CL242">
        <v>384.624533058819</v>
      </c>
      <c r="CM242">
        <v>396.95567665244403</v>
      </c>
      <c r="CN242">
        <v>388.85281344296499</v>
      </c>
      <c r="CO242">
        <v>389.02999697972598</v>
      </c>
      <c r="CP242">
        <v>382.76770507323403</v>
      </c>
      <c r="CQ242">
        <v>379.07525101341702</v>
      </c>
      <c r="CR242">
        <v>381.94202529007498</v>
      </c>
      <c r="CS242">
        <v>388.30653809251402</v>
      </c>
      <c r="CT242">
        <v>377.28455513089801</v>
      </c>
      <c r="CU242">
        <v>371.17453502351901</v>
      </c>
      <c r="CV242">
        <v>385.92708525086601</v>
      </c>
      <c r="CW242">
        <v>364.41446062516599</v>
      </c>
      <c r="CX242">
        <v>377.79418315618</v>
      </c>
    </row>
    <row r="243" spans="1:102" x14ac:dyDescent="0.25">
      <c r="A243">
        <v>57.9172229639519</v>
      </c>
      <c r="B243">
        <v>346.54502763765498</v>
      </c>
      <c r="C243">
        <v>352.95592889579001</v>
      </c>
      <c r="D243">
        <v>358.48801263361401</v>
      </c>
      <c r="E243">
        <v>347.68862021750903</v>
      </c>
      <c r="F243">
        <v>355.23599531643401</v>
      </c>
      <c r="G243">
        <v>359.68710805406403</v>
      </c>
      <c r="H243">
        <v>359.84077507305398</v>
      </c>
      <c r="I243">
        <v>359.416363516628</v>
      </c>
      <c r="J243">
        <v>360.80797819716202</v>
      </c>
      <c r="K243">
        <v>359.87594736162703</v>
      </c>
      <c r="L243">
        <v>365.36507578528699</v>
      </c>
      <c r="M243">
        <v>363.666120157747</v>
      </c>
      <c r="N243">
        <v>374.001397130594</v>
      </c>
      <c r="O243">
        <v>370.89343046677197</v>
      </c>
      <c r="P243">
        <v>382.09462944127603</v>
      </c>
      <c r="Q243">
        <v>386.79765253450699</v>
      </c>
      <c r="R243">
        <v>395.25385640310401</v>
      </c>
      <c r="S243">
        <v>419.26690674447002</v>
      </c>
      <c r="T243">
        <v>1315.30779881784</v>
      </c>
      <c r="U243">
        <v>2870.9606838746799</v>
      </c>
      <c r="V243">
        <v>4788.2813157527598</v>
      </c>
      <c r="W243">
        <v>4181.0423590267701</v>
      </c>
      <c r="X243">
        <v>3662.9357092578598</v>
      </c>
      <c r="Y243">
        <v>3587.9251760194302</v>
      </c>
      <c r="Z243">
        <v>6291.0057174117101</v>
      </c>
      <c r="AA243">
        <v>9236.2841915437493</v>
      </c>
      <c r="AB243">
        <v>8711.1863916653692</v>
      </c>
      <c r="AC243">
        <v>7382.7848278969104</v>
      </c>
      <c r="AD243">
        <v>9240.7260602860606</v>
      </c>
      <c r="AE243">
        <v>1545.8955316249001</v>
      </c>
      <c r="AF243">
        <v>2161.2575371959401</v>
      </c>
      <c r="AG243">
        <v>2981.5735620853102</v>
      </c>
      <c r="AH243">
        <v>2444.48061976193</v>
      </c>
      <c r="AI243">
        <v>2376.8635539341899</v>
      </c>
      <c r="AJ243">
        <v>1610.7073535730201</v>
      </c>
      <c r="AK243">
        <v>525.04733406618595</v>
      </c>
      <c r="AL243">
        <v>690.34161806732004</v>
      </c>
      <c r="AM243">
        <v>606.36148018787196</v>
      </c>
      <c r="AN243">
        <v>522.85586721079301</v>
      </c>
      <c r="AO243">
        <v>430.11963399002599</v>
      </c>
      <c r="AP243">
        <v>400.65421784660998</v>
      </c>
      <c r="AQ243">
        <v>377.75029626705401</v>
      </c>
      <c r="AR243">
        <v>364.10629816442503</v>
      </c>
      <c r="AS243">
        <v>366.02618989392801</v>
      </c>
      <c r="AT243">
        <v>363.32183243608398</v>
      </c>
      <c r="AU243">
        <v>368.86638723877201</v>
      </c>
      <c r="AV243">
        <v>365.89945427068</v>
      </c>
      <c r="AW243">
        <v>361.64395618468302</v>
      </c>
      <c r="AX243">
        <v>368.05132184131401</v>
      </c>
      <c r="AY243">
        <v>367.34067429763002</v>
      </c>
      <c r="AZ243">
        <v>361.11839521982802</v>
      </c>
      <c r="BA243">
        <v>358.92405068508202</v>
      </c>
      <c r="BB243">
        <v>355.95269093845599</v>
      </c>
      <c r="BC243">
        <v>361.21618244715597</v>
      </c>
      <c r="BD243">
        <v>353.90847413967902</v>
      </c>
      <c r="BE243">
        <v>362.41699934038098</v>
      </c>
      <c r="BF243">
        <v>366.402907018083</v>
      </c>
      <c r="BG243">
        <v>369.99036977014799</v>
      </c>
      <c r="BH243">
        <v>361.96616798596602</v>
      </c>
      <c r="BI243">
        <v>376.09007665059301</v>
      </c>
      <c r="BJ243">
        <v>394.68112237802598</v>
      </c>
      <c r="BK243">
        <v>455.05505573379799</v>
      </c>
      <c r="BL243">
        <v>658.40729465872005</v>
      </c>
      <c r="BM243">
        <v>1802.14663386966</v>
      </c>
      <c r="BN243">
        <v>4118.1751946600798</v>
      </c>
      <c r="BO243">
        <v>4834.7348545410496</v>
      </c>
      <c r="BP243">
        <v>4143.66044809508</v>
      </c>
      <c r="BQ243">
        <v>3477.8636565291299</v>
      </c>
      <c r="BR243">
        <v>2585.49130107869</v>
      </c>
      <c r="BS243">
        <v>2221.8551493709501</v>
      </c>
      <c r="BT243">
        <v>2291.29636913686</v>
      </c>
      <c r="BU243">
        <v>2007.14252933024</v>
      </c>
      <c r="BV243">
        <v>1927.18853221121</v>
      </c>
      <c r="BW243">
        <v>1583.48210034572</v>
      </c>
      <c r="BX243">
        <v>1178.4840910704099</v>
      </c>
      <c r="BY243">
        <v>1124.5946237107901</v>
      </c>
      <c r="BZ243">
        <v>1272.1200168256901</v>
      </c>
      <c r="CA243">
        <v>1397.4024771777699</v>
      </c>
      <c r="CB243">
        <v>1365.0863849047</v>
      </c>
      <c r="CC243">
        <v>1050.2935206632701</v>
      </c>
      <c r="CD243">
        <v>584.06239554208196</v>
      </c>
      <c r="CE243">
        <v>512.34339519909702</v>
      </c>
      <c r="CF243">
        <v>425.00485485543402</v>
      </c>
      <c r="CG243">
        <v>400.78791451542497</v>
      </c>
      <c r="CH243">
        <v>398.36014423712601</v>
      </c>
      <c r="CI243">
        <v>393.78897946838401</v>
      </c>
      <c r="CJ243">
        <v>393.81283620927002</v>
      </c>
      <c r="CK243">
        <v>388.57614048396499</v>
      </c>
      <c r="CL243">
        <v>385.59450735197402</v>
      </c>
      <c r="CM243">
        <v>397.83159112879503</v>
      </c>
      <c r="CN243">
        <v>391.13220684648502</v>
      </c>
      <c r="CO243">
        <v>387.38383338356402</v>
      </c>
      <c r="CP243">
        <v>384.983054383396</v>
      </c>
      <c r="CQ243">
        <v>380.80978352793602</v>
      </c>
      <c r="CR243">
        <v>384.22510106923102</v>
      </c>
      <c r="CS243">
        <v>390.51865165452801</v>
      </c>
      <c r="CT243">
        <v>382.430181419333</v>
      </c>
      <c r="CU243">
        <v>368.62337822535198</v>
      </c>
      <c r="CV243">
        <v>387.66956464047797</v>
      </c>
      <c r="CW243">
        <v>365.38770342426</v>
      </c>
      <c r="CX243">
        <v>377.40534815546999</v>
      </c>
    </row>
    <row r="244" spans="1:102" x14ac:dyDescent="0.25">
      <c r="A244">
        <v>58.157543391188199</v>
      </c>
      <c r="B244">
        <v>344.58204635513903</v>
      </c>
      <c r="C244">
        <v>354.17935196788397</v>
      </c>
      <c r="D244">
        <v>355.93963354424102</v>
      </c>
      <c r="E244">
        <v>346.87751143578902</v>
      </c>
      <c r="F244">
        <v>355.79049211292102</v>
      </c>
      <c r="G244">
        <v>360.29838033494502</v>
      </c>
      <c r="H244">
        <v>358.90725354686299</v>
      </c>
      <c r="I244">
        <v>357.35627581322802</v>
      </c>
      <c r="J244">
        <v>362.62453282924901</v>
      </c>
      <c r="K244">
        <v>361.10304938686602</v>
      </c>
      <c r="L244">
        <v>366.60572856623799</v>
      </c>
      <c r="M244">
        <v>363.01870924017697</v>
      </c>
      <c r="N244">
        <v>374.32019660368098</v>
      </c>
      <c r="O244">
        <v>368.86887329746298</v>
      </c>
      <c r="P244">
        <v>381.588579245262</v>
      </c>
      <c r="Q244">
        <v>386.62697963374001</v>
      </c>
      <c r="R244">
        <v>395.91329927934203</v>
      </c>
      <c r="S244">
        <v>418.07807847995502</v>
      </c>
      <c r="T244">
        <v>1338.2650966337701</v>
      </c>
      <c r="U244">
        <v>3020.3735480386799</v>
      </c>
      <c r="V244">
        <v>4728.8561793254803</v>
      </c>
      <c r="W244">
        <v>3938.3487744451299</v>
      </c>
      <c r="X244">
        <v>3258.5780371003002</v>
      </c>
      <c r="Y244">
        <v>3172.4569365305301</v>
      </c>
      <c r="Z244">
        <v>5766.9028638824002</v>
      </c>
      <c r="AA244">
        <v>9011.5756935406098</v>
      </c>
      <c r="AB244">
        <v>9324.5937296049397</v>
      </c>
      <c r="AC244">
        <v>8006.7342066089304</v>
      </c>
      <c r="AD244">
        <v>9851.1156539598105</v>
      </c>
      <c r="AE244">
        <v>1675.0429795785101</v>
      </c>
      <c r="AF244">
        <v>2315.5477573230701</v>
      </c>
      <c r="AG244">
        <v>3013.3838976130501</v>
      </c>
      <c r="AH244">
        <v>2549.4834296773602</v>
      </c>
      <c r="AI244">
        <v>2446.27499500662</v>
      </c>
      <c r="AJ244">
        <v>1615.0145185353899</v>
      </c>
      <c r="AK244">
        <v>530.92683115881403</v>
      </c>
      <c r="AL244">
        <v>696.85423882334396</v>
      </c>
      <c r="AM244">
        <v>602.90258416701204</v>
      </c>
      <c r="AN244">
        <v>517.58153562525797</v>
      </c>
      <c r="AO244">
        <v>427.20381359201002</v>
      </c>
      <c r="AP244">
        <v>401.24452225164998</v>
      </c>
      <c r="AQ244">
        <v>375.46330543262599</v>
      </c>
      <c r="AR244">
        <v>366.15296781244399</v>
      </c>
      <c r="AS244">
        <v>365.74809623433703</v>
      </c>
      <c r="AT244">
        <v>363.94568822526099</v>
      </c>
      <c r="AU244">
        <v>368.99006809219702</v>
      </c>
      <c r="AV244">
        <v>366.50712788842998</v>
      </c>
      <c r="AW244">
        <v>359.070708115895</v>
      </c>
      <c r="AX244">
        <v>370.27924044591902</v>
      </c>
      <c r="AY244">
        <v>368.38714080767699</v>
      </c>
      <c r="AZ244">
        <v>361.37291117705001</v>
      </c>
      <c r="BA244">
        <v>362.71159963884003</v>
      </c>
      <c r="BB244">
        <v>358.91001839702398</v>
      </c>
      <c r="BC244">
        <v>363.12985140778801</v>
      </c>
      <c r="BD244">
        <v>355.965216702975</v>
      </c>
      <c r="BE244">
        <v>366.92532097599099</v>
      </c>
      <c r="BF244">
        <v>366.95187807016799</v>
      </c>
      <c r="BG244">
        <v>374.682149994204</v>
      </c>
      <c r="BH244">
        <v>364.82859253224899</v>
      </c>
      <c r="BI244">
        <v>377.74254575510099</v>
      </c>
      <c r="BJ244">
        <v>397.44096702645498</v>
      </c>
      <c r="BK244">
        <v>458.74724890392099</v>
      </c>
      <c r="BL244">
        <v>660.92852929637297</v>
      </c>
      <c r="BM244">
        <v>1792.1739005873801</v>
      </c>
      <c r="BN244">
        <v>4217.65719296306</v>
      </c>
      <c r="BO244">
        <v>5119.3728337534003</v>
      </c>
      <c r="BP244">
        <v>4471.4160877402001</v>
      </c>
      <c r="BQ244">
        <v>3823.6426691581401</v>
      </c>
      <c r="BR244">
        <v>2891.2887391332401</v>
      </c>
      <c r="BS244">
        <v>2492.9761284845299</v>
      </c>
      <c r="BT244">
        <v>2574.82342101312</v>
      </c>
      <c r="BU244">
        <v>2279.6621972241501</v>
      </c>
      <c r="BV244">
        <v>2180.9785820317802</v>
      </c>
      <c r="BW244">
        <v>1792.6823855463299</v>
      </c>
      <c r="BX244">
        <v>1325.3065311837399</v>
      </c>
      <c r="BY244">
        <v>1251.2989669128001</v>
      </c>
      <c r="BZ244">
        <v>1430.1405132806501</v>
      </c>
      <c r="CA244">
        <v>1566.04070665471</v>
      </c>
      <c r="CB244">
        <v>1511.48045421759</v>
      </c>
      <c r="CC244">
        <v>1149.96630751562</v>
      </c>
      <c r="CD244">
        <v>601.33638549044201</v>
      </c>
      <c r="CE244">
        <v>519.84832944703601</v>
      </c>
      <c r="CF244">
        <v>428.65817486937999</v>
      </c>
      <c r="CG244">
        <v>399.77995055809703</v>
      </c>
      <c r="CH244">
        <v>402.04270280685</v>
      </c>
      <c r="CI244">
        <v>394.54027611312603</v>
      </c>
      <c r="CJ244">
        <v>392.384731061217</v>
      </c>
      <c r="CK244">
        <v>389.67299783300399</v>
      </c>
      <c r="CL244">
        <v>388.086679641258</v>
      </c>
      <c r="CM244">
        <v>395.41560385468898</v>
      </c>
      <c r="CN244">
        <v>391.67652323168102</v>
      </c>
      <c r="CO244">
        <v>387.941250168804</v>
      </c>
      <c r="CP244">
        <v>385.24431860262899</v>
      </c>
      <c r="CQ244">
        <v>381.32827527689602</v>
      </c>
      <c r="CR244">
        <v>383.455000486941</v>
      </c>
      <c r="CS244">
        <v>387.46687589872499</v>
      </c>
      <c r="CT244">
        <v>382.215640108</v>
      </c>
      <c r="CU244">
        <v>367.35331308211403</v>
      </c>
      <c r="CV244">
        <v>383.48513965744303</v>
      </c>
      <c r="CW244">
        <v>362.102197033788</v>
      </c>
      <c r="CX244">
        <v>375.444782806185</v>
      </c>
    </row>
    <row r="245" spans="1:102" x14ac:dyDescent="0.25">
      <c r="A245">
        <v>58.397863818424497</v>
      </c>
      <c r="B245">
        <v>341.55388807395002</v>
      </c>
      <c r="C245">
        <v>352.29714641707602</v>
      </c>
      <c r="D245">
        <v>357.74974897412602</v>
      </c>
      <c r="E245">
        <v>350.13023797686901</v>
      </c>
      <c r="F245">
        <v>356.31884721395801</v>
      </c>
      <c r="G245">
        <v>360.95223317073197</v>
      </c>
      <c r="H245">
        <v>355.17605074740499</v>
      </c>
      <c r="I245">
        <v>357.156251894283</v>
      </c>
      <c r="J245">
        <v>364.18665549593698</v>
      </c>
      <c r="K245">
        <v>363.64698708292002</v>
      </c>
      <c r="L245">
        <v>366.31234932529998</v>
      </c>
      <c r="M245">
        <v>362.38514518585299</v>
      </c>
      <c r="N245">
        <v>375.99374367424298</v>
      </c>
      <c r="O245">
        <v>367.53674816302799</v>
      </c>
      <c r="P245">
        <v>384.76227470057501</v>
      </c>
      <c r="Q245">
        <v>385.27117850667798</v>
      </c>
      <c r="R245">
        <v>397.17815949409902</v>
      </c>
      <c r="S245">
        <v>418.16092145534401</v>
      </c>
      <c r="T245">
        <v>1337.88133022018</v>
      </c>
      <c r="U245">
        <v>3175.9572063334299</v>
      </c>
      <c r="V245">
        <v>4612.6907104005904</v>
      </c>
      <c r="W245">
        <v>3657.4988581852899</v>
      </c>
      <c r="X245">
        <v>2880.0261050468198</v>
      </c>
      <c r="Y245">
        <v>2784.4961280960702</v>
      </c>
      <c r="Z245">
        <v>5218.1172852610398</v>
      </c>
      <c r="AA245">
        <v>8545.3253872686091</v>
      </c>
      <c r="AB245">
        <v>9768.8153416668592</v>
      </c>
      <c r="AC245">
        <v>8670.6871331261209</v>
      </c>
      <c r="AD245">
        <v>10249.282888276701</v>
      </c>
      <c r="AE245">
        <v>1809.2574845127699</v>
      </c>
      <c r="AF245">
        <v>2515.71734638005</v>
      </c>
      <c r="AG245">
        <v>3034.7141923825802</v>
      </c>
      <c r="AH245">
        <v>2652.1984039696899</v>
      </c>
      <c r="AI245">
        <v>2516.3729774389099</v>
      </c>
      <c r="AJ245">
        <v>1605.2213292681199</v>
      </c>
      <c r="AK245">
        <v>541.24487931866702</v>
      </c>
      <c r="AL245">
        <v>700.171489124456</v>
      </c>
      <c r="AM245">
        <v>596.01596550998102</v>
      </c>
      <c r="AN245">
        <v>513.79070062801998</v>
      </c>
      <c r="AO245">
        <v>426.704668486586</v>
      </c>
      <c r="AP245">
        <v>400.25044728460898</v>
      </c>
      <c r="AQ245">
        <v>374.55686810865302</v>
      </c>
      <c r="AR245">
        <v>368.52266226186498</v>
      </c>
      <c r="AS245">
        <v>362.29686223042302</v>
      </c>
      <c r="AT245">
        <v>363.51556783892801</v>
      </c>
      <c r="AU245">
        <v>370.35361772202202</v>
      </c>
      <c r="AV245">
        <v>368.61331439625002</v>
      </c>
      <c r="AW245">
        <v>360.01188095232698</v>
      </c>
      <c r="AX245">
        <v>371.68922162806501</v>
      </c>
      <c r="AY245">
        <v>367.34960566042099</v>
      </c>
      <c r="AZ245">
        <v>360.76310674363299</v>
      </c>
      <c r="BA245">
        <v>363.14342677830098</v>
      </c>
      <c r="BB245">
        <v>363.85162673647801</v>
      </c>
      <c r="BC245">
        <v>365.77098449101402</v>
      </c>
      <c r="BD245">
        <v>355.175040877637</v>
      </c>
      <c r="BE245">
        <v>370.54434061337702</v>
      </c>
      <c r="BF245">
        <v>366.146280037135</v>
      </c>
      <c r="BG245">
        <v>376.45765695486102</v>
      </c>
      <c r="BH245">
        <v>366.7390010295</v>
      </c>
      <c r="BI245">
        <v>379.70138299456499</v>
      </c>
      <c r="BJ245">
        <v>399.48593120324199</v>
      </c>
      <c r="BK245">
        <v>460.50979063367299</v>
      </c>
      <c r="BL245">
        <v>662.48964830519799</v>
      </c>
      <c r="BM245">
        <v>1771.03338315412</v>
      </c>
      <c r="BN245">
        <v>4280.6792979114098</v>
      </c>
      <c r="BO245">
        <v>5405.3809649203504</v>
      </c>
      <c r="BP245">
        <v>4850.3826588358597</v>
      </c>
      <c r="BQ245">
        <v>4291.6016966897296</v>
      </c>
      <c r="BR245">
        <v>3330.2788475605098</v>
      </c>
      <c r="BS245">
        <v>2861.4369167099198</v>
      </c>
      <c r="BT245">
        <v>2957.8428803513302</v>
      </c>
      <c r="BU245">
        <v>2645.1365379487702</v>
      </c>
      <c r="BV245">
        <v>2539.60514304768</v>
      </c>
      <c r="BW245">
        <v>2108.5205462783501</v>
      </c>
      <c r="BX245">
        <v>1536.75739820186</v>
      </c>
      <c r="BY245">
        <v>1433.5717465810401</v>
      </c>
      <c r="BZ245">
        <v>1656.8914458279601</v>
      </c>
      <c r="CA245">
        <v>1813.8525642176901</v>
      </c>
      <c r="CB245">
        <v>1725.32442445989</v>
      </c>
      <c r="CC245">
        <v>1304.61685284227</v>
      </c>
      <c r="CD245">
        <v>623.99150571653695</v>
      </c>
      <c r="CE245">
        <v>531.89162866938204</v>
      </c>
      <c r="CF245">
        <v>432.42755883900298</v>
      </c>
      <c r="CG245">
        <v>393.61023769270298</v>
      </c>
      <c r="CH245">
        <v>404.88807772518999</v>
      </c>
      <c r="CI245">
        <v>390.96941051981003</v>
      </c>
      <c r="CJ245">
        <v>392.88334477918301</v>
      </c>
      <c r="CK245">
        <v>387.184428665582</v>
      </c>
      <c r="CL245">
        <v>389.51318247500399</v>
      </c>
      <c r="CM245">
        <v>394.59078896360802</v>
      </c>
      <c r="CN245">
        <v>392.36493403594301</v>
      </c>
      <c r="CO245">
        <v>388.24591843176898</v>
      </c>
      <c r="CP245">
        <v>380.72985031616503</v>
      </c>
      <c r="CQ245">
        <v>383.65873841873503</v>
      </c>
      <c r="CR245">
        <v>383.46983037216501</v>
      </c>
      <c r="CS245">
        <v>385.93736141097497</v>
      </c>
      <c r="CT245">
        <v>382.371514724848</v>
      </c>
      <c r="CU245">
        <v>367.20885666632603</v>
      </c>
      <c r="CV245">
        <v>381.27480489475602</v>
      </c>
      <c r="CW245">
        <v>364.38761858063299</v>
      </c>
      <c r="CX245">
        <v>375.623251573944</v>
      </c>
    </row>
    <row r="246" spans="1:102" x14ac:dyDescent="0.25">
      <c r="A246">
        <v>58.638184245660803</v>
      </c>
      <c r="B246">
        <v>344.33628545242402</v>
      </c>
      <c r="C246">
        <v>351.79702256954499</v>
      </c>
      <c r="D246">
        <v>357.79310554312798</v>
      </c>
      <c r="E246">
        <v>350.30600618566001</v>
      </c>
      <c r="F246">
        <v>354.13050210059799</v>
      </c>
      <c r="G246">
        <v>358.70812535232</v>
      </c>
      <c r="H246">
        <v>352.87193780203597</v>
      </c>
      <c r="I246">
        <v>353.84064393241198</v>
      </c>
      <c r="J246">
        <v>361.27539613732</v>
      </c>
      <c r="K246">
        <v>364.79506374053699</v>
      </c>
      <c r="L246">
        <v>367.60903108414499</v>
      </c>
      <c r="M246">
        <v>362.63694650919501</v>
      </c>
      <c r="N246">
        <v>374.85540745920599</v>
      </c>
      <c r="O246">
        <v>363.821440854402</v>
      </c>
      <c r="P246">
        <v>384.46335956048603</v>
      </c>
      <c r="Q246">
        <v>384.20829715598802</v>
      </c>
      <c r="R246">
        <v>396.10254757062802</v>
      </c>
      <c r="S246">
        <v>416.58439962741801</v>
      </c>
      <c r="T246">
        <v>1348.9107403293301</v>
      </c>
      <c r="U246">
        <v>3273.2646208823699</v>
      </c>
      <c r="V246">
        <v>4532.94133131539</v>
      </c>
      <c r="W246">
        <v>3474.6374582880699</v>
      </c>
      <c r="X246">
        <v>2631.2434641355599</v>
      </c>
      <c r="Y246">
        <v>2549.2011698097699</v>
      </c>
      <c r="Z246">
        <v>4890.1631895667697</v>
      </c>
      <c r="AA246">
        <v>8236.0298777058197</v>
      </c>
      <c r="AB246">
        <v>10004.2057088814</v>
      </c>
      <c r="AC246">
        <v>9091.5896560655001</v>
      </c>
      <c r="AD246">
        <v>10478.6253030432</v>
      </c>
      <c r="AE246">
        <v>1912.62807203228</v>
      </c>
      <c r="AF246">
        <v>2670.2138108791801</v>
      </c>
      <c r="AG246">
        <v>3062.9169940123802</v>
      </c>
      <c r="AH246">
        <v>2725.5610690522599</v>
      </c>
      <c r="AI246">
        <v>2552.29103692136</v>
      </c>
      <c r="AJ246">
        <v>1592.83621347798</v>
      </c>
      <c r="AK246">
        <v>548.88306770197903</v>
      </c>
      <c r="AL246">
        <v>702.52229350581001</v>
      </c>
      <c r="AM246">
        <v>591.09903730642395</v>
      </c>
      <c r="AN246">
        <v>512.45211493045701</v>
      </c>
      <c r="AO246">
        <v>428.212701423505</v>
      </c>
      <c r="AP246">
        <v>398.83665439479302</v>
      </c>
      <c r="AQ246">
        <v>372.26861957514501</v>
      </c>
      <c r="AR246">
        <v>368.69417326475298</v>
      </c>
      <c r="AS246">
        <v>361.30715228665503</v>
      </c>
      <c r="AT246">
        <v>363.40131643409802</v>
      </c>
      <c r="AU246">
        <v>369.20205224426297</v>
      </c>
      <c r="AV246">
        <v>367.678082204855</v>
      </c>
      <c r="AW246">
        <v>360.04179945825098</v>
      </c>
      <c r="AX246">
        <v>370.909303373093</v>
      </c>
      <c r="AY246">
        <v>365.865283210972</v>
      </c>
      <c r="AZ246">
        <v>359.89712787301403</v>
      </c>
      <c r="BA246">
        <v>364.837279060188</v>
      </c>
      <c r="BB246">
        <v>366.12157666627598</v>
      </c>
      <c r="BC246">
        <v>367.64714113348703</v>
      </c>
      <c r="BD246">
        <v>356.074283781877</v>
      </c>
      <c r="BE246">
        <v>371.85589511529099</v>
      </c>
      <c r="BF246">
        <v>365.70176070674302</v>
      </c>
      <c r="BG246">
        <v>373.53204433355899</v>
      </c>
      <c r="BH246">
        <v>368.81804701001198</v>
      </c>
      <c r="BI246">
        <v>382.86896020983102</v>
      </c>
      <c r="BJ246">
        <v>400.379570609251</v>
      </c>
      <c r="BK246">
        <v>464.94219788745499</v>
      </c>
      <c r="BL246">
        <v>663.79026054776898</v>
      </c>
      <c r="BM246">
        <v>1755.2172647852999</v>
      </c>
      <c r="BN246">
        <v>4309.3729726391903</v>
      </c>
      <c r="BO246">
        <v>5575.2555985734998</v>
      </c>
      <c r="BP246">
        <v>5112.4963665767</v>
      </c>
      <c r="BQ246">
        <v>4634.0493205025296</v>
      </c>
      <c r="BR246">
        <v>3704.43494387278</v>
      </c>
      <c r="BS246">
        <v>3196.5645265743001</v>
      </c>
      <c r="BT246">
        <v>3303.88763118831</v>
      </c>
      <c r="BU246">
        <v>2981.8711104311901</v>
      </c>
      <c r="BV246">
        <v>2870.0379839285902</v>
      </c>
      <c r="BW246">
        <v>2402.87584584759</v>
      </c>
      <c r="BX246">
        <v>1735.33490413155</v>
      </c>
      <c r="BY246">
        <v>1588.0349514049001</v>
      </c>
      <c r="BZ246">
        <v>1854.26790798107</v>
      </c>
      <c r="CA246">
        <v>2033.3271500323599</v>
      </c>
      <c r="CB246">
        <v>1911.65645581896</v>
      </c>
      <c r="CC246">
        <v>1444.3176659164101</v>
      </c>
      <c r="CD246">
        <v>643.56389583817895</v>
      </c>
      <c r="CE246">
        <v>543.59467529923199</v>
      </c>
      <c r="CF246">
        <v>434.81760713749901</v>
      </c>
      <c r="CG246">
        <v>394.85700735234599</v>
      </c>
      <c r="CH246">
        <v>406.95693943779497</v>
      </c>
      <c r="CI246">
        <v>391.27747163003602</v>
      </c>
      <c r="CJ246">
        <v>394.02987058970001</v>
      </c>
      <c r="CK246">
        <v>389.55268637908199</v>
      </c>
      <c r="CL246">
        <v>388.976617618273</v>
      </c>
      <c r="CM246">
        <v>393.640970931921</v>
      </c>
      <c r="CN246">
        <v>394.59063901341199</v>
      </c>
      <c r="CO246">
        <v>386.28066344658299</v>
      </c>
      <c r="CP246">
        <v>383.04242736967899</v>
      </c>
      <c r="CQ246">
        <v>384.86811484260301</v>
      </c>
      <c r="CR246">
        <v>387.325467199108</v>
      </c>
      <c r="CS246">
        <v>385.54869782369798</v>
      </c>
      <c r="CT246">
        <v>382.22962819602498</v>
      </c>
      <c r="CU246">
        <v>368.37747583278201</v>
      </c>
      <c r="CV246">
        <v>381.90457045030502</v>
      </c>
      <c r="CW246">
        <v>363.21459194721899</v>
      </c>
      <c r="CX246">
        <v>373.37064542609198</v>
      </c>
    </row>
    <row r="247" spans="1:102" x14ac:dyDescent="0.25">
      <c r="A247">
        <v>58.878504672897101</v>
      </c>
      <c r="B247">
        <v>347.37812260911898</v>
      </c>
      <c r="C247">
        <v>349.65841099702402</v>
      </c>
      <c r="D247">
        <v>357.668168899389</v>
      </c>
      <c r="E247">
        <v>352.66259514575802</v>
      </c>
      <c r="F247">
        <v>350.71014070980499</v>
      </c>
      <c r="G247">
        <v>356.64365796284198</v>
      </c>
      <c r="H247">
        <v>352.23695260897301</v>
      </c>
      <c r="I247">
        <v>354.642951506195</v>
      </c>
      <c r="J247">
        <v>357.0837263862</v>
      </c>
      <c r="K247">
        <v>362.34354334976598</v>
      </c>
      <c r="L247">
        <v>366.00452373854199</v>
      </c>
      <c r="M247">
        <v>361.33477628616299</v>
      </c>
      <c r="N247">
        <v>372.532084014975</v>
      </c>
      <c r="O247">
        <v>364.36752040950898</v>
      </c>
      <c r="P247">
        <v>383.165602970561</v>
      </c>
      <c r="Q247">
        <v>381.03215470995599</v>
      </c>
      <c r="R247">
        <v>391.19428809129897</v>
      </c>
      <c r="S247">
        <v>413.15519868890499</v>
      </c>
      <c r="T247">
        <v>1353.3177399231599</v>
      </c>
      <c r="U247">
        <v>3460.7934525031401</v>
      </c>
      <c r="V247">
        <v>4412.7455554462904</v>
      </c>
      <c r="W247">
        <v>3176.82040981623</v>
      </c>
      <c r="X247">
        <v>2291.3630756131301</v>
      </c>
      <c r="Y247">
        <v>2200.3414630330399</v>
      </c>
      <c r="Z247">
        <v>4379.9012383108302</v>
      </c>
      <c r="AA247">
        <v>7802.7972729016701</v>
      </c>
      <c r="AB247">
        <v>10636.0775341107</v>
      </c>
      <c r="AC247">
        <v>10058.3225601426</v>
      </c>
      <c r="AD247">
        <v>10877.161425987701</v>
      </c>
      <c r="AE247">
        <v>2110.7076961056</v>
      </c>
      <c r="AF247">
        <v>2997.9600492753798</v>
      </c>
      <c r="AG247">
        <v>3091.0832327579501</v>
      </c>
      <c r="AH247">
        <v>2849.4690979689499</v>
      </c>
      <c r="AI247">
        <v>2629.9890612602699</v>
      </c>
      <c r="AJ247">
        <v>1599.2626872979499</v>
      </c>
      <c r="AK247">
        <v>552.21689674436402</v>
      </c>
      <c r="AL247">
        <v>708.19287539953598</v>
      </c>
      <c r="AM247">
        <v>584.359198593982</v>
      </c>
      <c r="AN247">
        <v>506.51005435388402</v>
      </c>
      <c r="AO247">
        <v>424.84270618296802</v>
      </c>
      <c r="AP247">
        <v>402.151862579789</v>
      </c>
      <c r="AQ247">
        <v>371.61973216870302</v>
      </c>
      <c r="AR247">
        <v>370.90908544385502</v>
      </c>
      <c r="AS247">
        <v>362.91659774365502</v>
      </c>
      <c r="AT247">
        <v>366.33700922497297</v>
      </c>
      <c r="AU247">
        <v>371.836346963675</v>
      </c>
      <c r="AV247">
        <v>367.67320405827502</v>
      </c>
      <c r="AW247">
        <v>359.03914603150901</v>
      </c>
      <c r="AX247">
        <v>370.93108076266998</v>
      </c>
      <c r="AY247">
        <v>364.786315291145</v>
      </c>
      <c r="AZ247">
        <v>363.21877767172799</v>
      </c>
      <c r="BA247">
        <v>366.77234151129397</v>
      </c>
      <c r="BB247">
        <v>365.16322396629499</v>
      </c>
      <c r="BC247">
        <v>369.11529251737699</v>
      </c>
      <c r="BD247">
        <v>357.48953254428102</v>
      </c>
      <c r="BE247">
        <v>370.17125384513099</v>
      </c>
      <c r="BF247">
        <v>364.47058578504499</v>
      </c>
      <c r="BG247">
        <v>375.365002984824</v>
      </c>
      <c r="BH247">
        <v>369.33124930882701</v>
      </c>
      <c r="BI247">
        <v>387.80670274718398</v>
      </c>
      <c r="BJ247">
        <v>403.01222314198799</v>
      </c>
      <c r="BK247">
        <v>466.78187000104998</v>
      </c>
      <c r="BL247">
        <v>668.71793434337098</v>
      </c>
      <c r="BM247">
        <v>1719.8001748798899</v>
      </c>
      <c r="BN247">
        <v>4338.0361569180504</v>
      </c>
      <c r="BO247">
        <v>5824.0750543034501</v>
      </c>
      <c r="BP247">
        <v>5439.2861665280398</v>
      </c>
      <c r="BQ247">
        <v>4975.1718995812198</v>
      </c>
      <c r="BR247">
        <v>4051.7178837575302</v>
      </c>
      <c r="BS247">
        <v>3503.3380231803299</v>
      </c>
      <c r="BT247">
        <v>3617.3832606322198</v>
      </c>
      <c r="BU247">
        <v>3292.8852888419101</v>
      </c>
      <c r="BV247">
        <v>3178.0315723321501</v>
      </c>
      <c r="BW247">
        <v>2696.6344239620098</v>
      </c>
      <c r="BX247">
        <v>1941.31817017549</v>
      </c>
      <c r="BY247">
        <v>1759.28525484025</v>
      </c>
      <c r="BZ247">
        <v>2061.9921621619801</v>
      </c>
      <c r="CA247">
        <v>2272.4668225236401</v>
      </c>
      <c r="CB247">
        <v>2103.8808412560702</v>
      </c>
      <c r="CC247">
        <v>1583.35250110828</v>
      </c>
      <c r="CD247">
        <v>667.20061094583298</v>
      </c>
      <c r="CE247">
        <v>555.24468607305903</v>
      </c>
      <c r="CF247">
        <v>435.949654023525</v>
      </c>
      <c r="CG247">
        <v>399.41764884592698</v>
      </c>
      <c r="CH247">
        <v>402.037469902005</v>
      </c>
      <c r="CI247">
        <v>393.62630271863497</v>
      </c>
      <c r="CJ247">
        <v>389.15352863652203</v>
      </c>
      <c r="CK247">
        <v>391.40805029327498</v>
      </c>
      <c r="CL247">
        <v>388.55565651919602</v>
      </c>
      <c r="CM247">
        <v>388.76049752102602</v>
      </c>
      <c r="CN247">
        <v>392.43079979831498</v>
      </c>
      <c r="CO247">
        <v>385.16150728081698</v>
      </c>
      <c r="CP247">
        <v>378.74989410624698</v>
      </c>
      <c r="CQ247">
        <v>380.46714767334601</v>
      </c>
      <c r="CR247">
        <v>384.69517755846198</v>
      </c>
      <c r="CS247">
        <v>380.56590330283501</v>
      </c>
      <c r="CT247">
        <v>381.09102202252001</v>
      </c>
      <c r="CU247">
        <v>369.93613225286401</v>
      </c>
      <c r="CV247">
        <v>377.90821449936197</v>
      </c>
      <c r="CW247">
        <v>360.20989007688001</v>
      </c>
      <c r="CX247">
        <v>368.19536618199999</v>
      </c>
    </row>
    <row r="248" spans="1:102" x14ac:dyDescent="0.25">
      <c r="A248">
        <v>59.118825100133499</v>
      </c>
      <c r="B248">
        <v>350.90335961127403</v>
      </c>
      <c r="C248">
        <v>347.88598792117699</v>
      </c>
      <c r="D248">
        <v>359.25772979533701</v>
      </c>
      <c r="E248">
        <v>355.87915608821203</v>
      </c>
      <c r="F248">
        <v>353.24866162341999</v>
      </c>
      <c r="G248">
        <v>357.61300587994901</v>
      </c>
      <c r="H248">
        <v>349.32753625858101</v>
      </c>
      <c r="I248">
        <v>356.934249378196</v>
      </c>
      <c r="J248">
        <v>356.33366215154001</v>
      </c>
      <c r="K248">
        <v>360.101289637278</v>
      </c>
      <c r="L248">
        <v>368.551797619306</v>
      </c>
      <c r="M248">
        <v>361.33361714768103</v>
      </c>
      <c r="N248">
        <v>374.25425026404201</v>
      </c>
      <c r="O248">
        <v>367.628359686755</v>
      </c>
      <c r="P248">
        <v>380.95227492987499</v>
      </c>
      <c r="Q248">
        <v>376.19099358925803</v>
      </c>
      <c r="R248">
        <v>389.93067215112399</v>
      </c>
      <c r="S248">
        <v>413.61714748985099</v>
      </c>
      <c r="T248">
        <v>1351.5340663583199</v>
      </c>
      <c r="U248">
        <v>3549.4351100725999</v>
      </c>
      <c r="V248">
        <v>4280.5402068451804</v>
      </c>
      <c r="W248">
        <v>2941.6202513756898</v>
      </c>
      <c r="X248">
        <v>2002.37976067007</v>
      </c>
      <c r="Y248">
        <v>1946.8723289233701</v>
      </c>
      <c r="Z248">
        <v>3923.5742515279098</v>
      </c>
      <c r="AA248">
        <v>7267.3252043657403</v>
      </c>
      <c r="AB248">
        <v>10789.3764688473</v>
      </c>
      <c r="AC248">
        <v>10621.5123598603</v>
      </c>
      <c r="AD248">
        <v>10996.4138640582</v>
      </c>
      <c r="AE248">
        <v>2268.6954687080201</v>
      </c>
      <c r="AF248">
        <v>3196.8815666444002</v>
      </c>
      <c r="AG248">
        <v>3067.5119601784399</v>
      </c>
      <c r="AH248">
        <v>2939.0013180115602</v>
      </c>
      <c r="AI248">
        <v>2676.41992097717</v>
      </c>
      <c r="AJ248">
        <v>1578.3437041557499</v>
      </c>
      <c r="AK248">
        <v>558.19422869472305</v>
      </c>
      <c r="AL248">
        <v>713.33982060356698</v>
      </c>
      <c r="AM248">
        <v>579.06933801796799</v>
      </c>
      <c r="AN248">
        <v>503.89231601662101</v>
      </c>
      <c r="AO248">
        <v>421.88069285465298</v>
      </c>
      <c r="AP248">
        <v>400.54885567206298</v>
      </c>
      <c r="AQ248">
        <v>371.34998545626399</v>
      </c>
      <c r="AR248">
        <v>371.477877825402</v>
      </c>
      <c r="AS248">
        <v>367.95740928103498</v>
      </c>
      <c r="AT248">
        <v>366.47680569628602</v>
      </c>
      <c r="AU248">
        <v>369.202364242356</v>
      </c>
      <c r="AV248">
        <v>364.85940042689401</v>
      </c>
      <c r="AW248">
        <v>360.91717612258998</v>
      </c>
      <c r="AX248">
        <v>373.510808244663</v>
      </c>
      <c r="AY248">
        <v>364.93875384377498</v>
      </c>
      <c r="AZ248">
        <v>364.92425598453099</v>
      </c>
      <c r="BA248">
        <v>365.87178101610499</v>
      </c>
      <c r="BB248">
        <v>362.63556920963799</v>
      </c>
      <c r="BC248">
        <v>368.87412178663101</v>
      </c>
      <c r="BD248">
        <v>355.86595928285499</v>
      </c>
      <c r="BE248">
        <v>371.31980541848498</v>
      </c>
      <c r="BF248">
        <v>366.18033765978498</v>
      </c>
      <c r="BG248">
        <v>374.17831296935998</v>
      </c>
      <c r="BH248">
        <v>370.73718464038501</v>
      </c>
      <c r="BI248">
        <v>390.11288234643501</v>
      </c>
      <c r="BJ248">
        <v>406.80639237827302</v>
      </c>
      <c r="BK248">
        <v>472.197435020645</v>
      </c>
      <c r="BL248">
        <v>672.02309318543803</v>
      </c>
      <c r="BM248">
        <v>1684.14033147328</v>
      </c>
      <c r="BN248">
        <v>4291.3269020790403</v>
      </c>
      <c r="BO248">
        <v>5962.1361087528903</v>
      </c>
      <c r="BP248">
        <v>5792.6815891466504</v>
      </c>
      <c r="BQ248">
        <v>5441.6557240013399</v>
      </c>
      <c r="BR248">
        <v>4657.3948498642003</v>
      </c>
      <c r="BS248">
        <v>4085.8292944590698</v>
      </c>
      <c r="BT248">
        <v>4210.1632397937201</v>
      </c>
      <c r="BU248">
        <v>3900.64659114919</v>
      </c>
      <c r="BV248">
        <v>3785.7328849687501</v>
      </c>
      <c r="BW248">
        <v>3312.6715443040898</v>
      </c>
      <c r="BX248">
        <v>2391.28023274221</v>
      </c>
      <c r="BY248">
        <v>2096.53750177968</v>
      </c>
      <c r="BZ248">
        <v>2501.7483498192701</v>
      </c>
      <c r="CA248">
        <v>2710.5739609474299</v>
      </c>
      <c r="CB248">
        <v>2482.4238550298001</v>
      </c>
      <c r="CC248">
        <v>1834.2905479508299</v>
      </c>
      <c r="CD248">
        <v>711.26623593112004</v>
      </c>
      <c r="CE248">
        <v>568.74349028057304</v>
      </c>
      <c r="CF248">
        <v>436.091198484872</v>
      </c>
      <c r="CG248">
        <v>404.58938630717199</v>
      </c>
      <c r="CH248">
        <v>403.249285230537</v>
      </c>
      <c r="CI248">
        <v>391.29933500119699</v>
      </c>
      <c r="CJ248">
        <v>392.36037850352801</v>
      </c>
      <c r="CK248">
        <v>394.90592817339399</v>
      </c>
      <c r="CL248">
        <v>385.63034735703098</v>
      </c>
      <c r="CM248">
        <v>387.73552595646402</v>
      </c>
      <c r="CN248">
        <v>388.32882683290501</v>
      </c>
      <c r="CO248">
        <v>388.29167731848003</v>
      </c>
      <c r="CP248">
        <v>379.526631951799</v>
      </c>
      <c r="CQ248">
        <v>379.59915808697201</v>
      </c>
      <c r="CR248">
        <v>385.97260131344302</v>
      </c>
      <c r="CS248">
        <v>378.93299258358297</v>
      </c>
      <c r="CT248">
        <v>380.63854168666899</v>
      </c>
      <c r="CU248">
        <v>374.22208605696198</v>
      </c>
      <c r="CV248">
        <v>379.42377538470703</v>
      </c>
      <c r="CW248">
        <v>364.10450831367399</v>
      </c>
      <c r="CX248">
        <v>369.15006368387998</v>
      </c>
    </row>
    <row r="249" spans="1:102" x14ac:dyDescent="0.25">
      <c r="A249">
        <v>59.359145527369797</v>
      </c>
      <c r="B249">
        <v>352.06060388862102</v>
      </c>
      <c r="C249">
        <v>350.54905048808803</v>
      </c>
      <c r="D249">
        <v>357.70260791486402</v>
      </c>
      <c r="E249">
        <v>357.49161211443499</v>
      </c>
      <c r="F249">
        <v>354.74379856896201</v>
      </c>
      <c r="G249">
        <v>357.69379951623398</v>
      </c>
      <c r="H249">
        <v>349.02817217517202</v>
      </c>
      <c r="I249">
        <v>357.85704824387602</v>
      </c>
      <c r="J249">
        <v>358.19361802239001</v>
      </c>
      <c r="K249">
        <v>357.23302459630202</v>
      </c>
      <c r="L249">
        <v>369.651907121384</v>
      </c>
      <c r="M249">
        <v>362.86424959226201</v>
      </c>
      <c r="N249">
        <v>370.54122874017497</v>
      </c>
      <c r="O249">
        <v>370.09463013592398</v>
      </c>
      <c r="P249">
        <v>378.79403446171</v>
      </c>
      <c r="Q249">
        <v>374.18115562417302</v>
      </c>
      <c r="R249">
        <v>390.96649826987499</v>
      </c>
      <c r="S249">
        <v>418.62598862945902</v>
      </c>
      <c r="T249">
        <v>1370.9212021025901</v>
      </c>
      <c r="U249">
        <v>3659.7284623180099</v>
      </c>
      <c r="V249">
        <v>4234.4850128006001</v>
      </c>
      <c r="W249">
        <v>2832.1632582659599</v>
      </c>
      <c r="X249">
        <v>1871.13673329223</v>
      </c>
      <c r="Y249">
        <v>1816.60667971577</v>
      </c>
      <c r="Z249">
        <v>3736.5198458985301</v>
      </c>
      <c r="AA249">
        <v>7058.8445236372299</v>
      </c>
      <c r="AB249">
        <v>11009.793247998199</v>
      </c>
      <c r="AC249">
        <v>10929.3677504856</v>
      </c>
      <c r="AD249">
        <v>11234.2662912706</v>
      </c>
      <c r="AE249">
        <v>2422.7956838718701</v>
      </c>
      <c r="AF249">
        <v>3335.0181349176801</v>
      </c>
      <c r="AG249">
        <v>3125.5697217999</v>
      </c>
      <c r="AH249">
        <v>3011.8816955259899</v>
      </c>
      <c r="AI249">
        <v>2724.8041529478501</v>
      </c>
      <c r="AJ249">
        <v>1577.8947788445701</v>
      </c>
      <c r="AK249">
        <v>566.34096498001804</v>
      </c>
      <c r="AL249">
        <v>721.069433972149</v>
      </c>
      <c r="AM249">
        <v>577.88980872932495</v>
      </c>
      <c r="AN249">
        <v>498.18719513040298</v>
      </c>
      <c r="AO249">
        <v>424.58736463104998</v>
      </c>
      <c r="AP249">
        <v>396.99939264782699</v>
      </c>
      <c r="AQ249">
        <v>372.33410418840498</v>
      </c>
      <c r="AR249">
        <v>371.90214094590903</v>
      </c>
      <c r="AS249">
        <v>366.26891753556401</v>
      </c>
      <c r="AT249">
        <v>367.40612708496201</v>
      </c>
      <c r="AU249">
        <v>367.763082885941</v>
      </c>
      <c r="AV249">
        <v>366.96993916282401</v>
      </c>
      <c r="AW249">
        <v>359.25249057762301</v>
      </c>
      <c r="AX249">
        <v>374.15879837655598</v>
      </c>
      <c r="AY249">
        <v>365.78676393953702</v>
      </c>
      <c r="AZ249">
        <v>364.93628120043297</v>
      </c>
      <c r="BA249">
        <v>364.64912913395199</v>
      </c>
      <c r="BB249">
        <v>361.46409945931703</v>
      </c>
      <c r="BC249">
        <v>364.89745744111798</v>
      </c>
      <c r="BD249">
        <v>358.80141981645897</v>
      </c>
      <c r="BE249">
        <v>371.34822666763398</v>
      </c>
      <c r="BF249">
        <v>365.36580812149703</v>
      </c>
      <c r="BG249">
        <v>371.91795878386603</v>
      </c>
      <c r="BH249">
        <v>373.622177158895</v>
      </c>
      <c r="BI249">
        <v>391.82410621836601</v>
      </c>
      <c r="BJ249">
        <v>411.91933276694903</v>
      </c>
      <c r="BK249">
        <v>475.57902339845498</v>
      </c>
      <c r="BL249">
        <v>667.36196821253304</v>
      </c>
      <c r="BM249">
        <v>1653.1008681497599</v>
      </c>
      <c r="BN249">
        <v>4280.97568256668</v>
      </c>
      <c r="BO249">
        <v>6042.07334116119</v>
      </c>
      <c r="BP249">
        <v>5933.9488350614001</v>
      </c>
      <c r="BQ249">
        <v>5650.5127080176298</v>
      </c>
      <c r="BR249">
        <v>4915.1226325508196</v>
      </c>
      <c r="BS249">
        <v>4360.4259836230103</v>
      </c>
      <c r="BT249">
        <v>4479.6695614566197</v>
      </c>
      <c r="BU249">
        <v>4171.9006263679903</v>
      </c>
      <c r="BV249">
        <v>4044.81983093399</v>
      </c>
      <c r="BW249">
        <v>3580.66621357232</v>
      </c>
      <c r="BX249">
        <v>2601.2132114690698</v>
      </c>
      <c r="BY249">
        <v>2246.5613545124902</v>
      </c>
      <c r="BZ249">
        <v>2691.5887742152199</v>
      </c>
      <c r="CA249">
        <v>2899.68705035332</v>
      </c>
      <c r="CB249">
        <v>2633.31986431116</v>
      </c>
      <c r="CC249">
        <v>1954.3045972735799</v>
      </c>
      <c r="CD249">
        <v>743.427765878174</v>
      </c>
      <c r="CE249">
        <v>580.32895639262404</v>
      </c>
      <c r="CF249">
        <v>440.84092241618202</v>
      </c>
      <c r="CG249">
        <v>406.30813797302699</v>
      </c>
      <c r="CH249">
        <v>404.23068312130403</v>
      </c>
      <c r="CI249">
        <v>390.35439271418301</v>
      </c>
      <c r="CJ249">
        <v>391.29462255408799</v>
      </c>
      <c r="CK249">
        <v>396.15849146679699</v>
      </c>
      <c r="CL249">
        <v>383.79486347666699</v>
      </c>
      <c r="CM249">
        <v>385.15144204159702</v>
      </c>
      <c r="CN249">
        <v>386.49475664481099</v>
      </c>
      <c r="CO249">
        <v>386.73383373890101</v>
      </c>
      <c r="CP249">
        <v>377.71815636194998</v>
      </c>
      <c r="CQ249">
        <v>378.16924697525099</v>
      </c>
      <c r="CR249">
        <v>384.36631828550702</v>
      </c>
      <c r="CS249">
        <v>375.70492127752101</v>
      </c>
      <c r="CT249">
        <v>380.81052250853401</v>
      </c>
      <c r="CU249">
        <v>372.939222683514</v>
      </c>
      <c r="CV249">
        <v>376.97961091554299</v>
      </c>
      <c r="CW249">
        <v>365.116225790675</v>
      </c>
      <c r="CX249">
        <v>367.038397464186</v>
      </c>
    </row>
    <row r="250" spans="1:102" x14ac:dyDescent="0.25">
      <c r="A250">
        <v>59.599465954606103</v>
      </c>
      <c r="B250">
        <v>352.64613446337398</v>
      </c>
      <c r="C250">
        <v>350.769134987754</v>
      </c>
      <c r="D250">
        <v>357.09098007716699</v>
      </c>
      <c r="E250">
        <v>360.006409471175</v>
      </c>
      <c r="F250">
        <v>356.15703717760101</v>
      </c>
      <c r="G250">
        <v>357.379686235007</v>
      </c>
      <c r="H250">
        <v>351.552210461237</v>
      </c>
      <c r="I250">
        <v>357.464926467103</v>
      </c>
      <c r="J250">
        <v>358.03149132084701</v>
      </c>
      <c r="K250">
        <v>360.75231101720902</v>
      </c>
      <c r="L250">
        <v>367.54106831566401</v>
      </c>
      <c r="M250">
        <v>364.79475754283101</v>
      </c>
      <c r="N250">
        <v>369.645882306533</v>
      </c>
      <c r="O250">
        <v>369.895697857394</v>
      </c>
      <c r="P250">
        <v>376.10164641166801</v>
      </c>
      <c r="Q250">
        <v>372.46689016139402</v>
      </c>
      <c r="R250">
        <v>390.063296901787</v>
      </c>
      <c r="S250">
        <v>420.93330448918499</v>
      </c>
      <c r="T250">
        <v>1379.7237735981801</v>
      </c>
      <c r="U250">
        <v>3975.9897241394401</v>
      </c>
      <c r="V250">
        <v>4074.0818703313998</v>
      </c>
      <c r="W250">
        <v>2535.3259260158202</v>
      </c>
      <c r="X250">
        <v>1580.6245416631</v>
      </c>
      <c r="Y250">
        <v>1543.24155530601</v>
      </c>
      <c r="Z250">
        <v>3239.7324222749098</v>
      </c>
      <c r="AA250">
        <v>6289.6418349278301</v>
      </c>
      <c r="AB250">
        <v>11201.410443929401</v>
      </c>
      <c r="AC250">
        <v>11445.101245674499</v>
      </c>
      <c r="AD250">
        <v>11166.9606093618</v>
      </c>
      <c r="AE250">
        <v>2791.4727413421401</v>
      </c>
      <c r="AF250">
        <v>3831.1391935247102</v>
      </c>
      <c r="AG250">
        <v>3161.8253694427899</v>
      </c>
      <c r="AH250">
        <v>3177.3669817280902</v>
      </c>
      <c r="AI250">
        <v>2844.3139198881099</v>
      </c>
      <c r="AJ250">
        <v>1566.3165350479101</v>
      </c>
      <c r="AK250">
        <v>577.71293816636705</v>
      </c>
      <c r="AL250">
        <v>724.46303515907698</v>
      </c>
      <c r="AM250">
        <v>576.20041577003497</v>
      </c>
      <c r="AN250">
        <v>496.10226903928901</v>
      </c>
      <c r="AO250">
        <v>427.77637311278801</v>
      </c>
      <c r="AP250">
        <v>397.29687449769102</v>
      </c>
      <c r="AQ250">
        <v>372.65628235391603</v>
      </c>
      <c r="AR250">
        <v>370.63656794034102</v>
      </c>
      <c r="AS250">
        <v>365.18499132308801</v>
      </c>
      <c r="AT250">
        <v>365.79755215617701</v>
      </c>
      <c r="AU250">
        <v>367.38090950603998</v>
      </c>
      <c r="AV250">
        <v>365.60634353583902</v>
      </c>
      <c r="AW250">
        <v>359.067475206501</v>
      </c>
      <c r="AX250">
        <v>372.13594506939597</v>
      </c>
      <c r="AY250">
        <v>366.291083959405</v>
      </c>
      <c r="AZ250">
        <v>364.827656904555</v>
      </c>
      <c r="BA250">
        <v>364.62558413072099</v>
      </c>
      <c r="BB250">
        <v>364.26196739126198</v>
      </c>
      <c r="BC250">
        <v>368.24722608374401</v>
      </c>
      <c r="BD250">
        <v>359.557241489869</v>
      </c>
      <c r="BE250">
        <v>370.37713243905199</v>
      </c>
      <c r="BF250">
        <v>367.01856771475298</v>
      </c>
      <c r="BG250">
        <v>370.701265549607</v>
      </c>
      <c r="BH250">
        <v>377.33729838851599</v>
      </c>
      <c r="BI250">
        <v>393.64730956381999</v>
      </c>
      <c r="BJ250">
        <v>416.12578873367602</v>
      </c>
      <c r="BK250">
        <v>473.91740290509699</v>
      </c>
      <c r="BL250">
        <v>666.102740586035</v>
      </c>
      <c r="BM250">
        <v>1592.27184632135</v>
      </c>
      <c r="BN250">
        <v>4192.8729556582903</v>
      </c>
      <c r="BO250">
        <v>6307.9396791137397</v>
      </c>
      <c r="BP250">
        <v>6394.6998935950096</v>
      </c>
      <c r="BQ250">
        <v>6280.1244196826701</v>
      </c>
      <c r="BR250">
        <v>5633.0598916111503</v>
      </c>
      <c r="BS250">
        <v>5000.0238250799803</v>
      </c>
      <c r="BT250">
        <v>5110.6235402479597</v>
      </c>
      <c r="BU250">
        <v>4879.7790164650996</v>
      </c>
      <c r="BV250">
        <v>4732.5591431950797</v>
      </c>
      <c r="BW250">
        <v>4265.6893188098202</v>
      </c>
      <c r="BX250">
        <v>3196.0195346108499</v>
      </c>
      <c r="BY250">
        <v>2700.6608062733799</v>
      </c>
      <c r="BZ250">
        <v>3244.6793871731502</v>
      </c>
      <c r="CA250">
        <v>3472.48708817448</v>
      </c>
      <c r="CB250">
        <v>3096.5649166944299</v>
      </c>
      <c r="CC250">
        <v>2301.8969296332398</v>
      </c>
      <c r="CD250">
        <v>806.25913493135602</v>
      </c>
      <c r="CE250">
        <v>604.08423104040196</v>
      </c>
      <c r="CF250">
        <v>447.74025265793199</v>
      </c>
      <c r="CG250">
        <v>404.08470823443599</v>
      </c>
      <c r="CH250">
        <v>403.17032423979998</v>
      </c>
      <c r="CI250">
        <v>391.85344364017601</v>
      </c>
      <c r="CJ250">
        <v>394.151797850219</v>
      </c>
      <c r="CK250">
        <v>393.918868953821</v>
      </c>
      <c r="CL250">
        <v>385.98386773923698</v>
      </c>
      <c r="CM250">
        <v>384.83235285102302</v>
      </c>
      <c r="CN250">
        <v>385.562039578319</v>
      </c>
      <c r="CO250">
        <v>385.23661659972498</v>
      </c>
      <c r="CP250">
        <v>375.51455601673803</v>
      </c>
      <c r="CQ250">
        <v>377.81956563992799</v>
      </c>
      <c r="CR250">
        <v>383.80881198190099</v>
      </c>
      <c r="CS250">
        <v>373.26151620900902</v>
      </c>
      <c r="CT250">
        <v>382.23354207720303</v>
      </c>
      <c r="CU250">
        <v>373.54441321639399</v>
      </c>
      <c r="CV250">
        <v>374.20610827539599</v>
      </c>
      <c r="CW250">
        <v>362.85208646804301</v>
      </c>
      <c r="CX250">
        <v>365.29729486304598</v>
      </c>
    </row>
    <row r="251" spans="1:102" x14ac:dyDescent="0.25">
      <c r="A251">
        <v>59.839786381842401</v>
      </c>
      <c r="B251">
        <v>353.86950303825398</v>
      </c>
      <c r="C251">
        <v>351.19439870094402</v>
      </c>
      <c r="D251">
        <v>354.611249770104</v>
      </c>
      <c r="E251">
        <v>361.48710759667</v>
      </c>
      <c r="F251">
        <v>357.79547905706897</v>
      </c>
      <c r="G251">
        <v>360.56852267190902</v>
      </c>
      <c r="H251">
        <v>352.85090770718898</v>
      </c>
      <c r="I251">
        <v>357.13954693038198</v>
      </c>
      <c r="J251">
        <v>358.45866048531502</v>
      </c>
      <c r="K251">
        <v>359.19798746237399</v>
      </c>
      <c r="L251">
        <v>368.27400499622502</v>
      </c>
      <c r="M251">
        <v>365.863633444632</v>
      </c>
      <c r="N251">
        <v>369.86801882742702</v>
      </c>
      <c r="O251">
        <v>371.12864696048001</v>
      </c>
      <c r="P251">
        <v>374.60210886308499</v>
      </c>
      <c r="Q251">
        <v>373.418625723226</v>
      </c>
      <c r="R251">
        <v>384.19417655245502</v>
      </c>
      <c r="S251">
        <v>420.58237583866998</v>
      </c>
      <c r="T251">
        <v>1380.3748927993199</v>
      </c>
      <c r="U251">
        <v>3969.4564384575201</v>
      </c>
      <c r="V251">
        <v>3963.2233286482801</v>
      </c>
      <c r="W251">
        <v>2418.9466061550202</v>
      </c>
      <c r="X251">
        <v>1462.2380761633401</v>
      </c>
      <c r="Y251">
        <v>1451.4113684832901</v>
      </c>
      <c r="Z251">
        <v>3045.97937944257</v>
      </c>
      <c r="AA251">
        <v>6026.0135065475097</v>
      </c>
      <c r="AB251">
        <v>10978.373616900401</v>
      </c>
      <c r="AC251">
        <v>11456.387514517701</v>
      </c>
      <c r="AD251">
        <v>10999.5707013584</v>
      </c>
      <c r="AE251">
        <v>2854.21746319981</v>
      </c>
      <c r="AF251">
        <v>3923.6296192335399</v>
      </c>
      <c r="AG251">
        <v>3151.3710492452701</v>
      </c>
      <c r="AH251">
        <v>3202.4437136389502</v>
      </c>
      <c r="AI251">
        <v>2824.7907259825802</v>
      </c>
      <c r="AJ251">
        <v>1533.9233944263001</v>
      </c>
      <c r="AK251">
        <v>587.93969803478399</v>
      </c>
      <c r="AL251">
        <v>726.39288405498405</v>
      </c>
      <c r="AM251">
        <v>575.02951357877203</v>
      </c>
      <c r="AN251">
        <v>496.97907702726201</v>
      </c>
      <c r="AO251">
        <v>425.364864906381</v>
      </c>
      <c r="AP251">
        <v>400.56006007819701</v>
      </c>
      <c r="AQ251">
        <v>374.267906498912</v>
      </c>
      <c r="AR251">
        <v>371.05757852631803</v>
      </c>
      <c r="AS251">
        <v>361.69684786436397</v>
      </c>
      <c r="AT251">
        <v>368.905174740706</v>
      </c>
      <c r="AU251">
        <v>367.13867430707103</v>
      </c>
      <c r="AV251">
        <v>365.41650583322098</v>
      </c>
      <c r="AW251">
        <v>359.324251155399</v>
      </c>
      <c r="AX251">
        <v>371.719181741802</v>
      </c>
      <c r="AY251">
        <v>367.92579578126703</v>
      </c>
      <c r="AZ251">
        <v>364.03038202099401</v>
      </c>
      <c r="BA251">
        <v>363.28324338607098</v>
      </c>
      <c r="BB251">
        <v>364.61480768951901</v>
      </c>
      <c r="BC251">
        <v>372.43579854902401</v>
      </c>
      <c r="BD251">
        <v>362.23253294190499</v>
      </c>
      <c r="BE251">
        <v>369.04753525915999</v>
      </c>
      <c r="BF251">
        <v>370.362671464632</v>
      </c>
      <c r="BG251">
        <v>369.62159778238203</v>
      </c>
      <c r="BH251">
        <v>379.44395326979401</v>
      </c>
      <c r="BI251">
        <v>398.94550942662403</v>
      </c>
      <c r="BJ251">
        <v>418.78713317207797</v>
      </c>
      <c r="BK251">
        <v>476.34634484640702</v>
      </c>
      <c r="BL251">
        <v>664.89684068653696</v>
      </c>
      <c r="BM251">
        <v>1562.9568696573899</v>
      </c>
      <c r="BN251">
        <v>4081.7046261925402</v>
      </c>
      <c r="BO251">
        <v>6226.6297545520401</v>
      </c>
      <c r="BP251">
        <v>6437.6631866939697</v>
      </c>
      <c r="BQ251">
        <v>6478.3470091454201</v>
      </c>
      <c r="BR251">
        <v>6041.8934655992098</v>
      </c>
      <c r="BS251">
        <v>5443.85651387905</v>
      </c>
      <c r="BT251">
        <v>5539.8919607750904</v>
      </c>
      <c r="BU251">
        <v>5386.7824026531398</v>
      </c>
      <c r="BV251">
        <v>5249.1023342996996</v>
      </c>
      <c r="BW251">
        <v>4804.8673920044503</v>
      </c>
      <c r="BX251">
        <v>3656.64819510606</v>
      </c>
      <c r="BY251">
        <v>3028.87074873547</v>
      </c>
      <c r="BZ251">
        <v>3671.1940257881101</v>
      </c>
      <c r="CA251">
        <v>3863.9679444728699</v>
      </c>
      <c r="CB251">
        <v>3428.9016574685802</v>
      </c>
      <c r="CC251">
        <v>2551.68767188937</v>
      </c>
      <c r="CD251">
        <v>856.04051766073496</v>
      </c>
      <c r="CE251">
        <v>625.41680548088902</v>
      </c>
      <c r="CF251">
        <v>450.07208396977802</v>
      </c>
      <c r="CG251">
        <v>409.950498714172</v>
      </c>
      <c r="CH251">
        <v>401.74548764260197</v>
      </c>
      <c r="CI251">
        <v>390.6590831693</v>
      </c>
      <c r="CJ251">
        <v>398.30865247411299</v>
      </c>
      <c r="CK251">
        <v>393.87189505766702</v>
      </c>
      <c r="CL251">
        <v>387.16120184887097</v>
      </c>
      <c r="CM251">
        <v>386.59801704583498</v>
      </c>
      <c r="CN251">
        <v>386.06483513287401</v>
      </c>
      <c r="CO251">
        <v>387.95377905472702</v>
      </c>
      <c r="CP251">
        <v>375.30234996037899</v>
      </c>
      <c r="CQ251">
        <v>380.77037940224398</v>
      </c>
      <c r="CR251">
        <v>383.81514903325399</v>
      </c>
      <c r="CS251">
        <v>371.91422472517201</v>
      </c>
      <c r="CT251">
        <v>378.97891702670398</v>
      </c>
      <c r="CU251">
        <v>376.37731800060698</v>
      </c>
      <c r="CV251">
        <v>374.44813799807599</v>
      </c>
      <c r="CW251">
        <v>364.299574674442</v>
      </c>
      <c r="CX251">
        <v>366.37670713360899</v>
      </c>
    </row>
    <row r="252" spans="1:102" x14ac:dyDescent="0.25">
      <c r="A252">
        <v>60.0801068090787</v>
      </c>
      <c r="B252">
        <v>352.25039794151502</v>
      </c>
      <c r="C252">
        <v>352.30629680530802</v>
      </c>
      <c r="D252">
        <v>352.718643246596</v>
      </c>
      <c r="E252">
        <v>360.20345298653598</v>
      </c>
      <c r="F252">
        <v>357.15442410407297</v>
      </c>
      <c r="G252">
        <v>358.24832467648201</v>
      </c>
      <c r="H252">
        <v>352.65437058018398</v>
      </c>
      <c r="I252">
        <v>357.454014290685</v>
      </c>
      <c r="J252">
        <v>360.056268562193</v>
      </c>
      <c r="K252">
        <v>357.90611651754898</v>
      </c>
      <c r="L252">
        <v>367.25662597843098</v>
      </c>
      <c r="M252">
        <v>364.80204840059298</v>
      </c>
      <c r="N252">
        <v>369.52710920433299</v>
      </c>
      <c r="O252">
        <v>372.52319332534898</v>
      </c>
      <c r="P252">
        <v>375.47732733154697</v>
      </c>
      <c r="Q252">
        <v>373.43743821547702</v>
      </c>
      <c r="R252">
        <v>383.09218487689299</v>
      </c>
      <c r="S252">
        <v>421.02683097979599</v>
      </c>
      <c r="T252">
        <v>1361.0570448236299</v>
      </c>
      <c r="U252">
        <v>4180.41018638898</v>
      </c>
      <c r="V252">
        <v>3816.8881059061</v>
      </c>
      <c r="W252">
        <v>2205.0654629987798</v>
      </c>
      <c r="X252">
        <v>1303.34915738478</v>
      </c>
      <c r="Y252">
        <v>1294.9137033977099</v>
      </c>
      <c r="Z252">
        <v>2746.0357378510898</v>
      </c>
      <c r="AA252">
        <v>5525.9188113705604</v>
      </c>
      <c r="AB252">
        <v>10977.9162895953</v>
      </c>
      <c r="AC252">
        <v>11884.231314817</v>
      </c>
      <c r="AD252">
        <v>10842.6605521358</v>
      </c>
      <c r="AE252">
        <v>3185.2555798624298</v>
      </c>
      <c r="AF252">
        <v>4286.9810109914897</v>
      </c>
      <c r="AG252">
        <v>3201.1994139437002</v>
      </c>
      <c r="AH252">
        <v>3349.0418089201598</v>
      </c>
      <c r="AI252">
        <v>2906.72090255593</v>
      </c>
      <c r="AJ252">
        <v>1535.6682020018</v>
      </c>
      <c r="AK252">
        <v>599.10060110096504</v>
      </c>
      <c r="AL252">
        <v>730.82922015256395</v>
      </c>
      <c r="AM252">
        <v>566.50689174899105</v>
      </c>
      <c r="AN252">
        <v>495.85510250181602</v>
      </c>
      <c r="AO252">
        <v>425.56654631559599</v>
      </c>
      <c r="AP252">
        <v>400.38352223264297</v>
      </c>
      <c r="AQ252">
        <v>375.30173298599402</v>
      </c>
      <c r="AR252">
        <v>371.01975477127002</v>
      </c>
      <c r="AS252">
        <v>359.65166620652798</v>
      </c>
      <c r="AT252">
        <v>370.56923692670102</v>
      </c>
      <c r="AU252">
        <v>369.12615477864301</v>
      </c>
      <c r="AV252">
        <v>363.59502280098599</v>
      </c>
      <c r="AW252">
        <v>356.82456289791998</v>
      </c>
      <c r="AX252">
        <v>368.22901958588898</v>
      </c>
      <c r="AY252">
        <v>367.105093633899</v>
      </c>
      <c r="AZ252">
        <v>365.28112890397102</v>
      </c>
      <c r="BA252">
        <v>361.95843915934802</v>
      </c>
      <c r="BB252">
        <v>364.62183819225902</v>
      </c>
      <c r="BC252">
        <v>372.66860836281899</v>
      </c>
      <c r="BD252">
        <v>365.53027454227998</v>
      </c>
      <c r="BE252">
        <v>365.754105946881</v>
      </c>
      <c r="BF252">
        <v>371.997002512172</v>
      </c>
      <c r="BG252">
        <v>370.15179469314199</v>
      </c>
      <c r="BH252">
        <v>382.06529000867403</v>
      </c>
      <c r="BI252">
        <v>402.72030298896499</v>
      </c>
      <c r="BJ252">
        <v>421.13869530064602</v>
      </c>
      <c r="BK252">
        <v>477.04411004862197</v>
      </c>
      <c r="BL252">
        <v>654.75683387354195</v>
      </c>
      <c r="BM252">
        <v>1496.8323384779401</v>
      </c>
      <c r="BN252">
        <v>3985.7167347252898</v>
      </c>
      <c r="BO252">
        <v>6301.2264738304002</v>
      </c>
      <c r="BP252">
        <v>6608.9625146203398</v>
      </c>
      <c r="BQ252">
        <v>6719.9021650039404</v>
      </c>
      <c r="BR252">
        <v>6359.7293620597502</v>
      </c>
      <c r="BS252">
        <v>5756.2600770753097</v>
      </c>
      <c r="BT252">
        <v>5854.2866917611</v>
      </c>
      <c r="BU252">
        <v>5751.1864849626199</v>
      </c>
      <c r="BV252">
        <v>5610.6261806087596</v>
      </c>
      <c r="BW252">
        <v>5211.6636285680897</v>
      </c>
      <c r="BX252">
        <v>4008.7354749965002</v>
      </c>
      <c r="BY252">
        <v>3329.3210115265301</v>
      </c>
      <c r="BZ252">
        <v>4000.9988691997401</v>
      </c>
      <c r="CA252">
        <v>4153.4160874228801</v>
      </c>
      <c r="CB252">
        <v>3678.0664026059198</v>
      </c>
      <c r="CC252">
        <v>2732.20636105221</v>
      </c>
      <c r="CD252">
        <v>909.519969214816</v>
      </c>
      <c r="CE252">
        <v>642.61919208617496</v>
      </c>
      <c r="CF252">
        <v>451.00845712509903</v>
      </c>
      <c r="CG252">
        <v>413.60271250715499</v>
      </c>
      <c r="CH252">
        <v>400.07914304460098</v>
      </c>
      <c r="CI252">
        <v>388.22524530545797</v>
      </c>
      <c r="CJ252">
        <v>398.11994238096503</v>
      </c>
      <c r="CK252">
        <v>396.071490925852</v>
      </c>
      <c r="CL252">
        <v>383.86563698373999</v>
      </c>
      <c r="CM252">
        <v>383.66081058750501</v>
      </c>
      <c r="CN252">
        <v>382.50666773165699</v>
      </c>
      <c r="CO252">
        <v>385.43153009493801</v>
      </c>
      <c r="CP252">
        <v>372.49040031862398</v>
      </c>
      <c r="CQ252">
        <v>376.628261295794</v>
      </c>
      <c r="CR252">
        <v>382.47310887830798</v>
      </c>
      <c r="CS252">
        <v>370.69172643889999</v>
      </c>
      <c r="CT252">
        <v>375.72371403785598</v>
      </c>
      <c r="CU252">
        <v>375.02966969493002</v>
      </c>
      <c r="CV252">
        <v>373.10059281565299</v>
      </c>
      <c r="CW252">
        <v>362.38436789044903</v>
      </c>
      <c r="CX252">
        <v>365.98742355297497</v>
      </c>
    </row>
    <row r="253" spans="1:102" x14ac:dyDescent="0.25">
      <c r="A253">
        <v>60.320427236314998</v>
      </c>
      <c r="B253">
        <v>351.32003092349902</v>
      </c>
      <c r="C253">
        <v>351.44244146253499</v>
      </c>
      <c r="D253">
        <v>349.673584195741</v>
      </c>
      <c r="E253">
        <v>360.37066438684502</v>
      </c>
      <c r="F253">
        <v>358.49558254156199</v>
      </c>
      <c r="G253">
        <v>358.78316428677903</v>
      </c>
      <c r="H253">
        <v>358.30828923047801</v>
      </c>
      <c r="I253">
        <v>354.03318032545599</v>
      </c>
      <c r="J253">
        <v>358.31196588087499</v>
      </c>
      <c r="K253">
        <v>357.65267295434001</v>
      </c>
      <c r="L253">
        <v>366.20734581848097</v>
      </c>
      <c r="M253">
        <v>365.115135589408</v>
      </c>
      <c r="N253">
        <v>366.52902139472002</v>
      </c>
      <c r="O253">
        <v>375.42339231411802</v>
      </c>
      <c r="P253">
        <v>373.11018786348501</v>
      </c>
      <c r="Q253">
        <v>370.85181977594198</v>
      </c>
      <c r="R253">
        <v>378.94832301835203</v>
      </c>
      <c r="S253">
        <v>420.324127176057</v>
      </c>
      <c r="T253">
        <v>1327.8861857834299</v>
      </c>
      <c r="U253">
        <v>4200.9998191737996</v>
      </c>
      <c r="V253">
        <v>3557.3802114735499</v>
      </c>
      <c r="W253">
        <v>1951.3493275947801</v>
      </c>
      <c r="X253">
        <v>1126.1644119955999</v>
      </c>
      <c r="Y253">
        <v>1150.8185518635801</v>
      </c>
      <c r="Z253">
        <v>2386.44528421119</v>
      </c>
      <c r="AA253">
        <v>4882.0973686506704</v>
      </c>
      <c r="AB253">
        <v>10425.6157881696</v>
      </c>
      <c r="AC253">
        <v>11542.1279396721</v>
      </c>
      <c r="AD253">
        <v>10237.962554002201</v>
      </c>
      <c r="AE253">
        <v>3388.2387361322799</v>
      </c>
      <c r="AF253">
        <v>4445.2412053672797</v>
      </c>
      <c r="AG253">
        <v>3117.3675619870401</v>
      </c>
      <c r="AH253">
        <v>3394.9450048154899</v>
      </c>
      <c r="AI253">
        <v>2898.3446370307802</v>
      </c>
      <c r="AJ253">
        <v>1485.7962709625499</v>
      </c>
      <c r="AK253">
        <v>610.11562553236899</v>
      </c>
      <c r="AL253">
        <v>725.51092695621503</v>
      </c>
      <c r="AM253">
        <v>559.36657596010605</v>
      </c>
      <c r="AN253">
        <v>493.41549858007897</v>
      </c>
      <c r="AO253">
        <v>421.25090250557599</v>
      </c>
      <c r="AP253">
        <v>399.11282108116598</v>
      </c>
      <c r="AQ253">
        <v>376.39500577821599</v>
      </c>
      <c r="AR253">
        <v>369.60698521063699</v>
      </c>
      <c r="AS253">
        <v>360.91693153566098</v>
      </c>
      <c r="AT253">
        <v>370.42630202452199</v>
      </c>
      <c r="AU253">
        <v>371.41566780466002</v>
      </c>
      <c r="AV253">
        <v>362.14342207478001</v>
      </c>
      <c r="AW253">
        <v>357.61900992783097</v>
      </c>
      <c r="AX253">
        <v>368.00638121894201</v>
      </c>
      <c r="AY253">
        <v>368.59138322284002</v>
      </c>
      <c r="AZ253">
        <v>367.760751249534</v>
      </c>
      <c r="BA253">
        <v>362.00571407575097</v>
      </c>
      <c r="BB253">
        <v>364.663240831422</v>
      </c>
      <c r="BC253">
        <v>372.42430866125699</v>
      </c>
      <c r="BD253">
        <v>366.530166641177</v>
      </c>
      <c r="BE253">
        <v>363.322575012524</v>
      </c>
      <c r="BF253">
        <v>375.38059541562598</v>
      </c>
      <c r="BG253">
        <v>368.71258598736699</v>
      </c>
      <c r="BH253">
        <v>385.98330896539198</v>
      </c>
      <c r="BI253">
        <v>404.26249853697198</v>
      </c>
      <c r="BJ253">
        <v>423.38612833975998</v>
      </c>
      <c r="BK253">
        <v>478.23748088465999</v>
      </c>
      <c r="BL253">
        <v>645.43514097686204</v>
      </c>
      <c r="BM253">
        <v>1413.5870238801199</v>
      </c>
      <c r="BN253">
        <v>3702.04804600018</v>
      </c>
      <c r="BO253">
        <v>6066.32960363039</v>
      </c>
      <c r="BP253">
        <v>6594.9963066403498</v>
      </c>
      <c r="BQ253">
        <v>6899.31515068511</v>
      </c>
      <c r="BR253">
        <v>6905.1984254737899</v>
      </c>
      <c r="BS253">
        <v>6401.3908826099596</v>
      </c>
      <c r="BT253">
        <v>6523.1955984618398</v>
      </c>
      <c r="BU253">
        <v>6550.9681609596901</v>
      </c>
      <c r="BV253">
        <v>6386.7364919923402</v>
      </c>
      <c r="BW253">
        <v>6190.2691941379198</v>
      </c>
      <c r="BX253">
        <v>4848.6981008002103</v>
      </c>
      <c r="BY253">
        <v>4018.9955556281202</v>
      </c>
      <c r="BZ253">
        <v>4766.9247661482204</v>
      </c>
      <c r="CA253">
        <v>4783.5533430507003</v>
      </c>
      <c r="CB253">
        <v>4240.2288699194196</v>
      </c>
      <c r="CC253">
        <v>3094.3763088262799</v>
      </c>
      <c r="CD253">
        <v>1016.80683434143</v>
      </c>
      <c r="CE253">
        <v>661.96627660925003</v>
      </c>
      <c r="CF253">
        <v>452.17637355319499</v>
      </c>
      <c r="CG253">
        <v>416.26069247735899</v>
      </c>
      <c r="CH253">
        <v>398.61662711558398</v>
      </c>
      <c r="CI253">
        <v>387.27320635502798</v>
      </c>
      <c r="CJ253">
        <v>396.88695021525399</v>
      </c>
      <c r="CK253">
        <v>393.46766438206703</v>
      </c>
      <c r="CL253">
        <v>380.63435873548502</v>
      </c>
      <c r="CM253">
        <v>382.65523249191102</v>
      </c>
      <c r="CN253">
        <v>381.73798042557701</v>
      </c>
      <c r="CO253">
        <v>385.52712513286002</v>
      </c>
      <c r="CP253">
        <v>370.21562592543398</v>
      </c>
      <c r="CQ253">
        <v>375.520937455124</v>
      </c>
      <c r="CR253">
        <v>383.40535788257199</v>
      </c>
      <c r="CS253">
        <v>369.88097713781798</v>
      </c>
      <c r="CT253">
        <v>375.26744810300698</v>
      </c>
      <c r="CU253">
        <v>373.39765133374101</v>
      </c>
      <c r="CV253">
        <v>372.61374511926198</v>
      </c>
      <c r="CW253">
        <v>362.04156537680399</v>
      </c>
      <c r="CX253">
        <v>364.96254164858402</v>
      </c>
    </row>
    <row r="254" spans="1:102" x14ac:dyDescent="0.25">
      <c r="A254">
        <v>60.560747663551403</v>
      </c>
      <c r="B254">
        <v>348.77819746200203</v>
      </c>
      <c r="C254">
        <v>351.594463921569</v>
      </c>
      <c r="D254">
        <v>349.01627512527199</v>
      </c>
      <c r="E254">
        <v>358.52805740897998</v>
      </c>
      <c r="F254">
        <v>359.73537228916001</v>
      </c>
      <c r="G254">
        <v>358.72484825310102</v>
      </c>
      <c r="H254">
        <v>363.75695946329</v>
      </c>
      <c r="I254">
        <v>355.78037379948597</v>
      </c>
      <c r="J254">
        <v>357.759664323153</v>
      </c>
      <c r="K254">
        <v>355.89871254993</v>
      </c>
      <c r="L254">
        <v>364.68753133750499</v>
      </c>
      <c r="M254">
        <v>365.50654844549501</v>
      </c>
      <c r="N254">
        <v>367.54329424750398</v>
      </c>
      <c r="O254">
        <v>377.666809519499</v>
      </c>
      <c r="P254">
        <v>372.651440843991</v>
      </c>
      <c r="Q254">
        <v>373.02688617479498</v>
      </c>
      <c r="R254">
        <v>379.44297148565698</v>
      </c>
      <c r="S254">
        <v>419.56996259921902</v>
      </c>
      <c r="T254">
        <v>1337.75821684879</v>
      </c>
      <c r="U254">
        <v>4313.2004592724898</v>
      </c>
      <c r="V254">
        <v>3552.5353160596101</v>
      </c>
      <c r="W254">
        <v>1911.13214104246</v>
      </c>
      <c r="X254">
        <v>1096.0657690836599</v>
      </c>
      <c r="Y254">
        <v>1127.6460706339799</v>
      </c>
      <c r="Z254">
        <v>2330.8741773430702</v>
      </c>
      <c r="AA254">
        <v>4789.9607618243199</v>
      </c>
      <c r="AB254">
        <v>10498.281726069499</v>
      </c>
      <c r="AC254">
        <v>11704.904755009</v>
      </c>
      <c r="AD254">
        <v>10271.224725190101</v>
      </c>
      <c r="AE254">
        <v>3596.3978197358101</v>
      </c>
      <c r="AF254">
        <v>4623.3287553320597</v>
      </c>
      <c r="AG254">
        <v>3199.8170021276701</v>
      </c>
      <c r="AH254">
        <v>3508.08674406716</v>
      </c>
      <c r="AI254">
        <v>2973.1837789016599</v>
      </c>
      <c r="AJ254">
        <v>1506.6905183828401</v>
      </c>
      <c r="AK254">
        <v>624.515031556331</v>
      </c>
      <c r="AL254">
        <v>735.20808758861403</v>
      </c>
      <c r="AM254">
        <v>561.59300458815596</v>
      </c>
      <c r="AN254">
        <v>494.74219386059298</v>
      </c>
      <c r="AO254">
        <v>423.90483383168998</v>
      </c>
      <c r="AP254">
        <v>401.92237776186403</v>
      </c>
      <c r="AQ254">
        <v>378.45161884159899</v>
      </c>
      <c r="AR254">
        <v>371.20545932474403</v>
      </c>
      <c r="AS254">
        <v>362.62772657380498</v>
      </c>
      <c r="AT254">
        <v>369.339628282023</v>
      </c>
      <c r="AU254">
        <v>373.94110059022</v>
      </c>
      <c r="AV254">
        <v>362.47870646297702</v>
      </c>
      <c r="AW254">
        <v>358.18068053944899</v>
      </c>
      <c r="AX254">
        <v>369.586812841381</v>
      </c>
      <c r="AY254">
        <v>370.18574963495598</v>
      </c>
      <c r="AZ254">
        <v>366.95785349188901</v>
      </c>
      <c r="BA254">
        <v>361.10988359147598</v>
      </c>
      <c r="BB254">
        <v>363.38779148320702</v>
      </c>
      <c r="BC254">
        <v>369.94017502828302</v>
      </c>
      <c r="BD254">
        <v>366.76570056413601</v>
      </c>
      <c r="BE254">
        <v>362.97893931512999</v>
      </c>
      <c r="BF254">
        <v>374.96129628670798</v>
      </c>
      <c r="BG254">
        <v>368.08067966623997</v>
      </c>
      <c r="BH254">
        <v>386.609751762776</v>
      </c>
      <c r="BI254">
        <v>403.69829894507001</v>
      </c>
      <c r="BJ254">
        <v>423.38853924043002</v>
      </c>
      <c r="BK254">
        <v>479.73667164318198</v>
      </c>
      <c r="BL254">
        <v>642.86623030053397</v>
      </c>
      <c r="BM254">
        <v>1403.7937297384899</v>
      </c>
      <c r="BN254">
        <v>3690.4641622886502</v>
      </c>
      <c r="BO254">
        <v>6107.8979575168996</v>
      </c>
      <c r="BP254">
        <v>6690.39468868739</v>
      </c>
      <c r="BQ254">
        <v>7037.5435839420497</v>
      </c>
      <c r="BR254">
        <v>7129.9624201594897</v>
      </c>
      <c r="BS254">
        <v>6651.5017289338402</v>
      </c>
      <c r="BT254">
        <v>6774.43800085578</v>
      </c>
      <c r="BU254">
        <v>6820.66911662845</v>
      </c>
      <c r="BV254">
        <v>6660.4321526427502</v>
      </c>
      <c r="BW254">
        <v>6487.4881184671503</v>
      </c>
      <c r="BX254">
        <v>5126.6361586635803</v>
      </c>
      <c r="BY254">
        <v>4259.9664781039501</v>
      </c>
      <c r="BZ254">
        <v>5009.3347038218099</v>
      </c>
      <c r="CA254">
        <v>5015.6892959020497</v>
      </c>
      <c r="CB254">
        <v>4435.9736807504596</v>
      </c>
      <c r="CC254">
        <v>3244.5909396451698</v>
      </c>
      <c r="CD254">
        <v>1065.1826130828599</v>
      </c>
      <c r="CE254">
        <v>675.35277438510604</v>
      </c>
      <c r="CF254">
        <v>456.30678785722898</v>
      </c>
      <c r="CG254">
        <v>419.87597693317599</v>
      </c>
      <c r="CH254">
        <v>399.94098121451401</v>
      </c>
      <c r="CI254">
        <v>386.56357218551898</v>
      </c>
      <c r="CJ254">
        <v>395.71855999708498</v>
      </c>
      <c r="CK254">
        <v>392.494823014188</v>
      </c>
      <c r="CL254">
        <v>379.05389843536398</v>
      </c>
      <c r="CM254">
        <v>387.56898123148102</v>
      </c>
      <c r="CN254">
        <v>381.04625028761501</v>
      </c>
      <c r="CO254">
        <v>384.25347492321902</v>
      </c>
      <c r="CP254">
        <v>367.928761326965</v>
      </c>
      <c r="CQ254">
        <v>375.31529277407702</v>
      </c>
      <c r="CR254">
        <v>381.849401387478</v>
      </c>
      <c r="CS254">
        <v>368.97619133114398</v>
      </c>
      <c r="CT254">
        <v>373.600225916054</v>
      </c>
      <c r="CU254">
        <v>370.54925905003199</v>
      </c>
      <c r="CV254">
        <v>373.599939648808</v>
      </c>
      <c r="CW254">
        <v>365.22675879548501</v>
      </c>
      <c r="CX254">
        <v>363.685590886157</v>
      </c>
    </row>
    <row r="255" spans="1:102" x14ac:dyDescent="0.25">
      <c r="A255">
        <v>60.801068090787702</v>
      </c>
      <c r="B255">
        <v>345.745097927031</v>
      </c>
      <c r="C255">
        <v>349.74117205691698</v>
      </c>
      <c r="D255">
        <v>349.09187487597302</v>
      </c>
      <c r="E255">
        <v>357.04206980776002</v>
      </c>
      <c r="F255">
        <v>359.51958456076301</v>
      </c>
      <c r="G255">
        <v>359.74752772720802</v>
      </c>
      <c r="H255">
        <v>364.730387312294</v>
      </c>
      <c r="I255">
        <v>356.96035422473398</v>
      </c>
      <c r="J255">
        <v>362.52827512780198</v>
      </c>
      <c r="K255">
        <v>357.31880758949001</v>
      </c>
      <c r="L255">
        <v>362.49222237345998</v>
      </c>
      <c r="M255">
        <v>365.05697314605402</v>
      </c>
      <c r="N255">
        <v>369.58211221102198</v>
      </c>
      <c r="O255">
        <v>375.94732721689201</v>
      </c>
      <c r="P255">
        <v>372.87678938300797</v>
      </c>
      <c r="Q255">
        <v>375.35975495648398</v>
      </c>
      <c r="R255">
        <v>380.30956031121298</v>
      </c>
      <c r="S255">
        <v>417.70784137014101</v>
      </c>
      <c r="T255">
        <v>1299.21731346922</v>
      </c>
      <c r="U255">
        <v>4622.6693705374601</v>
      </c>
      <c r="V255">
        <v>3256.1362141983</v>
      </c>
      <c r="W255">
        <v>1647.04512861579</v>
      </c>
      <c r="X255">
        <v>958.98875828210396</v>
      </c>
      <c r="Y255">
        <v>995.74788331529101</v>
      </c>
      <c r="Z255">
        <v>1940.81516352685</v>
      </c>
      <c r="AA255">
        <v>3931.2111274744502</v>
      </c>
      <c r="AB255">
        <v>9783.9487295716899</v>
      </c>
      <c r="AC255">
        <v>11243.662535260501</v>
      </c>
      <c r="AD255">
        <v>9308.3147523567204</v>
      </c>
      <c r="AE255">
        <v>4164.3147609971002</v>
      </c>
      <c r="AF255">
        <v>5034.2743142012896</v>
      </c>
      <c r="AG255">
        <v>3233.2059485273899</v>
      </c>
      <c r="AH255">
        <v>3697.3603665478699</v>
      </c>
      <c r="AI255">
        <v>3034.4008700068298</v>
      </c>
      <c r="AJ255">
        <v>1483.28851735589</v>
      </c>
      <c r="AK255">
        <v>646.38004065440998</v>
      </c>
      <c r="AL255">
        <v>738.43164321784798</v>
      </c>
      <c r="AM255">
        <v>559.67079043050796</v>
      </c>
      <c r="AN255">
        <v>495.51579669909501</v>
      </c>
      <c r="AO255">
        <v>426.68240478521898</v>
      </c>
      <c r="AP255">
        <v>402.86842661520001</v>
      </c>
      <c r="AQ255">
        <v>376.67682206131798</v>
      </c>
      <c r="AR255">
        <v>370.02630808563799</v>
      </c>
      <c r="AS255">
        <v>362.67855224642301</v>
      </c>
      <c r="AT255">
        <v>369.85090162072697</v>
      </c>
      <c r="AU255">
        <v>375.63094241038999</v>
      </c>
      <c r="AV255">
        <v>365.19600862149599</v>
      </c>
      <c r="AW255">
        <v>360.11690422893099</v>
      </c>
      <c r="AX255">
        <v>368.12456960469899</v>
      </c>
      <c r="AY255">
        <v>368.83172261517598</v>
      </c>
      <c r="AZ255">
        <v>365.04239821688901</v>
      </c>
      <c r="BA255">
        <v>363.090433402565</v>
      </c>
      <c r="BB255">
        <v>365.52461985472098</v>
      </c>
      <c r="BC255">
        <v>369.68538402079599</v>
      </c>
      <c r="BD255">
        <v>370.276298929733</v>
      </c>
      <c r="BE255">
        <v>363.428164717627</v>
      </c>
      <c r="BF255">
        <v>376.43647630721802</v>
      </c>
      <c r="BG255">
        <v>369.28890939503498</v>
      </c>
      <c r="BH255">
        <v>386.02357338513099</v>
      </c>
      <c r="BI255">
        <v>403.876898705977</v>
      </c>
      <c r="BJ255">
        <v>423.437794412394</v>
      </c>
      <c r="BK255">
        <v>483.20324559437302</v>
      </c>
      <c r="BL255">
        <v>632.21256190737699</v>
      </c>
      <c r="BM255">
        <v>1312.0628837413401</v>
      </c>
      <c r="BN255">
        <v>3399.2091538503901</v>
      </c>
      <c r="BO255">
        <v>5952.2774141782102</v>
      </c>
      <c r="BP255">
        <v>6822.27659265086</v>
      </c>
      <c r="BQ255">
        <v>7338.2681468310402</v>
      </c>
      <c r="BR255">
        <v>7688.0544462239995</v>
      </c>
      <c r="BS255">
        <v>7239.0930777282601</v>
      </c>
      <c r="BT255">
        <v>7386.6328052393001</v>
      </c>
      <c r="BU255">
        <v>7562.1591817950102</v>
      </c>
      <c r="BV255">
        <v>7412.1611817456396</v>
      </c>
      <c r="BW255">
        <v>7398.5257536403396</v>
      </c>
      <c r="BX255">
        <v>6093.1595067671196</v>
      </c>
      <c r="BY255">
        <v>5024.5153460431702</v>
      </c>
      <c r="BZ255">
        <v>5852.1383427664296</v>
      </c>
      <c r="CA255">
        <v>5731.1616633917802</v>
      </c>
      <c r="CB255">
        <v>5080.6740063525804</v>
      </c>
      <c r="CC255">
        <v>3709.8342261312</v>
      </c>
      <c r="CD255">
        <v>1228.09305881467</v>
      </c>
      <c r="CE255">
        <v>716.43302766550005</v>
      </c>
      <c r="CF255">
        <v>459.98072946171101</v>
      </c>
      <c r="CG255">
        <v>418.71035836767999</v>
      </c>
      <c r="CH255">
        <v>404.26605400693199</v>
      </c>
      <c r="CI255">
        <v>385.368794934167</v>
      </c>
      <c r="CJ255">
        <v>394.32608670329</v>
      </c>
      <c r="CK255">
        <v>391.09737719515999</v>
      </c>
      <c r="CL255">
        <v>377.80497890220897</v>
      </c>
      <c r="CM255">
        <v>388.388409824409</v>
      </c>
      <c r="CN255">
        <v>379.85391667363598</v>
      </c>
      <c r="CO255">
        <v>380.12612507882801</v>
      </c>
      <c r="CP255">
        <v>367.81277069856299</v>
      </c>
      <c r="CQ255">
        <v>375.90171490384301</v>
      </c>
      <c r="CR255">
        <v>378.351610913809</v>
      </c>
      <c r="CS255">
        <v>369.354054414394</v>
      </c>
      <c r="CT255">
        <v>370.03064426057398</v>
      </c>
      <c r="CU255">
        <v>369.25221992778597</v>
      </c>
      <c r="CV255">
        <v>372.156602972847</v>
      </c>
      <c r="CW255">
        <v>366.35708454796099</v>
      </c>
      <c r="CX255">
        <v>362.10853693395302</v>
      </c>
    </row>
    <row r="256" spans="1:102" x14ac:dyDescent="0.25">
      <c r="A256">
        <v>61.041388518024</v>
      </c>
      <c r="B256">
        <v>348.197958490269</v>
      </c>
      <c r="C256">
        <v>348.95362739436098</v>
      </c>
      <c r="D256">
        <v>348.36154243030501</v>
      </c>
      <c r="E256">
        <v>354.95417805495299</v>
      </c>
      <c r="F256">
        <v>357.54182951067298</v>
      </c>
      <c r="G256">
        <v>356.81695638836402</v>
      </c>
      <c r="H256">
        <v>366.44876987205299</v>
      </c>
      <c r="I256">
        <v>350.32798211698503</v>
      </c>
      <c r="J256">
        <v>362.32475656722698</v>
      </c>
      <c r="K256">
        <v>359.54101936846399</v>
      </c>
      <c r="L256">
        <v>357.37319484011698</v>
      </c>
      <c r="M256">
        <v>359.81209768522803</v>
      </c>
      <c r="N256">
        <v>365.70165766843297</v>
      </c>
      <c r="O256">
        <v>372.39894361538802</v>
      </c>
      <c r="P256">
        <v>372.12700796423002</v>
      </c>
      <c r="Q256">
        <v>374.301709586691</v>
      </c>
      <c r="R256">
        <v>378.453780657246</v>
      </c>
      <c r="S256">
        <v>414.53824354683798</v>
      </c>
      <c r="T256">
        <v>1284.45709612173</v>
      </c>
      <c r="U256">
        <v>4569.7198724885102</v>
      </c>
      <c r="V256">
        <v>3126.40835734747</v>
      </c>
      <c r="W256">
        <v>1568.5207954893899</v>
      </c>
      <c r="X256">
        <v>908.55658290718895</v>
      </c>
      <c r="Y256">
        <v>953.84022092929695</v>
      </c>
      <c r="Z256">
        <v>1843.9951792386801</v>
      </c>
      <c r="AA256">
        <v>3721.3886445662802</v>
      </c>
      <c r="AB256">
        <v>9382.7689011542807</v>
      </c>
      <c r="AC256">
        <v>10899.587547121</v>
      </c>
      <c r="AD256">
        <v>8974.8511300512091</v>
      </c>
      <c r="AE256">
        <v>4164.5358648688298</v>
      </c>
      <c r="AF256">
        <v>5029.4696279255904</v>
      </c>
      <c r="AG256">
        <v>3193.7035637179702</v>
      </c>
      <c r="AH256">
        <v>3670.0272218170198</v>
      </c>
      <c r="AI256">
        <v>2975.8237801578298</v>
      </c>
      <c r="AJ256">
        <v>1450.6730304543601</v>
      </c>
      <c r="AK256">
        <v>648.17503828483495</v>
      </c>
      <c r="AL256">
        <v>732.91700972363697</v>
      </c>
      <c r="AM256">
        <v>558.93495760051906</v>
      </c>
      <c r="AN256">
        <v>495.33354621816699</v>
      </c>
      <c r="AO256">
        <v>429.94447409330297</v>
      </c>
      <c r="AP256">
        <v>407.32605093156798</v>
      </c>
      <c r="AQ256">
        <v>376.382025604565</v>
      </c>
      <c r="AR256">
        <v>370.077273789282</v>
      </c>
      <c r="AS256">
        <v>366.200199997558</v>
      </c>
      <c r="AT256">
        <v>367.74950590054499</v>
      </c>
      <c r="AU256">
        <v>375.958455057008</v>
      </c>
      <c r="AV256">
        <v>368.22771349378201</v>
      </c>
      <c r="AW256">
        <v>364.78024417402202</v>
      </c>
      <c r="AX256">
        <v>371.81060719907799</v>
      </c>
      <c r="AY256">
        <v>370.154084908877</v>
      </c>
      <c r="AZ256">
        <v>364.33162975478501</v>
      </c>
      <c r="BA256">
        <v>364.381224497777</v>
      </c>
      <c r="BB256">
        <v>366.72613474248601</v>
      </c>
      <c r="BC256">
        <v>372.12995287729001</v>
      </c>
      <c r="BD256">
        <v>371.42419643278799</v>
      </c>
      <c r="BE256">
        <v>365.35786132593398</v>
      </c>
      <c r="BF256">
        <v>376.702815493657</v>
      </c>
      <c r="BG256">
        <v>371.53873353249003</v>
      </c>
      <c r="BH256">
        <v>383.87244055932302</v>
      </c>
      <c r="BI256">
        <v>401.16765654381999</v>
      </c>
      <c r="BJ256">
        <v>422.38167759419298</v>
      </c>
      <c r="BK256">
        <v>480.83014035640201</v>
      </c>
      <c r="BL256">
        <v>630.20506094531095</v>
      </c>
      <c r="BM256">
        <v>1273.98444406709</v>
      </c>
      <c r="BN256">
        <v>3249.0658898173501</v>
      </c>
      <c r="BO256">
        <v>5698.5198335018104</v>
      </c>
      <c r="BP256">
        <v>6617.0405136118898</v>
      </c>
      <c r="BQ256">
        <v>7219.7723606132504</v>
      </c>
      <c r="BR256">
        <v>7723.6469322153198</v>
      </c>
      <c r="BS256">
        <v>7353.2082853993898</v>
      </c>
      <c r="BT256">
        <v>7539.2458702971298</v>
      </c>
      <c r="BU256">
        <v>7786.2965310577101</v>
      </c>
      <c r="BV256">
        <v>7670.6145817173801</v>
      </c>
      <c r="BW256">
        <v>7764.47427224887</v>
      </c>
      <c r="BX256">
        <v>6544.8553185034998</v>
      </c>
      <c r="BY256">
        <v>5409.5066036857797</v>
      </c>
      <c r="BZ256">
        <v>6201.8794145292704</v>
      </c>
      <c r="CA256">
        <v>6026.4120176915603</v>
      </c>
      <c r="CB256">
        <v>5368.5403194774199</v>
      </c>
      <c r="CC256">
        <v>3888.1052204745502</v>
      </c>
      <c r="CD256">
        <v>1312.22649271406</v>
      </c>
      <c r="CE256">
        <v>738.80322826519398</v>
      </c>
      <c r="CF256">
        <v>461.88611181563903</v>
      </c>
      <c r="CG256">
        <v>416.90772549140797</v>
      </c>
      <c r="CH256">
        <v>403.94161507611102</v>
      </c>
      <c r="CI256">
        <v>389.47608808759998</v>
      </c>
      <c r="CJ256">
        <v>394.17669058607601</v>
      </c>
      <c r="CK256">
        <v>385.35096340517799</v>
      </c>
      <c r="CL256">
        <v>374.74717405219201</v>
      </c>
      <c r="CM256">
        <v>385.44787786280301</v>
      </c>
      <c r="CN256">
        <v>382.10202422166498</v>
      </c>
      <c r="CO256">
        <v>383.15202794647797</v>
      </c>
      <c r="CP256">
        <v>366.17382131812502</v>
      </c>
      <c r="CQ256">
        <v>376.719688919399</v>
      </c>
      <c r="CR256">
        <v>374.55886353357101</v>
      </c>
      <c r="CS256">
        <v>368.10829303897901</v>
      </c>
      <c r="CT256">
        <v>370.20946921518498</v>
      </c>
      <c r="CU256">
        <v>368.75130482819702</v>
      </c>
      <c r="CV256">
        <v>366.254405174927</v>
      </c>
      <c r="CW256">
        <v>362.51273872774601</v>
      </c>
      <c r="CX256">
        <v>362.98633437497</v>
      </c>
    </row>
    <row r="257" spans="1:102" x14ac:dyDescent="0.25">
      <c r="A257">
        <v>61.281708945260299</v>
      </c>
      <c r="B257">
        <v>349.17997109849</v>
      </c>
      <c r="C257">
        <v>350.67184008272602</v>
      </c>
      <c r="D257">
        <v>347.47775582708601</v>
      </c>
      <c r="E257">
        <v>355.186699962219</v>
      </c>
      <c r="F257">
        <v>355.41809243504503</v>
      </c>
      <c r="G257">
        <v>355.76129714764897</v>
      </c>
      <c r="H257">
        <v>364.47871054969602</v>
      </c>
      <c r="I257">
        <v>348.113336912997</v>
      </c>
      <c r="J257">
        <v>359.903846629751</v>
      </c>
      <c r="K257">
        <v>359.254779094323</v>
      </c>
      <c r="L257">
        <v>356.28251839698601</v>
      </c>
      <c r="M257">
        <v>358.13969399610102</v>
      </c>
      <c r="N257">
        <v>366.96514538385401</v>
      </c>
      <c r="O257">
        <v>371.987978501339</v>
      </c>
      <c r="P257">
        <v>376.21598693409999</v>
      </c>
      <c r="Q257">
        <v>377.04248931470499</v>
      </c>
      <c r="R257">
        <v>375.83721944870501</v>
      </c>
      <c r="S257">
        <v>412.92936109967002</v>
      </c>
      <c r="T257">
        <v>1240.09036920874</v>
      </c>
      <c r="U257">
        <v>4666.2931540558702</v>
      </c>
      <c r="V257">
        <v>2946.57684382547</v>
      </c>
      <c r="W257">
        <v>1445.72769442607</v>
      </c>
      <c r="X257">
        <v>845.69760726548202</v>
      </c>
      <c r="Y257">
        <v>893.81842975314203</v>
      </c>
      <c r="Z257">
        <v>1668.0038549333001</v>
      </c>
      <c r="AA257">
        <v>3319.9954825882901</v>
      </c>
      <c r="AB257">
        <v>8823.7872896802692</v>
      </c>
      <c r="AC257">
        <v>10587.9181719915</v>
      </c>
      <c r="AD257">
        <v>8345.4982656412194</v>
      </c>
      <c r="AE257">
        <v>4672.5190592830504</v>
      </c>
      <c r="AF257">
        <v>5278.3888837548302</v>
      </c>
      <c r="AG257">
        <v>3279.4352920620199</v>
      </c>
      <c r="AH257">
        <v>3850.6611995500698</v>
      </c>
      <c r="AI257">
        <v>3066.1360432943402</v>
      </c>
      <c r="AJ257">
        <v>1458.5904554987601</v>
      </c>
      <c r="AK257">
        <v>667.33785950011804</v>
      </c>
      <c r="AL257">
        <v>738.82712797109298</v>
      </c>
      <c r="AM257">
        <v>561.31694039065599</v>
      </c>
      <c r="AN257">
        <v>497.36350677241802</v>
      </c>
      <c r="AO257">
        <v>427.89441286500897</v>
      </c>
      <c r="AP257">
        <v>409.79225248912201</v>
      </c>
      <c r="AQ257">
        <v>378.02301324323099</v>
      </c>
      <c r="AR257">
        <v>371.82101491819401</v>
      </c>
      <c r="AS257">
        <v>368.65897847373299</v>
      </c>
      <c r="AT257">
        <v>367.98804156577199</v>
      </c>
      <c r="AU257">
        <v>376.58019021035602</v>
      </c>
      <c r="AV257">
        <v>368.77141886227201</v>
      </c>
      <c r="AW257">
        <v>367.37400657370603</v>
      </c>
      <c r="AX257">
        <v>371.71322184226699</v>
      </c>
      <c r="AY257">
        <v>373.49759540748198</v>
      </c>
      <c r="AZ257">
        <v>364.12885284911999</v>
      </c>
      <c r="BA257">
        <v>368.43659914946397</v>
      </c>
      <c r="BB257">
        <v>370.23377545290498</v>
      </c>
      <c r="BC257">
        <v>373.894232214966</v>
      </c>
      <c r="BD257">
        <v>370.18995186749203</v>
      </c>
      <c r="BE257">
        <v>363.52181439826501</v>
      </c>
      <c r="BF257">
        <v>377.29390642205101</v>
      </c>
      <c r="BG257">
        <v>373.18014382469698</v>
      </c>
      <c r="BH257">
        <v>384.01313895832902</v>
      </c>
      <c r="BI257">
        <v>401.78047305589001</v>
      </c>
      <c r="BJ257">
        <v>423.65652613367803</v>
      </c>
      <c r="BK257">
        <v>483.84721964089402</v>
      </c>
      <c r="BL257">
        <v>621.06837514723497</v>
      </c>
      <c r="BM257">
        <v>1214.7787149656399</v>
      </c>
      <c r="BN257">
        <v>3075.7996980255598</v>
      </c>
      <c r="BO257">
        <v>5533.5446526947198</v>
      </c>
      <c r="BP257">
        <v>6630.9705174908404</v>
      </c>
      <c r="BQ257">
        <v>7321.0871140753197</v>
      </c>
      <c r="BR257">
        <v>8038.5352204299797</v>
      </c>
      <c r="BS257">
        <v>7711.5513799565497</v>
      </c>
      <c r="BT257">
        <v>7864.4291999183697</v>
      </c>
      <c r="BU257">
        <v>8153.9777238214301</v>
      </c>
      <c r="BV257">
        <v>8052.9584757245702</v>
      </c>
      <c r="BW257">
        <v>8258.1847092771204</v>
      </c>
      <c r="BX257">
        <v>7031.4457686878604</v>
      </c>
      <c r="BY257">
        <v>5875.9980632239203</v>
      </c>
      <c r="BZ257">
        <v>6658.1442850817803</v>
      </c>
      <c r="CA257">
        <v>6376.1741099907304</v>
      </c>
      <c r="CB257">
        <v>5713.2050316447603</v>
      </c>
      <c r="CC257">
        <v>4123.9010668966903</v>
      </c>
      <c r="CD257">
        <v>1439.3684726709</v>
      </c>
      <c r="CE257">
        <v>772.66709917444996</v>
      </c>
      <c r="CF257">
        <v>462.431685740685</v>
      </c>
      <c r="CG257">
        <v>419.433991756186</v>
      </c>
      <c r="CH257">
        <v>402.33560699884401</v>
      </c>
      <c r="CI257">
        <v>390.00119442512602</v>
      </c>
      <c r="CJ257">
        <v>389.94838318412798</v>
      </c>
      <c r="CK257">
        <v>384.33288350996798</v>
      </c>
      <c r="CL257">
        <v>370.01195805359703</v>
      </c>
      <c r="CM257">
        <v>387.72349696649599</v>
      </c>
      <c r="CN257">
        <v>382.93572263271</v>
      </c>
      <c r="CO257">
        <v>380.143385609061</v>
      </c>
      <c r="CP257">
        <v>364.27789665772099</v>
      </c>
      <c r="CQ257">
        <v>377.08514774470001</v>
      </c>
      <c r="CR257">
        <v>371.058677120619</v>
      </c>
      <c r="CS257">
        <v>369.187031850344</v>
      </c>
      <c r="CT257">
        <v>368.59227016829601</v>
      </c>
      <c r="CU257">
        <v>363.99556252751802</v>
      </c>
      <c r="CV257">
        <v>364.70125378703</v>
      </c>
      <c r="CW257">
        <v>363.01734944172</v>
      </c>
      <c r="CX257">
        <v>361.92943770692898</v>
      </c>
    </row>
    <row r="258" spans="1:102" x14ac:dyDescent="0.25">
      <c r="A258">
        <v>61.522029372496597</v>
      </c>
      <c r="B258">
        <v>348.45983918634602</v>
      </c>
      <c r="C258">
        <v>353.065726241486</v>
      </c>
      <c r="D258">
        <v>349.92467012840302</v>
      </c>
      <c r="E258">
        <v>351.06112204579898</v>
      </c>
      <c r="F258">
        <v>355.69292678751202</v>
      </c>
      <c r="G258">
        <v>352.29077399181301</v>
      </c>
      <c r="H258">
        <v>361.70003951623198</v>
      </c>
      <c r="I258">
        <v>348.299179844722</v>
      </c>
      <c r="J258">
        <v>357.966649624154</v>
      </c>
      <c r="K258">
        <v>359.572528740932</v>
      </c>
      <c r="L258">
        <v>353.91250587452998</v>
      </c>
      <c r="M258">
        <v>359.56636177596801</v>
      </c>
      <c r="N258">
        <v>364.92819435297599</v>
      </c>
      <c r="O258">
        <v>368.62800679209698</v>
      </c>
      <c r="P258">
        <v>379.70440091577899</v>
      </c>
      <c r="Q258">
        <v>376.85387481566602</v>
      </c>
      <c r="R258">
        <v>375.78997914182003</v>
      </c>
      <c r="S258">
        <v>411.15918646789601</v>
      </c>
      <c r="T258">
        <v>1203.0569506786301</v>
      </c>
      <c r="U258">
        <v>4697.4777196160303</v>
      </c>
      <c r="V258">
        <v>2689.0947894893902</v>
      </c>
      <c r="W258">
        <v>1292.0146110242999</v>
      </c>
      <c r="X258">
        <v>767.55328154725999</v>
      </c>
      <c r="Y258">
        <v>830.867931646138</v>
      </c>
      <c r="Z258">
        <v>1483.49164349903</v>
      </c>
      <c r="AA258">
        <v>2878.4427971790101</v>
      </c>
      <c r="AB258">
        <v>7957.7112494882604</v>
      </c>
      <c r="AC258">
        <v>9868.2122842397002</v>
      </c>
      <c r="AD258">
        <v>7598.4075362110298</v>
      </c>
      <c r="AE258">
        <v>4963.36359234255</v>
      </c>
      <c r="AF258">
        <v>5413.8522901470096</v>
      </c>
      <c r="AG258">
        <v>3301.1154981913701</v>
      </c>
      <c r="AH258">
        <v>3945.7272645978501</v>
      </c>
      <c r="AI258">
        <v>3044.96824376009</v>
      </c>
      <c r="AJ258">
        <v>1440.7342822425801</v>
      </c>
      <c r="AK258">
        <v>684.30659137854798</v>
      </c>
      <c r="AL258">
        <v>738.19149013207402</v>
      </c>
      <c r="AM258">
        <v>557.220485784792</v>
      </c>
      <c r="AN258">
        <v>500.66536607599301</v>
      </c>
      <c r="AO258">
        <v>427.94864482688098</v>
      </c>
      <c r="AP258">
        <v>411.87740435994499</v>
      </c>
      <c r="AQ258">
        <v>375.30434317418502</v>
      </c>
      <c r="AR258">
        <v>371.184686262306</v>
      </c>
      <c r="AS258">
        <v>371.35279231496799</v>
      </c>
      <c r="AT258">
        <v>367.31399029356999</v>
      </c>
      <c r="AU258">
        <v>376.33175789477099</v>
      </c>
      <c r="AV258">
        <v>367.73361858366098</v>
      </c>
      <c r="AW258">
        <v>368.96825479573499</v>
      </c>
      <c r="AX258">
        <v>373.925766979397</v>
      </c>
      <c r="AY258">
        <v>373.16901801531401</v>
      </c>
      <c r="AZ258">
        <v>362.71274860284899</v>
      </c>
      <c r="BA258">
        <v>370.77274715579699</v>
      </c>
      <c r="BB258">
        <v>371.25570778750802</v>
      </c>
      <c r="BC258">
        <v>373.808581408093</v>
      </c>
      <c r="BD258">
        <v>370.87285302847198</v>
      </c>
      <c r="BE258">
        <v>366.54029679239898</v>
      </c>
      <c r="BF258">
        <v>375.82057693307399</v>
      </c>
      <c r="BG258">
        <v>374.25442604594798</v>
      </c>
      <c r="BH258">
        <v>381.77162019692702</v>
      </c>
      <c r="BI258">
        <v>400.59604173270901</v>
      </c>
      <c r="BJ258">
        <v>422.61142199912302</v>
      </c>
      <c r="BK258">
        <v>485.12514045159099</v>
      </c>
      <c r="BL258">
        <v>611.25113237663902</v>
      </c>
      <c r="BM258">
        <v>1142.9837670720401</v>
      </c>
      <c r="BN258">
        <v>2780.9728612336999</v>
      </c>
      <c r="BO258">
        <v>5060.3776231349402</v>
      </c>
      <c r="BP258">
        <v>6317.5292866311902</v>
      </c>
      <c r="BQ258">
        <v>7161.6790595851899</v>
      </c>
      <c r="BR258">
        <v>8327.2613543848402</v>
      </c>
      <c r="BS258">
        <v>8174.1578493110901</v>
      </c>
      <c r="BT258">
        <v>8297.8673243232097</v>
      </c>
      <c r="BU258">
        <v>8655.0833651219691</v>
      </c>
      <c r="BV258">
        <v>8680.54422461992</v>
      </c>
      <c r="BW258">
        <v>9204.2535713815905</v>
      </c>
      <c r="BX258">
        <v>8157.6774398049802</v>
      </c>
      <c r="BY258">
        <v>6934.4296084157804</v>
      </c>
      <c r="BZ258">
        <v>7592.2160170919897</v>
      </c>
      <c r="CA258">
        <v>7098.0432010100903</v>
      </c>
      <c r="CB258">
        <v>6404.1313816983702</v>
      </c>
      <c r="CC258">
        <v>4573.4781357084203</v>
      </c>
      <c r="CD258">
        <v>1723.9425661278201</v>
      </c>
      <c r="CE258">
        <v>827.26661717679895</v>
      </c>
      <c r="CF258">
        <v>465.59855422996498</v>
      </c>
      <c r="CG258">
        <v>418.38327137405702</v>
      </c>
      <c r="CH258">
        <v>402.04678702872701</v>
      </c>
      <c r="CI258">
        <v>389.739539338832</v>
      </c>
      <c r="CJ258">
        <v>385.78565991363001</v>
      </c>
      <c r="CK258">
        <v>381.30572627256697</v>
      </c>
      <c r="CL258">
        <v>367.73722245975802</v>
      </c>
      <c r="CM258">
        <v>387.93709571168</v>
      </c>
      <c r="CN258">
        <v>381.015642315874</v>
      </c>
      <c r="CO258">
        <v>378.34093634458497</v>
      </c>
      <c r="CP258">
        <v>365.39566246230299</v>
      </c>
      <c r="CQ258">
        <v>374.15226575833498</v>
      </c>
      <c r="CR258">
        <v>368.68860844829601</v>
      </c>
      <c r="CS258">
        <v>365.11413129691402</v>
      </c>
      <c r="CT258">
        <v>370.30860746406199</v>
      </c>
      <c r="CU258">
        <v>362.18705668466299</v>
      </c>
      <c r="CV258">
        <v>365.49025594143097</v>
      </c>
      <c r="CW258">
        <v>364.455810154125</v>
      </c>
      <c r="CX258">
        <v>358.289627731964</v>
      </c>
    </row>
    <row r="259" spans="1:102" x14ac:dyDescent="0.25">
      <c r="A259">
        <v>61.762349799732903</v>
      </c>
      <c r="B259">
        <v>348.96873994815002</v>
      </c>
      <c r="C259">
        <v>352.16982191112299</v>
      </c>
      <c r="D259">
        <v>348.45821621446697</v>
      </c>
      <c r="E259">
        <v>350.95992803786402</v>
      </c>
      <c r="F259">
        <v>354.44391042061898</v>
      </c>
      <c r="G259">
        <v>349.54131858108201</v>
      </c>
      <c r="H259">
        <v>362.93012583972899</v>
      </c>
      <c r="I259">
        <v>346.05471106342202</v>
      </c>
      <c r="J259">
        <v>354.545045525842</v>
      </c>
      <c r="K259">
        <v>358.07613464073597</v>
      </c>
      <c r="L259">
        <v>354.40270680175701</v>
      </c>
      <c r="M259">
        <v>359.03574606142399</v>
      </c>
      <c r="N259">
        <v>362.856184918574</v>
      </c>
      <c r="O259">
        <v>369.12265411488801</v>
      </c>
      <c r="P259">
        <v>378.79287624002097</v>
      </c>
      <c r="Q259">
        <v>380.27890193853199</v>
      </c>
      <c r="R259">
        <v>379.30872499513902</v>
      </c>
      <c r="S259">
        <v>408.41253117794997</v>
      </c>
      <c r="T259">
        <v>1200.7543307702499</v>
      </c>
      <c r="U259">
        <v>4739.8079443635497</v>
      </c>
      <c r="V259">
        <v>2658.26589160191</v>
      </c>
      <c r="W259">
        <v>1267.3169364615601</v>
      </c>
      <c r="X259">
        <v>760.08636209604902</v>
      </c>
      <c r="Y259">
        <v>817.67047205576705</v>
      </c>
      <c r="Z259">
        <v>1455.8776087828901</v>
      </c>
      <c r="AA259">
        <v>2812.37359110123</v>
      </c>
      <c r="AB259">
        <v>7873.69222664072</v>
      </c>
      <c r="AC259">
        <v>9812.9139840505104</v>
      </c>
      <c r="AD259">
        <v>7474.7882112171901</v>
      </c>
      <c r="AE259">
        <v>5139.2956147886998</v>
      </c>
      <c r="AF259">
        <v>5477.7624146497501</v>
      </c>
      <c r="AG259">
        <v>3341.04651188448</v>
      </c>
      <c r="AH259">
        <v>3997.9620220933698</v>
      </c>
      <c r="AI259">
        <v>3081.2180988435298</v>
      </c>
      <c r="AJ259">
        <v>1451.79596153481</v>
      </c>
      <c r="AK259">
        <v>694.00736725700494</v>
      </c>
      <c r="AL259">
        <v>739.66758626373701</v>
      </c>
      <c r="AM259">
        <v>564.12424787951204</v>
      </c>
      <c r="AN259">
        <v>501.07087655440898</v>
      </c>
      <c r="AO259">
        <v>429.04351500206701</v>
      </c>
      <c r="AP259">
        <v>410.00910971411702</v>
      </c>
      <c r="AQ259">
        <v>375.85834785340597</v>
      </c>
      <c r="AR259">
        <v>367.97342366931298</v>
      </c>
      <c r="AS259">
        <v>372.35193327818098</v>
      </c>
      <c r="AT259">
        <v>366.08274279303902</v>
      </c>
      <c r="AU259">
        <v>374.88222521690199</v>
      </c>
      <c r="AV259">
        <v>368.07916125160898</v>
      </c>
      <c r="AW259">
        <v>373.66769044238998</v>
      </c>
      <c r="AX259">
        <v>373.502400659491</v>
      </c>
      <c r="AY259">
        <v>375.68977887586698</v>
      </c>
      <c r="AZ259">
        <v>364.59618092998699</v>
      </c>
      <c r="BA259">
        <v>369.61820042665602</v>
      </c>
      <c r="BB259">
        <v>371.56703907643498</v>
      </c>
      <c r="BC259">
        <v>372.06524283034298</v>
      </c>
      <c r="BD259">
        <v>374.10114951178099</v>
      </c>
      <c r="BE259">
        <v>367.32714619785401</v>
      </c>
      <c r="BF259">
        <v>374.47096514492398</v>
      </c>
      <c r="BG259">
        <v>373.81643577813003</v>
      </c>
      <c r="BH259">
        <v>382.70944532547298</v>
      </c>
      <c r="BI259">
        <v>399.901076186458</v>
      </c>
      <c r="BJ259">
        <v>419.36061723154</v>
      </c>
      <c r="BK259">
        <v>484.169614101322</v>
      </c>
      <c r="BL259">
        <v>607.90203094392405</v>
      </c>
      <c r="BM259">
        <v>1127.67990735273</v>
      </c>
      <c r="BN259">
        <v>2745.4973484071202</v>
      </c>
      <c r="BO259">
        <v>5027.4025306146204</v>
      </c>
      <c r="BP259">
        <v>6313.1600578806301</v>
      </c>
      <c r="BQ259">
        <v>7159.6574727606103</v>
      </c>
      <c r="BR259">
        <v>8351.6148426844902</v>
      </c>
      <c r="BS259">
        <v>8202.3299870146002</v>
      </c>
      <c r="BT259">
        <v>8320.4922607818298</v>
      </c>
      <c r="BU259">
        <v>8674.9261463418206</v>
      </c>
      <c r="BV259">
        <v>8715.2928806820601</v>
      </c>
      <c r="BW259">
        <v>9250.7824046678197</v>
      </c>
      <c r="BX259">
        <v>8229.1862041431596</v>
      </c>
      <c r="BY259">
        <v>7000.0453162592303</v>
      </c>
      <c r="BZ259">
        <v>7648.8430701624402</v>
      </c>
      <c r="CA259">
        <v>7150.83198439849</v>
      </c>
      <c r="CB259">
        <v>6444.1031030920103</v>
      </c>
      <c r="CC259">
        <v>4606.9471581179096</v>
      </c>
      <c r="CD259">
        <v>1753.9200993710799</v>
      </c>
      <c r="CE259">
        <v>838.13393851228898</v>
      </c>
      <c r="CF259">
        <v>466.64353166182298</v>
      </c>
      <c r="CG259">
        <v>418.32583602329299</v>
      </c>
      <c r="CH259">
        <v>403.530373657935</v>
      </c>
      <c r="CI259">
        <v>388.751025853182</v>
      </c>
      <c r="CJ259">
        <v>384.91474866895402</v>
      </c>
      <c r="CK259">
        <v>377.80718472346001</v>
      </c>
      <c r="CL259">
        <v>365.85905910667498</v>
      </c>
      <c r="CM259">
        <v>387.08615820315998</v>
      </c>
      <c r="CN259">
        <v>380.08431279750999</v>
      </c>
      <c r="CO259">
        <v>379.235932818035</v>
      </c>
      <c r="CP259">
        <v>367.67946109195799</v>
      </c>
      <c r="CQ259">
        <v>373.88661662516398</v>
      </c>
      <c r="CR259">
        <v>368.71156596174097</v>
      </c>
      <c r="CS259">
        <v>364.81295906161102</v>
      </c>
      <c r="CT259">
        <v>370.86576755325001</v>
      </c>
      <c r="CU259">
        <v>360.680494024376</v>
      </c>
      <c r="CV259">
        <v>363.43213492215398</v>
      </c>
      <c r="CW259">
        <v>365.79592179612803</v>
      </c>
      <c r="CX259">
        <v>357.996911393799</v>
      </c>
    </row>
    <row r="260" spans="1:102" x14ac:dyDescent="0.25">
      <c r="A260">
        <v>62.002670226969201</v>
      </c>
      <c r="B260">
        <v>352.03696351614502</v>
      </c>
      <c r="C260">
        <v>351.53923682686701</v>
      </c>
      <c r="D260">
        <v>348.74518528738599</v>
      </c>
      <c r="E260">
        <v>351.38593544038201</v>
      </c>
      <c r="F260">
        <v>350.779710531646</v>
      </c>
      <c r="G260">
        <v>346.69869313589697</v>
      </c>
      <c r="H260">
        <v>363.67880130462498</v>
      </c>
      <c r="I260">
        <v>347.922375413184</v>
      </c>
      <c r="J260">
        <v>351.28532059191002</v>
      </c>
      <c r="K260">
        <v>358.254609262874</v>
      </c>
      <c r="L260">
        <v>357.808382307724</v>
      </c>
      <c r="M260">
        <v>356.37728041645897</v>
      </c>
      <c r="N260">
        <v>363.19782372991102</v>
      </c>
      <c r="O260">
        <v>365.50532988648899</v>
      </c>
      <c r="P260">
        <v>373.78514610662597</v>
      </c>
      <c r="Q260">
        <v>377.87999382413602</v>
      </c>
      <c r="R260">
        <v>384.51735919305702</v>
      </c>
      <c r="S260">
        <v>398.284334406217</v>
      </c>
      <c r="T260">
        <v>1147.31546629838</v>
      </c>
      <c r="U260">
        <v>4858.7696677514105</v>
      </c>
      <c r="V260">
        <v>2307.4510214469401</v>
      </c>
      <c r="W260">
        <v>1099.2498429115601</v>
      </c>
      <c r="X260">
        <v>697.49132333305795</v>
      </c>
      <c r="Y260">
        <v>737.475178185446</v>
      </c>
      <c r="Z260">
        <v>1237.4483479616599</v>
      </c>
      <c r="AA260">
        <v>2212.7168181105299</v>
      </c>
      <c r="AB260">
        <v>6646.2264144389301</v>
      </c>
      <c r="AC260">
        <v>8642.7370237035702</v>
      </c>
      <c r="AD260">
        <v>6211.2997229747598</v>
      </c>
      <c r="AE260">
        <v>5863.9913135955703</v>
      </c>
      <c r="AF260">
        <v>5702.06445386015</v>
      </c>
      <c r="AG260">
        <v>3438.30852278869</v>
      </c>
      <c r="AH260">
        <v>4143.7038258818102</v>
      </c>
      <c r="AI260">
        <v>3138.8235929407901</v>
      </c>
      <c r="AJ260">
        <v>1447.40323387183</v>
      </c>
      <c r="AK260">
        <v>725.69387186423103</v>
      </c>
      <c r="AL260">
        <v>743.43289801819606</v>
      </c>
      <c r="AM260">
        <v>564.36027172988304</v>
      </c>
      <c r="AN260">
        <v>501.87698359903499</v>
      </c>
      <c r="AO260">
        <v>430.46655899848298</v>
      </c>
      <c r="AP260">
        <v>410.24241791827802</v>
      </c>
      <c r="AQ260">
        <v>375.38265306564699</v>
      </c>
      <c r="AR260">
        <v>369.11547600818801</v>
      </c>
      <c r="AS260">
        <v>376.371520336929</v>
      </c>
      <c r="AT260">
        <v>363.28571651474198</v>
      </c>
      <c r="AU260">
        <v>371.31659096650401</v>
      </c>
      <c r="AV260">
        <v>366.93549097243402</v>
      </c>
      <c r="AW260">
        <v>377.39330582067203</v>
      </c>
      <c r="AX260">
        <v>373.14069551644599</v>
      </c>
      <c r="AY260">
        <v>378.61033607411798</v>
      </c>
      <c r="AZ260">
        <v>364.216971048191</v>
      </c>
      <c r="BA260">
        <v>371.33972898035398</v>
      </c>
      <c r="BB260">
        <v>373.36227133667199</v>
      </c>
      <c r="BC260">
        <v>370.58649317562703</v>
      </c>
      <c r="BD260">
        <v>372.65597607614899</v>
      </c>
      <c r="BE260">
        <v>368.19955357445599</v>
      </c>
      <c r="BF260">
        <v>374.86494495671002</v>
      </c>
      <c r="BG260">
        <v>378.62153280303602</v>
      </c>
      <c r="BH260">
        <v>384.61004537157697</v>
      </c>
      <c r="BI260">
        <v>397.70615304852498</v>
      </c>
      <c r="BJ260">
        <v>417.82168094704502</v>
      </c>
      <c r="BK260">
        <v>477.66048826804098</v>
      </c>
      <c r="BL260">
        <v>599.87094782319798</v>
      </c>
      <c r="BM260">
        <v>1039.23272095794</v>
      </c>
      <c r="BN260">
        <v>2373.8718154948301</v>
      </c>
      <c r="BO260">
        <v>4459.4910039106198</v>
      </c>
      <c r="BP260">
        <v>5958.6634434973903</v>
      </c>
      <c r="BQ260">
        <v>6814.3373692226496</v>
      </c>
      <c r="BR260">
        <v>8388.5506744690992</v>
      </c>
      <c r="BS260">
        <v>8410.16283126694</v>
      </c>
      <c r="BT260">
        <v>8428.2374393297396</v>
      </c>
      <c r="BU260">
        <v>8795.8897905313297</v>
      </c>
      <c r="BV260">
        <v>9096.1672563355296</v>
      </c>
      <c r="BW260">
        <v>9878.9471865651703</v>
      </c>
      <c r="BX260">
        <v>9273.4581954793503</v>
      </c>
      <c r="BY260">
        <v>8155.2694389218104</v>
      </c>
      <c r="BZ260">
        <v>8448.4313647076197</v>
      </c>
      <c r="CA260">
        <v>7827.9492286085597</v>
      </c>
      <c r="CB260">
        <v>7006.3478724265997</v>
      </c>
      <c r="CC260">
        <v>5100.8294812577096</v>
      </c>
      <c r="CD260">
        <v>2175.76622745957</v>
      </c>
      <c r="CE260">
        <v>931.321902253806</v>
      </c>
      <c r="CF260">
        <v>472.40749175761499</v>
      </c>
      <c r="CG260">
        <v>416.64327781098899</v>
      </c>
      <c r="CH260">
        <v>399.46819507568699</v>
      </c>
      <c r="CI260">
        <v>387.22754400672</v>
      </c>
      <c r="CJ260">
        <v>383.56126884378301</v>
      </c>
      <c r="CK260">
        <v>377.59410399122402</v>
      </c>
      <c r="CL260">
        <v>364.387147985176</v>
      </c>
      <c r="CM260">
        <v>383.29528906989401</v>
      </c>
      <c r="CN260">
        <v>378.54867003649798</v>
      </c>
      <c r="CO260">
        <v>372.11974397292698</v>
      </c>
      <c r="CP260">
        <v>369.68109806486001</v>
      </c>
      <c r="CQ260">
        <v>370.80565084585498</v>
      </c>
      <c r="CR260">
        <v>369.08862610723401</v>
      </c>
      <c r="CS260">
        <v>363.702364249342</v>
      </c>
      <c r="CT260">
        <v>369.53634147518301</v>
      </c>
      <c r="CU260">
        <v>360.64602219037403</v>
      </c>
      <c r="CV260">
        <v>361.42294862428798</v>
      </c>
      <c r="CW260">
        <v>361.796483988011</v>
      </c>
      <c r="CX260">
        <v>355.33802012725101</v>
      </c>
    </row>
    <row r="261" spans="1:102" x14ac:dyDescent="0.25">
      <c r="A261">
        <v>62.242990654205599</v>
      </c>
      <c r="B261">
        <v>352.52484777578201</v>
      </c>
      <c r="C261">
        <v>352.43099227744102</v>
      </c>
      <c r="D261">
        <v>348.45452595163499</v>
      </c>
      <c r="E261">
        <v>350.169243284667</v>
      </c>
      <c r="F261">
        <v>348.817706819477</v>
      </c>
      <c r="G261">
        <v>345.24022240156</v>
      </c>
      <c r="H261">
        <v>363.14495565153902</v>
      </c>
      <c r="I261">
        <v>348.08181028410303</v>
      </c>
      <c r="J261">
        <v>350.77927813074598</v>
      </c>
      <c r="K261">
        <v>358.11053927078899</v>
      </c>
      <c r="L261">
        <v>358.09473085848998</v>
      </c>
      <c r="M261">
        <v>354.49184852905501</v>
      </c>
      <c r="N261">
        <v>363.69323585764101</v>
      </c>
      <c r="O261">
        <v>362.140319096138</v>
      </c>
      <c r="P261">
        <v>374.03621374889201</v>
      </c>
      <c r="Q261">
        <v>377.53817746849597</v>
      </c>
      <c r="R261">
        <v>384.84442424216701</v>
      </c>
      <c r="S261">
        <v>395.50953208733699</v>
      </c>
      <c r="T261">
        <v>1148.55266557603</v>
      </c>
      <c r="U261">
        <v>4883.8132885943396</v>
      </c>
      <c r="V261">
        <v>2272.1455258588799</v>
      </c>
      <c r="W261">
        <v>1082.6659972559901</v>
      </c>
      <c r="X261">
        <v>689.72568233832999</v>
      </c>
      <c r="Y261">
        <v>729.58962227488803</v>
      </c>
      <c r="Z261">
        <v>1217.9128892169399</v>
      </c>
      <c r="AA261">
        <v>2158.2211933754402</v>
      </c>
      <c r="AB261">
        <v>6515.2528967958096</v>
      </c>
      <c r="AC261">
        <v>8518.8568405821406</v>
      </c>
      <c r="AD261">
        <v>6116.4000858798699</v>
      </c>
      <c r="AE261">
        <v>5937.4155151017003</v>
      </c>
      <c r="AF261">
        <v>5757.00373142233</v>
      </c>
      <c r="AG261">
        <v>3465.45540045495</v>
      </c>
      <c r="AH261">
        <v>4171.9148682291698</v>
      </c>
      <c r="AI261">
        <v>3151.50682970138</v>
      </c>
      <c r="AJ261">
        <v>1449.6611941527501</v>
      </c>
      <c r="AK261">
        <v>732.43539200497003</v>
      </c>
      <c r="AL261">
        <v>747.64876793139899</v>
      </c>
      <c r="AM261">
        <v>565.77173537997203</v>
      </c>
      <c r="AN261">
        <v>502.57251181325898</v>
      </c>
      <c r="AO261">
        <v>430.65010739774198</v>
      </c>
      <c r="AP261">
        <v>411.262058482594</v>
      </c>
      <c r="AQ261">
        <v>375.3433368012</v>
      </c>
      <c r="AR261">
        <v>369.04409091415499</v>
      </c>
      <c r="AS261">
        <v>376.09660636795098</v>
      </c>
      <c r="AT261">
        <v>363.232260104955</v>
      </c>
      <c r="AU261">
        <v>371.26454386180302</v>
      </c>
      <c r="AV261">
        <v>366.46906242078899</v>
      </c>
      <c r="AW261">
        <v>378.362456852702</v>
      </c>
      <c r="AX261">
        <v>373.595457329841</v>
      </c>
      <c r="AY261">
        <v>378.97715519974099</v>
      </c>
      <c r="AZ261">
        <v>364.522267755744</v>
      </c>
      <c r="BA261">
        <v>371.83261737196301</v>
      </c>
      <c r="BB261">
        <v>374.26613734649197</v>
      </c>
      <c r="BC261">
        <v>371.440242848389</v>
      </c>
      <c r="BD261">
        <v>371.12072245680503</v>
      </c>
      <c r="BE261">
        <v>367.93736790480602</v>
      </c>
      <c r="BF261">
        <v>373.48559028645599</v>
      </c>
      <c r="BG261">
        <v>380.12516044912502</v>
      </c>
      <c r="BH261">
        <v>382.98669114287998</v>
      </c>
      <c r="BI261">
        <v>398.33482162585</v>
      </c>
      <c r="BJ261">
        <v>419.08810500831902</v>
      </c>
      <c r="BK261">
        <v>477.15364479384999</v>
      </c>
      <c r="BL261">
        <v>601.382217442105</v>
      </c>
      <c r="BM261">
        <v>1032.52639646481</v>
      </c>
      <c r="BN261">
        <v>2327.5720427106098</v>
      </c>
      <c r="BO261">
        <v>4361.8349395592304</v>
      </c>
      <c r="BP261">
        <v>5864.9533119073503</v>
      </c>
      <c r="BQ261">
        <v>6717.5099288634401</v>
      </c>
      <c r="BR261">
        <v>8351.4577353474906</v>
      </c>
      <c r="BS261">
        <v>8420.9059030753106</v>
      </c>
      <c r="BT261">
        <v>8426.6748728264502</v>
      </c>
      <c r="BU261">
        <v>8794.4023151143792</v>
      </c>
      <c r="BV261">
        <v>9176.9548599602695</v>
      </c>
      <c r="BW261">
        <v>10044.071125358299</v>
      </c>
      <c r="BX261">
        <v>9550.9667129826503</v>
      </c>
      <c r="BY261">
        <v>8465.1063674447796</v>
      </c>
      <c r="BZ261">
        <v>8676.1949762743698</v>
      </c>
      <c r="CA261">
        <v>8007.3337003402703</v>
      </c>
      <c r="CB261">
        <v>7174.2767119869104</v>
      </c>
      <c r="CC261">
        <v>5231.7790997881702</v>
      </c>
      <c r="CD261">
        <v>2293.1864122760298</v>
      </c>
      <c r="CE261">
        <v>958.24781579165597</v>
      </c>
      <c r="CF261">
        <v>472.144853994583</v>
      </c>
      <c r="CG261">
        <v>415.41668987789598</v>
      </c>
      <c r="CH261">
        <v>398.90486506515202</v>
      </c>
      <c r="CI261">
        <v>385.77897965269398</v>
      </c>
      <c r="CJ261">
        <v>384.52418700564698</v>
      </c>
      <c r="CK261">
        <v>377.73089196252801</v>
      </c>
      <c r="CL261">
        <v>364.49521354634197</v>
      </c>
      <c r="CM261">
        <v>381.57861517667601</v>
      </c>
      <c r="CN261">
        <v>378.45546457103802</v>
      </c>
      <c r="CO261">
        <v>371.63276109323402</v>
      </c>
      <c r="CP261">
        <v>370.91652949795503</v>
      </c>
      <c r="CQ261">
        <v>370.82136648841299</v>
      </c>
      <c r="CR261">
        <v>368.92247518542302</v>
      </c>
      <c r="CS261">
        <v>363.86952278280899</v>
      </c>
      <c r="CT261">
        <v>368.08124806322502</v>
      </c>
      <c r="CU261">
        <v>361.23944100998199</v>
      </c>
      <c r="CV261">
        <v>361.875917289607</v>
      </c>
      <c r="CW261">
        <v>360.918180445644</v>
      </c>
      <c r="CX261">
        <v>357.254146300603</v>
      </c>
    </row>
    <row r="262" spans="1:102" x14ac:dyDescent="0.25">
      <c r="A262">
        <v>62.483311081441897</v>
      </c>
      <c r="B262">
        <v>350.40721298643899</v>
      </c>
      <c r="C262">
        <v>352.756043020015</v>
      </c>
      <c r="D262">
        <v>349.77774189000002</v>
      </c>
      <c r="E262">
        <v>350.64642734021197</v>
      </c>
      <c r="F262">
        <v>355.06882913686201</v>
      </c>
      <c r="G262">
        <v>343.921681039693</v>
      </c>
      <c r="H262">
        <v>361.73350577577003</v>
      </c>
      <c r="I262">
        <v>348.33831163065599</v>
      </c>
      <c r="J262">
        <v>350.27309282667198</v>
      </c>
      <c r="K262">
        <v>360.49684404827599</v>
      </c>
      <c r="L262">
        <v>357.84656068356202</v>
      </c>
      <c r="M262">
        <v>358.03769014102198</v>
      </c>
      <c r="N262">
        <v>362.04758698135601</v>
      </c>
      <c r="O262">
        <v>363.404533775809</v>
      </c>
      <c r="P262">
        <v>371.99508936723498</v>
      </c>
      <c r="Q262">
        <v>379.70545849948701</v>
      </c>
      <c r="R262">
        <v>380.51228976973903</v>
      </c>
      <c r="S262">
        <v>392.98694072203398</v>
      </c>
      <c r="T262">
        <v>1086.8526842042399</v>
      </c>
      <c r="U262">
        <v>4694.8827908591902</v>
      </c>
      <c r="V262">
        <v>2064.1452428971302</v>
      </c>
      <c r="W262">
        <v>987.67404311218797</v>
      </c>
      <c r="X262">
        <v>645.43211890147597</v>
      </c>
      <c r="Y262">
        <v>682.39292440991096</v>
      </c>
      <c r="Z262">
        <v>1104.15492456532</v>
      </c>
      <c r="AA262">
        <v>1874.92196907832</v>
      </c>
      <c r="AB262">
        <v>5660.2728708494496</v>
      </c>
      <c r="AC262">
        <v>7527.1804455945603</v>
      </c>
      <c r="AD262">
        <v>5356.1489527632602</v>
      </c>
      <c r="AE262">
        <v>6416.2862018681599</v>
      </c>
      <c r="AF262">
        <v>5765.5134667473103</v>
      </c>
      <c r="AG262">
        <v>3529.4730496084599</v>
      </c>
      <c r="AH262">
        <v>4235.16109756489</v>
      </c>
      <c r="AI262">
        <v>3191.9215194207</v>
      </c>
      <c r="AJ262">
        <v>1454.9157376252001</v>
      </c>
      <c r="AK262">
        <v>754.39644981714798</v>
      </c>
      <c r="AL262">
        <v>754.40588917900595</v>
      </c>
      <c r="AM262">
        <v>569.40778166550001</v>
      </c>
      <c r="AN262">
        <v>509.09385349393</v>
      </c>
      <c r="AO262">
        <v>429.35958085982799</v>
      </c>
      <c r="AP262">
        <v>407.94611179891803</v>
      </c>
      <c r="AQ262">
        <v>372.35678802890402</v>
      </c>
      <c r="AR262">
        <v>369.29111893105699</v>
      </c>
      <c r="AS262">
        <v>375.23081495303597</v>
      </c>
      <c r="AT262">
        <v>364.497890337927</v>
      </c>
      <c r="AU262">
        <v>367.66045675784198</v>
      </c>
      <c r="AV262">
        <v>365.76453209809301</v>
      </c>
      <c r="AW262">
        <v>376.74275517336702</v>
      </c>
      <c r="AX262">
        <v>375.24620719779102</v>
      </c>
      <c r="AY262">
        <v>382.52047847364901</v>
      </c>
      <c r="AZ262">
        <v>361.79634027810999</v>
      </c>
      <c r="BA262">
        <v>374.90278280780001</v>
      </c>
      <c r="BB262">
        <v>372.65198430454302</v>
      </c>
      <c r="BC262">
        <v>372.566260424973</v>
      </c>
      <c r="BD262">
        <v>371.30602509822302</v>
      </c>
      <c r="BE262">
        <v>366.71973867506898</v>
      </c>
      <c r="BF262">
        <v>375.054196305831</v>
      </c>
      <c r="BG262">
        <v>380.436997472798</v>
      </c>
      <c r="BH262">
        <v>384.56994643051502</v>
      </c>
      <c r="BI262">
        <v>399.93397294632098</v>
      </c>
      <c r="BJ262">
        <v>421.41513433228999</v>
      </c>
      <c r="BK262">
        <v>475.24372527837102</v>
      </c>
      <c r="BL262">
        <v>589.24102147143299</v>
      </c>
      <c r="BM262">
        <v>967.30078095369299</v>
      </c>
      <c r="BN262">
        <v>2109.6076913102402</v>
      </c>
      <c r="BO262">
        <v>3943.7453155376402</v>
      </c>
      <c r="BP262">
        <v>5489.6961977048004</v>
      </c>
      <c r="BQ262">
        <v>6382.3669211932101</v>
      </c>
      <c r="BR262">
        <v>8150.3301723752802</v>
      </c>
      <c r="BS262">
        <v>8394.8728005464</v>
      </c>
      <c r="BT262">
        <v>8288.1610417599295</v>
      </c>
      <c r="BU262">
        <v>8646.2372892172207</v>
      </c>
      <c r="BV262">
        <v>9156.7617810262309</v>
      </c>
      <c r="BW262">
        <v>10108.8931861529</v>
      </c>
      <c r="BX262">
        <v>9854.3168930670108</v>
      </c>
      <c r="BY262">
        <v>8921.9220861309004</v>
      </c>
      <c r="BZ262">
        <v>8884.4855171262807</v>
      </c>
      <c r="CA262">
        <v>8194.7899155674695</v>
      </c>
      <c r="CB262">
        <v>7299.29838431385</v>
      </c>
      <c r="CC262">
        <v>5374.3198778583201</v>
      </c>
      <c r="CD262">
        <v>2565.2654068019501</v>
      </c>
      <c r="CE262">
        <v>1020.4772812152</v>
      </c>
      <c r="CF262">
        <v>471.77682107680499</v>
      </c>
      <c r="CG262">
        <v>413.996975428106</v>
      </c>
      <c r="CH262">
        <v>395.81242201759397</v>
      </c>
      <c r="CI262">
        <v>388.431179024117</v>
      </c>
      <c r="CJ262">
        <v>385.59894750618997</v>
      </c>
      <c r="CK262">
        <v>376.36065060824399</v>
      </c>
      <c r="CL262">
        <v>362.30648127534698</v>
      </c>
      <c r="CM262">
        <v>379.11991119938398</v>
      </c>
      <c r="CN262">
        <v>378.48441550310099</v>
      </c>
      <c r="CO262">
        <v>371.13344984837101</v>
      </c>
      <c r="CP262">
        <v>373.96812288327698</v>
      </c>
      <c r="CQ262">
        <v>368.03261965371098</v>
      </c>
      <c r="CR262">
        <v>372.16992928668901</v>
      </c>
      <c r="CS262">
        <v>363.74635132857901</v>
      </c>
      <c r="CT262">
        <v>363.956082744843</v>
      </c>
      <c r="CU262">
        <v>361.943508482597</v>
      </c>
      <c r="CV262">
        <v>360.79913056888898</v>
      </c>
      <c r="CW262">
        <v>358.37673470957299</v>
      </c>
      <c r="CX262">
        <v>358.43514243658302</v>
      </c>
    </row>
    <row r="263" spans="1:102" x14ac:dyDescent="0.25">
      <c r="A263">
        <v>62.723631508678203</v>
      </c>
      <c r="B263">
        <v>347.50304279778999</v>
      </c>
      <c r="C263">
        <v>350.63344969426402</v>
      </c>
      <c r="D263">
        <v>346.890396551761</v>
      </c>
      <c r="E263">
        <v>351.36960140050002</v>
      </c>
      <c r="F263">
        <v>356.18580094517398</v>
      </c>
      <c r="G263">
        <v>342.81982111117202</v>
      </c>
      <c r="H263">
        <v>359.80982859434403</v>
      </c>
      <c r="I263">
        <v>349.33508688680001</v>
      </c>
      <c r="J263">
        <v>348.87096726856601</v>
      </c>
      <c r="K263">
        <v>361.272656236133</v>
      </c>
      <c r="L263">
        <v>358.58095465943001</v>
      </c>
      <c r="M263">
        <v>360.700310620648</v>
      </c>
      <c r="N263">
        <v>362.30073494876501</v>
      </c>
      <c r="O263">
        <v>367.758021936803</v>
      </c>
      <c r="P263">
        <v>370.87439378099498</v>
      </c>
      <c r="Q263">
        <v>380.91514411386498</v>
      </c>
      <c r="R263">
        <v>375.72574092562797</v>
      </c>
      <c r="S263">
        <v>391.69775911785803</v>
      </c>
      <c r="T263">
        <v>1045.7750957226001</v>
      </c>
      <c r="U263">
        <v>4527.59602806364</v>
      </c>
      <c r="V263">
        <v>1866.0381786369301</v>
      </c>
      <c r="W263">
        <v>896.69478351707505</v>
      </c>
      <c r="X263">
        <v>609.80298443084303</v>
      </c>
      <c r="Y263">
        <v>647.24629989606399</v>
      </c>
      <c r="Z263">
        <v>1002.91020694239</v>
      </c>
      <c r="AA263">
        <v>1627.0708575880601</v>
      </c>
      <c r="AB263">
        <v>4880.7356576662196</v>
      </c>
      <c r="AC263">
        <v>6562.9323547574704</v>
      </c>
      <c r="AD263">
        <v>4682.6070044971302</v>
      </c>
      <c r="AE263">
        <v>6722.6036568107502</v>
      </c>
      <c r="AF263">
        <v>5782.4725187057502</v>
      </c>
      <c r="AG263">
        <v>3561.0927437557798</v>
      </c>
      <c r="AH263">
        <v>4257.8147110299997</v>
      </c>
      <c r="AI263">
        <v>3198.2203126663499</v>
      </c>
      <c r="AJ263">
        <v>1456.3152099280401</v>
      </c>
      <c r="AK263">
        <v>773.91748590847499</v>
      </c>
      <c r="AL263">
        <v>755.26361006618697</v>
      </c>
      <c r="AM263">
        <v>569.18011341546605</v>
      </c>
      <c r="AN263">
        <v>507.70675912419301</v>
      </c>
      <c r="AO263">
        <v>425.61823162403601</v>
      </c>
      <c r="AP263">
        <v>405.957564408096</v>
      </c>
      <c r="AQ263">
        <v>371.75571200354102</v>
      </c>
      <c r="AR263">
        <v>372.792691906436</v>
      </c>
      <c r="AS263">
        <v>374.57252163051601</v>
      </c>
      <c r="AT263">
        <v>369.09048135549301</v>
      </c>
      <c r="AU263">
        <v>365.07860050918498</v>
      </c>
      <c r="AV263">
        <v>363.77910833092301</v>
      </c>
      <c r="AW263">
        <v>378.42463543515601</v>
      </c>
      <c r="AX263">
        <v>376.25764762317999</v>
      </c>
      <c r="AY263">
        <v>382.01408130244602</v>
      </c>
      <c r="AZ263">
        <v>363.32759788569803</v>
      </c>
      <c r="BA263">
        <v>374.88936053722801</v>
      </c>
      <c r="BB263">
        <v>372.03298916718597</v>
      </c>
      <c r="BC263">
        <v>370.19364717420802</v>
      </c>
      <c r="BD263">
        <v>371.34042097704298</v>
      </c>
      <c r="BE263">
        <v>367.10519514536003</v>
      </c>
      <c r="BF263">
        <v>376.04840758142097</v>
      </c>
      <c r="BG263">
        <v>380.35682699083998</v>
      </c>
      <c r="BH263">
        <v>389.06066668594502</v>
      </c>
      <c r="BI263">
        <v>398.813179225569</v>
      </c>
      <c r="BJ263">
        <v>423.70240755223602</v>
      </c>
      <c r="BK263">
        <v>471.36260045870699</v>
      </c>
      <c r="BL263">
        <v>576.15035396523604</v>
      </c>
      <c r="BM263">
        <v>912.24772727706898</v>
      </c>
      <c r="BN263">
        <v>1894.6565827478</v>
      </c>
      <c r="BO263">
        <v>3482.9656623156602</v>
      </c>
      <c r="BP263">
        <v>5023.2735669267404</v>
      </c>
      <c r="BQ263">
        <v>5929.4125174884903</v>
      </c>
      <c r="BR263">
        <v>7829.2003455664999</v>
      </c>
      <c r="BS263">
        <v>8278.5583485133302</v>
      </c>
      <c r="BT263">
        <v>8040.4297253301302</v>
      </c>
      <c r="BU263">
        <v>8376.2430825355295</v>
      </c>
      <c r="BV263">
        <v>9079.4559367414004</v>
      </c>
      <c r="BW263">
        <v>10146.4493301609</v>
      </c>
      <c r="BX263">
        <v>10258.997080282399</v>
      </c>
      <c r="BY263">
        <v>9546.1639613965799</v>
      </c>
      <c r="BZ263">
        <v>9161.7756912504392</v>
      </c>
      <c r="CA263">
        <v>8472.50250690135</v>
      </c>
      <c r="CB263">
        <v>7491.7650057684396</v>
      </c>
      <c r="CC263">
        <v>5585.4078670974995</v>
      </c>
      <c r="CD263">
        <v>2941.0469999102802</v>
      </c>
      <c r="CE263">
        <v>1100.12651764666</v>
      </c>
      <c r="CF263">
        <v>473.21040542602401</v>
      </c>
      <c r="CG263">
        <v>416.80403426883601</v>
      </c>
      <c r="CH263">
        <v>395.69703129568899</v>
      </c>
      <c r="CI263">
        <v>387.22244798048598</v>
      </c>
      <c r="CJ263">
        <v>387.07340883810201</v>
      </c>
      <c r="CK263">
        <v>374.62614913918298</v>
      </c>
      <c r="CL263">
        <v>362.15380855430499</v>
      </c>
      <c r="CM263">
        <v>375.55465672876397</v>
      </c>
      <c r="CN263">
        <v>376.25037065965302</v>
      </c>
      <c r="CO263">
        <v>368.08505443307803</v>
      </c>
      <c r="CP263">
        <v>373.03925305036802</v>
      </c>
      <c r="CQ263">
        <v>366.80948145614502</v>
      </c>
      <c r="CR263">
        <v>376.15395562372697</v>
      </c>
      <c r="CS263">
        <v>362.88990311161001</v>
      </c>
      <c r="CT263">
        <v>364.29752226612698</v>
      </c>
      <c r="CU263">
        <v>363.04568802162697</v>
      </c>
      <c r="CV263">
        <v>364.38023745127703</v>
      </c>
      <c r="CW263">
        <v>354.17512543923402</v>
      </c>
      <c r="CX263">
        <v>354.686892638237</v>
      </c>
    </row>
    <row r="264" spans="1:102" x14ac:dyDescent="0.25">
      <c r="A264">
        <v>62.963951935914501</v>
      </c>
      <c r="B264">
        <v>347.21273594461201</v>
      </c>
      <c r="C264">
        <v>350.61605990892502</v>
      </c>
      <c r="D264">
        <v>347.46213788686998</v>
      </c>
      <c r="E264">
        <v>351.15640811474401</v>
      </c>
      <c r="F264">
        <v>357.09143962815</v>
      </c>
      <c r="G264">
        <v>342.89258908509998</v>
      </c>
      <c r="H264">
        <v>359.09428508870099</v>
      </c>
      <c r="I264">
        <v>350.21177219708898</v>
      </c>
      <c r="J264">
        <v>349.34652636406202</v>
      </c>
      <c r="K264">
        <v>361.24827503809098</v>
      </c>
      <c r="L264">
        <v>359.13850183765999</v>
      </c>
      <c r="M264">
        <v>360.44461372771798</v>
      </c>
      <c r="N264">
        <v>362.42251101891401</v>
      </c>
      <c r="O264">
        <v>367.63200401033799</v>
      </c>
      <c r="P264">
        <v>371.05241455018597</v>
      </c>
      <c r="Q264">
        <v>380.88646580066802</v>
      </c>
      <c r="R264">
        <v>376.53091756419201</v>
      </c>
      <c r="S264">
        <v>390.89899104014597</v>
      </c>
      <c r="T264">
        <v>1040.02860785129</v>
      </c>
      <c r="U264">
        <v>4520.8241223735704</v>
      </c>
      <c r="V264">
        <v>1849.1320043156099</v>
      </c>
      <c r="W264">
        <v>890.41920994961595</v>
      </c>
      <c r="X264">
        <v>606.59607935140002</v>
      </c>
      <c r="Y264">
        <v>644.78168514083404</v>
      </c>
      <c r="Z264">
        <v>994.59273363886405</v>
      </c>
      <c r="AA264">
        <v>1610.0733016178101</v>
      </c>
      <c r="AB264">
        <v>4827.1923406532997</v>
      </c>
      <c r="AC264">
        <v>6498.5603273422803</v>
      </c>
      <c r="AD264">
        <v>4626.9297758047096</v>
      </c>
      <c r="AE264">
        <v>6787.2600675783597</v>
      </c>
      <c r="AF264">
        <v>5793.2808137770198</v>
      </c>
      <c r="AG264">
        <v>3575.7934036914698</v>
      </c>
      <c r="AH264">
        <v>4267.4356267727699</v>
      </c>
      <c r="AI264">
        <v>3210.0084521233098</v>
      </c>
      <c r="AJ264">
        <v>1462.58801976175</v>
      </c>
      <c r="AK264">
        <v>777.26327555947603</v>
      </c>
      <c r="AL264">
        <v>757.40355973733904</v>
      </c>
      <c r="AM264">
        <v>570.17735489537597</v>
      </c>
      <c r="AN264">
        <v>508.91387679307797</v>
      </c>
      <c r="AO264">
        <v>426.38834662656001</v>
      </c>
      <c r="AP264">
        <v>405.741498528352</v>
      </c>
      <c r="AQ264">
        <v>371.199283994496</v>
      </c>
      <c r="AR264">
        <v>372.46195861251601</v>
      </c>
      <c r="AS264">
        <v>374.88337654125303</v>
      </c>
      <c r="AT264">
        <v>368.29907479353102</v>
      </c>
      <c r="AU264">
        <v>364.00728247321598</v>
      </c>
      <c r="AV264">
        <v>363.617041359224</v>
      </c>
      <c r="AW264">
        <v>378.33544227823597</v>
      </c>
      <c r="AX264">
        <v>375.29322201119697</v>
      </c>
      <c r="AY264">
        <v>382.11897536429302</v>
      </c>
      <c r="AZ264">
        <v>362.84975155947501</v>
      </c>
      <c r="BA264">
        <v>374.68210763247703</v>
      </c>
      <c r="BB264">
        <v>371.75605739693401</v>
      </c>
      <c r="BC264">
        <v>370.34574720371597</v>
      </c>
      <c r="BD264">
        <v>371.980915355153</v>
      </c>
      <c r="BE264">
        <v>367.79571144140601</v>
      </c>
      <c r="BF264">
        <v>376.15844664543903</v>
      </c>
      <c r="BG264">
        <v>381.15754806751698</v>
      </c>
      <c r="BH264">
        <v>389.20502912061301</v>
      </c>
      <c r="BI264">
        <v>398.19754014807802</v>
      </c>
      <c r="BJ264">
        <v>423.68535925593801</v>
      </c>
      <c r="BK264">
        <v>469.61208799178303</v>
      </c>
      <c r="BL264">
        <v>575.51948999753904</v>
      </c>
      <c r="BM264">
        <v>906.55007479897404</v>
      </c>
      <c r="BN264">
        <v>1877.6713257679701</v>
      </c>
      <c r="BO264">
        <v>3460.5236439731402</v>
      </c>
      <c r="BP264">
        <v>5004.8062581449904</v>
      </c>
      <c r="BQ264">
        <v>5910.2355727450604</v>
      </c>
      <c r="BR264">
        <v>7815.7852347860699</v>
      </c>
      <c r="BS264">
        <v>8273.6188528795192</v>
      </c>
      <c r="BT264">
        <v>8028.3434823359503</v>
      </c>
      <c r="BU264">
        <v>8362.77891570063</v>
      </c>
      <c r="BV264">
        <v>9074.6638166526409</v>
      </c>
      <c r="BW264">
        <v>10142.2276324426</v>
      </c>
      <c r="BX264">
        <v>10272.666896972099</v>
      </c>
      <c r="BY264">
        <v>9566.8751406373394</v>
      </c>
      <c r="BZ264">
        <v>9170.6666399241494</v>
      </c>
      <c r="CA264">
        <v>8479.9293490649598</v>
      </c>
      <c r="CB264">
        <v>7496.9672621372501</v>
      </c>
      <c r="CC264">
        <v>5595.5389630955297</v>
      </c>
      <c r="CD264">
        <v>2961.56259308882</v>
      </c>
      <c r="CE264">
        <v>1106.8489446362801</v>
      </c>
      <c r="CF264">
        <v>473.55338833904</v>
      </c>
      <c r="CG264">
        <v>417.45259096174999</v>
      </c>
      <c r="CH264">
        <v>395.566786091138</v>
      </c>
      <c r="CI264">
        <v>386.23559320532797</v>
      </c>
      <c r="CJ264">
        <v>387.14855078197502</v>
      </c>
      <c r="CK264">
        <v>375.064733836328</v>
      </c>
      <c r="CL264">
        <v>362.699922653447</v>
      </c>
      <c r="CM264">
        <v>375.33972856247698</v>
      </c>
      <c r="CN264">
        <v>375.745890406699</v>
      </c>
      <c r="CO264">
        <v>368.29836594652602</v>
      </c>
      <c r="CP264">
        <v>372.923115352737</v>
      </c>
      <c r="CQ264">
        <v>366.005095460961</v>
      </c>
      <c r="CR264">
        <v>376.08643257736702</v>
      </c>
      <c r="CS264">
        <v>362.13099306294299</v>
      </c>
      <c r="CT264">
        <v>363.73376251286101</v>
      </c>
      <c r="CU264">
        <v>363.27287082141902</v>
      </c>
      <c r="CV264">
        <v>364.03832512729599</v>
      </c>
      <c r="CW264">
        <v>353.97211606235902</v>
      </c>
      <c r="CX264">
        <v>354.45125531042902</v>
      </c>
    </row>
    <row r="265" spans="1:102" x14ac:dyDescent="0.25">
      <c r="A265">
        <v>63.2042723631508</v>
      </c>
      <c r="B265">
        <v>348.56065145060199</v>
      </c>
      <c r="C265">
        <v>348.98714781952202</v>
      </c>
      <c r="D265">
        <v>349.10147980906299</v>
      </c>
      <c r="E265">
        <v>349.197529662813</v>
      </c>
      <c r="F265">
        <v>361.11671811379603</v>
      </c>
      <c r="G265">
        <v>345.04988732336801</v>
      </c>
      <c r="H265">
        <v>357.76887104881001</v>
      </c>
      <c r="I265">
        <v>354.26990789349099</v>
      </c>
      <c r="J265">
        <v>353.68235123248201</v>
      </c>
      <c r="K265">
        <v>358.62489367441799</v>
      </c>
      <c r="L265">
        <v>359.13392616275303</v>
      </c>
      <c r="M265">
        <v>359.69781025148302</v>
      </c>
      <c r="N265">
        <v>359.806434121439</v>
      </c>
      <c r="O265">
        <v>364.48620492520098</v>
      </c>
      <c r="P265">
        <v>365.24391728783502</v>
      </c>
      <c r="Q265">
        <v>380.31566291639598</v>
      </c>
      <c r="R265">
        <v>380.442207465477</v>
      </c>
      <c r="S265">
        <v>385.87431412766398</v>
      </c>
      <c r="T265">
        <v>966.20968134663599</v>
      </c>
      <c r="U265">
        <v>4281.67921709642</v>
      </c>
      <c r="V265">
        <v>1546.5964185509799</v>
      </c>
      <c r="W265">
        <v>780.56575628033295</v>
      </c>
      <c r="X265">
        <v>567.43628895398501</v>
      </c>
      <c r="Y265">
        <v>603.50505280943696</v>
      </c>
      <c r="Z265">
        <v>869.00781081506602</v>
      </c>
      <c r="AA265">
        <v>1293.7313800649799</v>
      </c>
      <c r="AB265">
        <v>3723.1149596547298</v>
      </c>
      <c r="AC265">
        <v>5138.76733391982</v>
      </c>
      <c r="AD265">
        <v>3642.4312359048399</v>
      </c>
      <c r="AE265">
        <v>7491.4104374160897</v>
      </c>
      <c r="AF265">
        <v>5901.9675751017903</v>
      </c>
      <c r="AG265">
        <v>3726.42205945455</v>
      </c>
      <c r="AH265">
        <v>4312.3408297843998</v>
      </c>
      <c r="AI265">
        <v>3308.4532043885001</v>
      </c>
      <c r="AJ265">
        <v>1526.8524124128301</v>
      </c>
      <c r="AK265">
        <v>832.90932451046297</v>
      </c>
      <c r="AL265">
        <v>775.21861916622004</v>
      </c>
      <c r="AM265">
        <v>576.47995552989698</v>
      </c>
      <c r="AN265">
        <v>510.79264373797298</v>
      </c>
      <c r="AO265">
        <v>426.33823100697498</v>
      </c>
      <c r="AP265">
        <v>403.22302284765198</v>
      </c>
      <c r="AQ265">
        <v>368.178113581991</v>
      </c>
      <c r="AR265">
        <v>369.193692286832</v>
      </c>
      <c r="AS265">
        <v>378.58695784476203</v>
      </c>
      <c r="AT265">
        <v>369.25691369667999</v>
      </c>
      <c r="AU265">
        <v>363.28235046224199</v>
      </c>
      <c r="AV265">
        <v>365.24208805506902</v>
      </c>
      <c r="AW265">
        <v>379.50420329730002</v>
      </c>
      <c r="AX265">
        <v>369.77381190634497</v>
      </c>
      <c r="AY265">
        <v>381.59924880663999</v>
      </c>
      <c r="AZ265">
        <v>361.75702999188201</v>
      </c>
      <c r="BA265">
        <v>375.20352578712999</v>
      </c>
      <c r="BB265">
        <v>367.307732479842</v>
      </c>
      <c r="BC265">
        <v>372.18603196451301</v>
      </c>
      <c r="BD265">
        <v>370.73729226163999</v>
      </c>
      <c r="BE265">
        <v>368.21252552298199</v>
      </c>
      <c r="BF265">
        <v>376.56977140181999</v>
      </c>
      <c r="BG265">
        <v>382.89887371233499</v>
      </c>
      <c r="BH265">
        <v>385.56057442259799</v>
      </c>
      <c r="BI265">
        <v>394.227695578728</v>
      </c>
      <c r="BJ265">
        <v>424.32689098346799</v>
      </c>
      <c r="BK265">
        <v>452.78371927952202</v>
      </c>
      <c r="BL265">
        <v>562.19287671541599</v>
      </c>
      <c r="BM265">
        <v>827.42310018713601</v>
      </c>
      <c r="BN265">
        <v>1572.4800298584701</v>
      </c>
      <c r="BO265">
        <v>2846.9310368761699</v>
      </c>
      <c r="BP265">
        <v>4290.1132981514202</v>
      </c>
      <c r="BQ265">
        <v>5109.69183533044</v>
      </c>
      <c r="BR265">
        <v>7032.4471812373604</v>
      </c>
      <c r="BS265">
        <v>7814.8089185689896</v>
      </c>
      <c r="BT265">
        <v>7335.0715593386403</v>
      </c>
      <c r="BU265">
        <v>7648.7114804902103</v>
      </c>
      <c r="BV265">
        <v>8652.8434313493399</v>
      </c>
      <c r="BW265">
        <v>9811.8984063045591</v>
      </c>
      <c r="BX265">
        <v>10536.815984237201</v>
      </c>
      <c r="BY265">
        <v>10306.1751811417</v>
      </c>
      <c r="BZ265">
        <v>9377.8426457491496</v>
      </c>
      <c r="CA265">
        <v>8719.9142588094001</v>
      </c>
      <c r="CB265">
        <v>7630.8407584136903</v>
      </c>
      <c r="CC265">
        <v>5959.35165585296</v>
      </c>
      <c r="CD265">
        <v>3714.9709415479101</v>
      </c>
      <c r="CE265">
        <v>1288.8514214001</v>
      </c>
      <c r="CF265">
        <v>479.86948983953602</v>
      </c>
      <c r="CG265">
        <v>420.13513149626903</v>
      </c>
      <c r="CH265">
        <v>393.260433908354</v>
      </c>
      <c r="CI265">
        <v>380.677418440785</v>
      </c>
      <c r="CJ265">
        <v>388.52409625801801</v>
      </c>
      <c r="CK265">
        <v>375.33231455181198</v>
      </c>
      <c r="CL265">
        <v>363.77893972329099</v>
      </c>
      <c r="CM265">
        <v>370.88776203373601</v>
      </c>
      <c r="CN265">
        <v>374.15687656737902</v>
      </c>
      <c r="CO265">
        <v>367.91703561796197</v>
      </c>
      <c r="CP265">
        <v>373.34091385912802</v>
      </c>
      <c r="CQ265">
        <v>363.36423914090102</v>
      </c>
      <c r="CR265">
        <v>374.62826264531799</v>
      </c>
      <c r="CS265">
        <v>358.023178462305</v>
      </c>
      <c r="CT265">
        <v>359.142362605708</v>
      </c>
      <c r="CU265">
        <v>366.45883384446</v>
      </c>
      <c r="CV265">
        <v>363.38192976349399</v>
      </c>
      <c r="CW265">
        <v>351.99567218824899</v>
      </c>
      <c r="CX265">
        <v>357.10160012840697</v>
      </c>
    </row>
    <row r="266" spans="1:102" x14ac:dyDescent="0.25">
      <c r="A266">
        <v>63.444592790387098</v>
      </c>
      <c r="B266">
        <v>348.60241008090298</v>
      </c>
      <c r="C266">
        <v>348.78689726165697</v>
      </c>
      <c r="D266">
        <v>349.10762492893502</v>
      </c>
      <c r="E266">
        <v>349.25100286289199</v>
      </c>
      <c r="F266">
        <v>361.04768877261</v>
      </c>
      <c r="G266">
        <v>345.01603391679998</v>
      </c>
      <c r="H266">
        <v>357.74490317525999</v>
      </c>
      <c r="I266">
        <v>354.155401331017</v>
      </c>
      <c r="J266">
        <v>353.71976314288298</v>
      </c>
      <c r="K266">
        <v>358.39143221390202</v>
      </c>
      <c r="L266">
        <v>359.060868191005</v>
      </c>
      <c r="M266">
        <v>359.72581511094501</v>
      </c>
      <c r="N266">
        <v>359.75577205123898</v>
      </c>
      <c r="O266">
        <v>364.33294337147601</v>
      </c>
      <c r="P266">
        <v>365.00524293708003</v>
      </c>
      <c r="Q266">
        <v>380.11106441650497</v>
      </c>
      <c r="R266">
        <v>380.56019863018003</v>
      </c>
      <c r="S266">
        <v>385.98681563040498</v>
      </c>
      <c r="T266">
        <v>967.43080620399405</v>
      </c>
      <c r="U266">
        <v>4288.6284898410204</v>
      </c>
      <c r="V266">
        <v>1546.67487048782</v>
      </c>
      <c r="W266">
        <v>780.43700903216995</v>
      </c>
      <c r="X266">
        <v>567.37546769935295</v>
      </c>
      <c r="Y266">
        <v>603.62042819541898</v>
      </c>
      <c r="Z266">
        <v>869.12635654813005</v>
      </c>
      <c r="AA266">
        <v>1293.70084913968</v>
      </c>
      <c r="AB266">
        <v>3725.5614145652398</v>
      </c>
      <c r="AC266">
        <v>5139.8063878925996</v>
      </c>
      <c r="AD266">
        <v>3644.70608930565</v>
      </c>
      <c r="AE266">
        <v>7505.7435141747801</v>
      </c>
      <c r="AF266">
        <v>5913.8913982253098</v>
      </c>
      <c r="AG266">
        <v>3732.3905760757498</v>
      </c>
      <c r="AH266">
        <v>4319.0744306954803</v>
      </c>
      <c r="AI266">
        <v>3313.75106644878</v>
      </c>
      <c r="AJ266">
        <v>1528.8519168742901</v>
      </c>
      <c r="AK266">
        <v>834.14947729540904</v>
      </c>
      <c r="AL266">
        <v>775.86771353462404</v>
      </c>
      <c r="AM266">
        <v>576.79715051656206</v>
      </c>
      <c r="AN266">
        <v>510.756048429467</v>
      </c>
      <c r="AO266">
        <v>426.20020154569499</v>
      </c>
      <c r="AP266">
        <v>403.178346235584</v>
      </c>
      <c r="AQ266">
        <v>368.31665234948099</v>
      </c>
      <c r="AR266">
        <v>369.29039131620698</v>
      </c>
      <c r="AS266">
        <v>378.67446171837503</v>
      </c>
      <c r="AT266">
        <v>369.271692820363</v>
      </c>
      <c r="AU266">
        <v>363.466605474289</v>
      </c>
      <c r="AV266">
        <v>365.23488903265502</v>
      </c>
      <c r="AW266">
        <v>379.76690172412401</v>
      </c>
      <c r="AX266">
        <v>369.645731241649</v>
      </c>
      <c r="AY266">
        <v>381.59015475086898</v>
      </c>
      <c r="AZ266">
        <v>361.69223471717299</v>
      </c>
      <c r="BA266">
        <v>375.22591527987498</v>
      </c>
      <c r="BB266">
        <v>367.24442629867099</v>
      </c>
      <c r="BC266">
        <v>372.23819210508202</v>
      </c>
      <c r="BD266">
        <v>370.51860358317202</v>
      </c>
      <c r="BE266">
        <v>368.00188016689202</v>
      </c>
      <c r="BF266">
        <v>376.45182590121101</v>
      </c>
      <c r="BG266">
        <v>382.951411431167</v>
      </c>
      <c r="BH266">
        <v>385.38528557153597</v>
      </c>
      <c r="BI266">
        <v>394.18599758079898</v>
      </c>
      <c r="BJ266">
        <v>424.379904857329</v>
      </c>
      <c r="BK266">
        <v>452.51515496751102</v>
      </c>
      <c r="BL266">
        <v>562.25106621420798</v>
      </c>
      <c r="BM266">
        <v>827.74629003268205</v>
      </c>
      <c r="BN266">
        <v>1571.9823028712001</v>
      </c>
      <c r="BO266">
        <v>2844.2414484687702</v>
      </c>
      <c r="BP266">
        <v>4285.46007745303</v>
      </c>
      <c r="BQ266">
        <v>5102.6831715446297</v>
      </c>
      <c r="BR266">
        <v>7023.4276096335898</v>
      </c>
      <c r="BS266">
        <v>7808.0167807368298</v>
      </c>
      <c r="BT266">
        <v>7324.3155705209401</v>
      </c>
      <c r="BU266">
        <v>7640.1526135188997</v>
      </c>
      <c r="BV266">
        <v>8647.9372830191896</v>
      </c>
      <c r="BW266">
        <v>9810.0836528903401</v>
      </c>
      <c r="BX266">
        <v>10543.0339573651</v>
      </c>
      <c r="BY266">
        <v>10323.7932459198</v>
      </c>
      <c r="BZ266">
        <v>9387.6630628104795</v>
      </c>
      <c r="CA266">
        <v>8729.6404797218202</v>
      </c>
      <c r="CB266">
        <v>7640.0020631749103</v>
      </c>
      <c r="CC266">
        <v>5970.7483740852604</v>
      </c>
      <c r="CD266">
        <v>3730.98282285184</v>
      </c>
      <c r="CE266">
        <v>1292.6802956587501</v>
      </c>
      <c r="CF266">
        <v>480.20626906216597</v>
      </c>
      <c r="CG266">
        <v>420.09195641827</v>
      </c>
      <c r="CH266">
        <v>393.17014948148301</v>
      </c>
      <c r="CI266">
        <v>380.78660709442102</v>
      </c>
      <c r="CJ266">
        <v>388.50890499441999</v>
      </c>
      <c r="CK266">
        <v>375.22516740383401</v>
      </c>
      <c r="CL266">
        <v>363.71112119202297</v>
      </c>
      <c r="CM266">
        <v>370.72530422560999</v>
      </c>
      <c r="CN266">
        <v>374.22836278796302</v>
      </c>
      <c r="CO266">
        <v>367.92814513252603</v>
      </c>
      <c r="CP266">
        <v>373.364127502901</v>
      </c>
      <c r="CQ266">
        <v>363.45271692812298</v>
      </c>
      <c r="CR266">
        <v>374.56399664763802</v>
      </c>
      <c r="CS266">
        <v>358.04034553597899</v>
      </c>
      <c r="CT266">
        <v>358.97217686171001</v>
      </c>
      <c r="CU266">
        <v>366.58028801140699</v>
      </c>
      <c r="CV266">
        <v>363.51844985829899</v>
      </c>
      <c r="CW266">
        <v>352.02921942094798</v>
      </c>
      <c r="CX266">
        <v>357.318886521026</v>
      </c>
    </row>
    <row r="267" spans="1:102" x14ac:dyDescent="0.25">
      <c r="A267">
        <v>63.684913217623397</v>
      </c>
      <c r="B267">
        <v>344.89647529161999</v>
      </c>
      <c r="C267">
        <v>349.48502212773798</v>
      </c>
      <c r="D267">
        <v>349.869099044287</v>
      </c>
      <c r="E267">
        <v>350.75847317682502</v>
      </c>
      <c r="F267">
        <v>362.16218899523398</v>
      </c>
      <c r="G267">
        <v>349.45961013453501</v>
      </c>
      <c r="H267">
        <v>355.17705854913498</v>
      </c>
      <c r="I267">
        <v>357.95838756853601</v>
      </c>
      <c r="J267">
        <v>355.52642405864498</v>
      </c>
      <c r="K267">
        <v>354.07793910078999</v>
      </c>
      <c r="L267">
        <v>356.97855565720999</v>
      </c>
      <c r="M267">
        <v>358.57801741318002</v>
      </c>
      <c r="N267">
        <v>359.18462231388003</v>
      </c>
      <c r="O267">
        <v>362.96400161127201</v>
      </c>
      <c r="P267">
        <v>364.00462660242198</v>
      </c>
      <c r="Q267">
        <v>377.01117480569201</v>
      </c>
      <c r="R267">
        <v>374.94213795510097</v>
      </c>
      <c r="S267">
        <v>384.74576234157797</v>
      </c>
      <c r="T267">
        <v>910.571380549266</v>
      </c>
      <c r="U267">
        <v>3920.82593040854</v>
      </c>
      <c r="V267">
        <v>1366.84930693562</v>
      </c>
      <c r="W267">
        <v>721.29132773380695</v>
      </c>
      <c r="X267">
        <v>539.45128051941799</v>
      </c>
      <c r="Y267">
        <v>576.62013876487299</v>
      </c>
      <c r="Z267">
        <v>795.27108137238997</v>
      </c>
      <c r="AA267">
        <v>1139.75188561662</v>
      </c>
      <c r="AB267">
        <v>3105.89121034457</v>
      </c>
      <c r="AC267">
        <v>4270.0750752034401</v>
      </c>
      <c r="AD267">
        <v>3137.20640057946</v>
      </c>
      <c r="AE267">
        <v>7839.6142188018603</v>
      </c>
      <c r="AF267">
        <v>5865.0184277545904</v>
      </c>
      <c r="AG267">
        <v>3753.87343942998</v>
      </c>
      <c r="AH267">
        <v>4252.8118300418801</v>
      </c>
      <c r="AI267">
        <v>3319.8100291294299</v>
      </c>
      <c r="AJ267">
        <v>1571.23799281794</v>
      </c>
      <c r="AK267">
        <v>867.93454371594601</v>
      </c>
      <c r="AL267">
        <v>782.34858298778295</v>
      </c>
      <c r="AM267">
        <v>576.55746722264098</v>
      </c>
      <c r="AN267">
        <v>508.38302142157801</v>
      </c>
      <c r="AO267">
        <v>427.79687830076199</v>
      </c>
      <c r="AP267">
        <v>403.22569897149998</v>
      </c>
      <c r="AQ267">
        <v>369.87333577075998</v>
      </c>
      <c r="AR267">
        <v>367.81231635661902</v>
      </c>
      <c r="AS267">
        <v>375.52403904367901</v>
      </c>
      <c r="AT267">
        <v>369.36862348286701</v>
      </c>
      <c r="AU267">
        <v>362.59561749695399</v>
      </c>
      <c r="AV267">
        <v>364.53423156175</v>
      </c>
      <c r="AW267">
        <v>375.63999680661402</v>
      </c>
      <c r="AX267">
        <v>368.196957857477</v>
      </c>
      <c r="AY267">
        <v>378.99767493683601</v>
      </c>
      <c r="AZ267">
        <v>360.069267212444</v>
      </c>
      <c r="BA267">
        <v>378.19180908879298</v>
      </c>
      <c r="BB267">
        <v>366.96390047185298</v>
      </c>
      <c r="BC267">
        <v>371.79639669586498</v>
      </c>
      <c r="BD267">
        <v>368.111628049393</v>
      </c>
      <c r="BE267">
        <v>368.25256717103503</v>
      </c>
      <c r="BF267">
        <v>377.01840481620502</v>
      </c>
      <c r="BG267">
        <v>382.09281340101899</v>
      </c>
      <c r="BH267">
        <v>382.49640696221098</v>
      </c>
      <c r="BI267">
        <v>392.80986962224898</v>
      </c>
      <c r="BJ267">
        <v>422.05587322186898</v>
      </c>
      <c r="BK267">
        <v>450.85155129598701</v>
      </c>
      <c r="BL267">
        <v>547.85947607134995</v>
      </c>
      <c r="BM267">
        <v>778.82687640371296</v>
      </c>
      <c r="BN267">
        <v>1397.04168260848</v>
      </c>
      <c r="BO267">
        <v>2468.3718561434198</v>
      </c>
      <c r="BP267">
        <v>3772.8881143182298</v>
      </c>
      <c r="BQ267">
        <v>4554.9308310944898</v>
      </c>
      <c r="BR267">
        <v>6312.8534942367996</v>
      </c>
      <c r="BS267">
        <v>7223.9668915400398</v>
      </c>
      <c r="BT267">
        <v>6600.0480451350704</v>
      </c>
      <c r="BU267">
        <v>6892.5845449009203</v>
      </c>
      <c r="BV267">
        <v>7980.4274630758</v>
      </c>
      <c r="BW267">
        <v>9038.9748286138201</v>
      </c>
      <c r="BX267">
        <v>10037.2687356357</v>
      </c>
      <c r="BY267">
        <v>10083.1831197142</v>
      </c>
      <c r="BZ267">
        <v>9028.2523456442304</v>
      </c>
      <c r="CA267">
        <v>8370.4539781631793</v>
      </c>
      <c r="CB267">
        <v>7408.0934254889598</v>
      </c>
      <c r="CC267">
        <v>5951.6693002763004</v>
      </c>
      <c r="CD267">
        <v>4123.0111227256102</v>
      </c>
      <c r="CE267">
        <v>1414.2225082752</v>
      </c>
      <c r="CF267">
        <v>479.13570577104298</v>
      </c>
      <c r="CG267">
        <v>417.41969349233199</v>
      </c>
      <c r="CH267">
        <v>393.50955179514301</v>
      </c>
      <c r="CI267">
        <v>383.46600847838999</v>
      </c>
      <c r="CJ267">
        <v>385.68587529041201</v>
      </c>
      <c r="CK267">
        <v>377.64229837437301</v>
      </c>
      <c r="CL267">
        <v>363.71684418900099</v>
      </c>
      <c r="CM267">
        <v>371.355721875727</v>
      </c>
      <c r="CN267">
        <v>371.75742456440901</v>
      </c>
      <c r="CO267">
        <v>367.41167945578098</v>
      </c>
      <c r="CP267">
        <v>374.42989668253199</v>
      </c>
      <c r="CQ267">
        <v>364.75617226687098</v>
      </c>
      <c r="CR267">
        <v>373.86142525344798</v>
      </c>
      <c r="CS267">
        <v>358.15040109997898</v>
      </c>
      <c r="CT267">
        <v>359.70451475657899</v>
      </c>
      <c r="CU267">
        <v>364.040362481697</v>
      </c>
      <c r="CV267">
        <v>362.076762580045</v>
      </c>
      <c r="CW267">
        <v>352.90083682439399</v>
      </c>
      <c r="CX267">
        <v>358.03331895392603</v>
      </c>
    </row>
    <row r="268" spans="1:102" x14ac:dyDescent="0.25">
      <c r="A268">
        <v>63.925233644859802</v>
      </c>
      <c r="B268">
        <v>341.975560387722</v>
      </c>
      <c r="C268">
        <v>350.47650513579703</v>
      </c>
      <c r="D268">
        <v>349.83283172007799</v>
      </c>
      <c r="E268">
        <v>351.77187629903</v>
      </c>
      <c r="F268">
        <v>362.18993018374198</v>
      </c>
      <c r="G268">
        <v>353.06740105068502</v>
      </c>
      <c r="H268">
        <v>353.33989634370198</v>
      </c>
      <c r="I268">
        <v>360.368630227587</v>
      </c>
      <c r="J268">
        <v>356.69204905381099</v>
      </c>
      <c r="K268">
        <v>351.40207987104901</v>
      </c>
      <c r="L268">
        <v>355.44503299934797</v>
      </c>
      <c r="M268">
        <v>357.41476305335101</v>
      </c>
      <c r="N268">
        <v>359.60277382671302</v>
      </c>
      <c r="O268">
        <v>361.56887547119197</v>
      </c>
      <c r="P268">
        <v>363.19141840361198</v>
      </c>
      <c r="Q268">
        <v>374.45651381387199</v>
      </c>
      <c r="R268">
        <v>369.47326754009799</v>
      </c>
      <c r="S268">
        <v>383.52152531308298</v>
      </c>
      <c r="T268">
        <v>864.44276605269704</v>
      </c>
      <c r="U268">
        <v>3644.9960350597298</v>
      </c>
      <c r="V268">
        <v>1235.29171222438</v>
      </c>
      <c r="W268">
        <v>677.76890028553998</v>
      </c>
      <c r="X268">
        <v>518.59656040514301</v>
      </c>
      <c r="Y268">
        <v>556.08821630119598</v>
      </c>
      <c r="Z268">
        <v>739.99374228289003</v>
      </c>
      <c r="AA268">
        <v>1025.8196605908199</v>
      </c>
      <c r="AB268">
        <v>2657.1119709628001</v>
      </c>
      <c r="AC268">
        <v>3638.5896386263598</v>
      </c>
      <c r="AD268">
        <v>2762.8415017540801</v>
      </c>
      <c r="AE268">
        <v>8076.7046926948997</v>
      </c>
      <c r="AF268">
        <v>5807.6026001796699</v>
      </c>
      <c r="AG268">
        <v>3763.1609428233201</v>
      </c>
      <c r="AH268">
        <v>4195.30982495022</v>
      </c>
      <c r="AI268">
        <v>3320.4854881320598</v>
      </c>
      <c r="AJ268">
        <v>1596.9991781152</v>
      </c>
      <c r="AK268">
        <v>889.45029192448703</v>
      </c>
      <c r="AL268">
        <v>787.04568779087697</v>
      </c>
      <c r="AM268">
        <v>576.057418155307</v>
      </c>
      <c r="AN268">
        <v>506.871165164621</v>
      </c>
      <c r="AO268">
        <v>428.90641078053602</v>
      </c>
      <c r="AP268">
        <v>402.61666564352498</v>
      </c>
      <c r="AQ268">
        <v>371.19689201626301</v>
      </c>
      <c r="AR268">
        <v>366.77375286573198</v>
      </c>
      <c r="AS268">
        <v>372.78937737837498</v>
      </c>
      <c r="AT268">
        <v>368.99408429860802</v>
      </c>
      <c r="AU268">
        <v>362.41211463007602</v>
      </c>
      <c r="AV268">
        <v>363.64876513481801</v>
      </c>
      <c r="AW268">
        <v>371.45813659682398</v>
      </c>
      <c r="AX268">
        <v>366.14155144619502</v>
      </c>
      <c r="AY268">
        <v>377.704418843486</v>
      </c>
      <c r="AZ268">
        <v>359.4119689666</v>
      </c>
      <c r="BA268">
        <v>379.50203851058501</v>
      </c>
      <c r="BB268">
        <v>366.88986807257203</v>
      </c>
      <c r="BC268">
        <v>371.48762078384198</v>
      </c>
      <c r="BD268">
        <v>364.899968236701</v>
      </c>
      <c r="BE268">
        <v>368.57767601057702</v>
      </c>
      <c r="BF268">
        <v>377.71554837518602</v>
      </c>
      <c r="BG268">
        <v>381.434603709996</v>
      </c>
      <c r="BH268">
        <v>380.12450998728599</v>
      </c>
      <c r="BI268">
        <v>391.01697552473797</v>
      </c>
      <c r="BJ268">
        <v>420.36509985095802</v>
      </c>
      <c r="BK268">
        <v>448.37947399794803</v>
      </c>
      <c r="BL268">
        <v>537.75305835778704</v>
      </c>
      <c r="BM268">
        <v>742.387254910357</v>
      </c>
      <c r="BN268">
        <v>1269.4992373606799</v>
      </c>
      <c r="BO268">
        <v>2203.28411475648</v>
      </c>
      <c r="BP268">
        <v>3420.8065717919199</v>
      </c>
      <c r="BQ268">
        <v>4182.6225600012503</v>
      </c>
      <c r="BR268">
        <v>5838.1218596138497</v>
      </c>
      <c r="BS268">
        <v>6834.39273700791</v>
      </c>
      <c r="BT268">
        <v>6119.8708045097301</v>
      </c>
      <c r="BU268">
        <v>6396.0190164060105</v>
      </c>
      <c r="BV268">
        <v>7532.2130386938097</v>
      </c>
      <c r="BW268">
        <v>8523.8470015181101</v>
      </c>
      <c r="BX268">
        <v>9682.7424694742094</v>
      </c>
      <c r="BY268">
        <v>9894.0500570044605</v>
      </c>
      <c r="BZ268">
        <v>8762.3593925827008</v>
      </c>
      <c r="CA268">
        <v>8106.0298172844596</v>
      </c>
      <c r="CB268">
        <v>7227.8705426772203</v>
      </c>
      <c r="CC268">
        <v>5914.4455514256797</v>
      </c>
      <c r="CD268">
        <v>4358.4952024413296</v>
      </c>
      <c r="CE268">
        <v>1488.49865223555</v>
      </c>
      <c r="CF268">
        <v>477.31612969406098</v>
      </c>
      <c r="CG268">
        <v>415.18438668504302</v>
      </c>
      <c r="CH268">
        <v>392.81988958978701</v>
      </c>
      <c r="CI268">
        <v>384.60399154132</v>
      </c>
      <c r="CJ268">
        <v>383.095195292131</v>
      </c>
      <c r="CK268">
        <v>379.32718413234602</v>
      </c>
      <c r="CL268">
        <v>362.998132633213</v>
      </c>
      <c r="CM268">
        <v>371.589965955857</v>
      </c>
      <c r="CN268">
        <v>369.962623095033</v>
      </c>
      <c r="CO268">
        <v>366.76694079480302</v>
      </c>
      <c r="CP268">
        <v>374.99015967773897</v>
      </c>
      <c r="CQ268">
        <v>365.22527163683498</v>
      </c>
      <c r="CR268">
        <v>373.24308281049798</v>
      </c>
      <c r="CS268">
        <v>357.34906256447499</v>
      </c>
      <c r="CT268">
        <v>359.43662148593398</v>
      </c>
      <c r="CU268">
        <v>362.29576131975801</v>
      </c>
      <c r="CV268">
        <v>361.26257095467997</v>
      </c>
      <c r="CW268">
        <v>352.692330001649</v>
      </c>
      <c r="CX268">
        <v>358.55843313872703</v>
      </c>
    </row>
    <row r="269" spans="1:102" x14ac:dyDescent="0.25">
      <c r="A269">
        <v>64.1655540720961</v>
      </c>
      <c r="B269">
        <v>343.34166539204199</v>
      </c>
      <c r="C269">
        <v>349.62307866142902</v>
      </c>
      <c r="D269">
        <v>351.29749363894598</v>
      </c>
      <c r="E269">
        <v>352.21823548245999</v>
      </c>
      <c r="F269">
        <v>361.26123603542402</v>
      </c>
      <c r="G269">
        <v>353.13222669130801</v>
      </c>
      <c r="H269">
        <v>352.38777864046699</v>
      </c>
      <c r="I269">
        <v>359.11303679392802</v>
      </c>
      <c r="J269">
        <v>357.30747440757398</v>
      </c>
      <c r="K269">
        <v>351.419425998978</v>
      </c>
      <c r="L269">
        <v>355.660933278117</v>
      </c>
      <c r="M269">
        <v>357.255705571009</v>
      </c>
      <c r="N269">
        <v>357.25839007398798</v>
      </c>
      <c r="O269">
        <v>360.82434739727103</v>
      </c>
      <c r="P269">
        <v>362.61685360901703</v>
      </c>
      <c r="Q269">
        <v>373.70449242776601</v>
      </c>
      <c r="R269">
        <v>369.19125796931201</v>
      </c>
      <c r="S269">
        <v>382.33585924683899</v>
      </c>
      <c r="T269">
        <v>859.98267184265296</v>
      </c>
      <c r="U269">
        <v>3582.03105880668</v>
      </c>
      <c r="V269">
        <v>1208.8619162622001</v>
      </c>
      <c r="W269">
        <v>670.807145565817</v>
      </c>
      <c r="X269">
        <v>513.83805284176901</v>
      </c>
      <c r="Y269">
        <v>552.81615056152896</v>
      </c>
      <c r="Z269">
        <v>730.08839229062301</v>
      </c>
      <c r="AA269">
        <v>1005.34394909108</v>
      </c>
      <c r="AB269">
        <v>2571.54099958508</v>
      </c>
      <c r="AC269">
        <v>3517.5658290052502</v>
      </c>
      <c r="AD269">
        <v>2700.3479038851901</v>
      </c>
      <c r="AE269">
        <v>8130.0689552256299</v>
      </c>
      <c r="AF269">
        <v>5824.0608591944201</v>
      </c>
      <c r="AG269">
        <v>3773.4265107804899</v>
      </c>
      <c r="AH269">
        <v>4164.0600015495902</v>
      </c>
      <c r="AI269">
        <v>3335.6681668139199</v>
      </c>
      <c r="AJ269">
        <v>1615.1272771045799</v>
      </c>
      <c r="AK269">
        <v>900.57613163246003</v>
      </c>
      <c r="AL269">
        <v>791.11241230189</v>
      </c>
      <c r="AM269">
        <v>577.94164630314503</v>
      </c>
      <c r="AN269">
        <v>507.17591556959701</v>
      </c>
      <c r="AO269">
        <v>430.32408972283002</v>
      </c>
      <c r="AP269">
        <v>402.81846874678803</v>
      </c>
      <c r="AQ269">
        <v>371.11250307977701</v>
      </c>
      <c r="AR269">
        <v>365.40017025542102</v>
      </c>
      <c r="AS269">
        <v>372.60581637204302</v>
      </c>
      <c r="AT269">
        <v>367.76688476588998</v>
      </c>
      <c r="AU269">
        <v>363.32154181708398</v>
      </c>
      <c r="AV269">
        <v>365.02019783080402</v>
      </c>
      <c r="AW269">
        <v>371.682014761093</v>
      </c>
      <c r="AX269">
        <v>365.45026495837902</v>
      </c>
      <c r="AY269">
        <v>377.66275662133501</v>
      </c>
      <c r="AZ269">
        <v>357.97624342467498</v>
      </c>
      <c r="BA269">
        <v>378.68792474168998</v>
      </c>
      <c r="BB269">
        <v>367.36657243762602</v>
      </c>
      <c r="BC269">
        <v>371.93820941095697</v>
      </c>
      <c r="BD269">
        <v>364.28040129797699</v>
      </c>
      <c r="BE269">
        <v>368.38241687894799</v>
      </c>
      <c r="BF269">
        <v>376.09039361824398</v>
      </c>
      <c r="BG269">
        <v>381.573674539872</v>
      </c>
      <c r="BH269">
        <v>378.70781396633998</v>
      </c>
      <c r="BI269">
        <v>390.80484026368799</v>
      </c>
      <c r="BJ269">
        <v>418.50815706031602</v>
      </c>
      <c r="BK269">
        <v>445.39176589410903</v>
      </c>
      <c r="BL269">
        <v>534.38416860287498</v>
      </c>
      <c r="BM269">
        <v>734.61353891310102</v>
      </c>
      <c r="BN269">
        <v>1242.10291818101</v>
      </c>
      <c r="BO269">
        <v>2135.60041975997</v>
      </c>
      <c r="BP269">
        <v>3297.9439570577501</v>
      </c>
      <c r="BQ269">
        <v>4018.9906432644898</v>
      </c>
      <c r="BR269">
        <v>5619.0370392833402</v>
      </c>
      <c r="BS269">
        <v>6630.0310571280697</v>
      </c>
      <c r="BT269">
        <v>5867.1955888525799</v>
      </c>
      <c r="BU269">
        <v>6128.4748440849698</v>
      </c>
      <c r="BV269">
        <v>7278.0430856090397</v>
      </c>
      <c r="BW269">
        <v>8237.8117312110207</v>
      </c>
      <c r="BX269">
        <v>9441.3010739270303</v>
      </c>
      <c r="BY269">
        <v>9749.0407123894402</v>
      </c>
      <c r="BZ269">
        <v>8600.9120772080805</v>
      </c>
      <c r="CA269">
        <v>7924.8893052428803</v>
      </c>
      <c r="CB269">
        <v>7089.90730516647</v>
      </c>
      <c r="CC269">
        <v>5892.0336313439402</v>
      </c>
      <c r="CD269">
        <v>4484.3154853046399</v>
      </c>
      <c r="CE269">
        <v>1536.9371675792299</v>
      </c>
      <c r="CF269">
        <v>477.22604240611798</v>
      </c>
      <c r="CG269">
        <v>413.47910508219297</v>
      </c>
      <c r="CH269">
        <v>390.990656439318</v>
      </c>
      <c r="CI269">
        <v>384.96135461333603</v>
      </c>
      <c r="CJ269">
        <v>382.54821668456702</v>
      </c>
      <c r="CK269">
        <v>380.1434700877</v>
      </c>
      <c r="CL269">
        <v>364.75807674010798</v>
      </c>
      <c r="CM269">
        <v>372.402591139489</v>
      </c>
      <c r="CN269">
        <v>371.67947789812899</v>
      </c>
      <c r="CO269">
        <v>367.40485517691297</v>
      </c>
      <c r="CP269">
        <v>375.98032277895999</v>
      </c>
      <c r="CQ269">
        <v>364.73833125418003</v>
      </c>
      <c r="CR269">
        <v>371.42731326311798</v>
      </c>
      <c r="CS269">
        <v>357.966825157659</v>
      </c>
      <c r="CT269">
        <v>359.20103650597599</v>
      </c>
      <c r="CU269">
        <v>361.08607307462103</v>
      </c>
      <c r="CV269">
        <v>360.24865205024003</v>
      </c>
      <c r="CW269">
        <v>353.88809311680302</v>
      </c>
      <c r="CX269">
        <v>358.96891692316098</v>
      </c>
    </row>
    <row r="270" spans="1:102" x14ac:dyDescent="0.25">
      <c r="A270">
        <v>64.405874499332398</v>
      </c>
      <c r="B270">
        <v>347.03674462823398</v>
      </c>
      <c r="C270">
        <v>347.59287641049798</v>
      </c>
      <c r="D270">
        <v>351.28851387609097</v>
      </c>
      <c r="E270">
        <v>352.22554501256099</v>
      </c>
      <c r="F270">
        <v>356.60971799122001</v>
      </c>
      <c r="G270">
        <v>357.88260919007701</v>
      </c>
      <c r="H270">
        <v>348.755496442778</v>
      </c>
      <c r="I270">
        <v>354.59251544843102</v>
      </c>
      <c r="J270">
        <v>359.91646943816801</v>
      </c>
      <c r="K270">
        <v>349.77974506428097</v>
      </c>
      <c r="L270">
        <v>357.66769169101798</v>
      </c>
      <c r="M270">
        <v>359.19902900248098</v>
      </c>
      <c r="N270">
        <v>354.42608667615701</v>
      </c>
      <c r="O270">
        <v>355.80183141657301</v>
      </c>
      <c r="P270">
        <v>364.71639807182601</v>
      </c>
      <c r="Q270">
        <v>368.69780373047598</v>
      </c>
      <c r="R270">
        <v>365.09011229661002</v>
      </c>
      <c r="S270">
        <v>380.50012231219</v>
      </c>
      <c r="T270">
        <v>799.47024351382504</v>
      </c>
      <c r="U270">
        <v>3069.2567814455401</v>
      </c>
      <c r="V270">
        <v>1010.70838470449</v>
      </c>
      <c r="W270">
        <v>614.87618292163597</v>
      </c>
      <c r="X270">
        <v>490.519479153134</v>
      </c>
      <c r="Y270">
        <v>529.29570464491701</v>
      </c>
      <c r="Z270">
        <v>655.85823959662105</v>
      </c>
      <c r="AA270">
        <v>859.24295428906703</v>
      </c>
      <c r="AB270">
        <v>1941.86194744822</v>
      </c>
      <c r="AC270">
        <v>2702.6962180885398</v>
      </c>
      <c r="AD270">
        <v>2254.7750229079602</v>
      </c>
      <c r="AE270">
        <v>8481.6827557787001</v>
      </c>
      <c r="AF270">
        <v>5828.0140129335396</v>
      </c>
      <c r="AG270">
        <v>3824.8694636477298</v>
      </c>
      <c r="AH270">
        <v>3934.4163901491502</v>
      </c>
      <c r="AI270">
        <v>3415.6980382961101</v>
      </c>
      <c r="AJ270">
        <v>1738.10357749592</v>
      </c>
      <c r="AK270">
        <v>956.32764632884198</v>
      </c>
      <c r="AL270">
        <v>805.77399542101102</v>
      </c>
      <c r="AM270">
        <v>590.07565495281301</v>
      </c>
      <c r="AN270">
        <v>512.249534916568</v>
      </c>
      <c r="AO270">
        <v>433.18490733380202</v>
      </c>
      <c r="AP270">
        <v>402.39540366935501</v>
      </c>
      <c r="AQ270">
        <v>369.581763794229</v>
      </c>
      <c r="AR270">
        <v>361.83647390336301</v>
      </c>
      <c r="AS270">
        <v>374.467525758769</v>
      </c>
      <c r="AT270">
        <v>366.72582184284698</v>
      </c>
      <c r="AU270">
        <v>363.68376124957899</v>
      </c>
      <c r="AV270">
        <v>365.72329993450302</v>
      </c>
      <c r="AW270">
        <v>369.72649992071399</v>
      </c>
      <c r="AX270">
        <v>363.66195526973797</v>
      </c>
      <c r="AY270">
        <v>371.15017360441402</v>
      </c>
      <c r="AZ270">
        <v>357.74596848751099</v>
      </c>
      <c r="BA270">
        <v>370.14626649421302</v>
      </c>
      <c r="BB270">
        <v>366.77595815561602</v>
      </c>
      <c r="BC270">
        <v>371.258321319652</v>
      </c>
      <c r="BD270">
        <v>365.41820836699702</v>
      </c>
      <c r="BE270">
        <v>362.91421390009998</v>
      </c>
      <c r="BF270">
        <v>374.02963451827901</v>
      </c>
      <c r="BG270">
        <v>381.86378427900502</v>
      </c>
      <c r="BH270">
        <v>374.55142841345599</v>
      </c>
      <c r="BI270">
        <v>386.18659688315603</v>
      </c>
      <c r="BJ270">
        <v>412.75436944646901</v>
      </c>
      <c r="BK270">
        <v>435.60923432541398</v>
      </c>
      <c r="BL270">
        <v>518.21271273365505</v>
      </c>
      <c r="BM270">
        <v>672.93228906642503</v>
      </c>
      <c r="BN270">
        <v>1057.22339038108</v>
      </c>
      <c r="BO270">
        <v>1737.3793997125799</v>
      </c>
      <c r="BP270">
        <v>2697.0054919179702</v>
      </c>
      <c r="BQ270">
        <v>3317.08822530425</v>
      </c>
      <c r="BR270">
        <v>4763.6904709775399</v>
      </c>
      <c r="BS270">
        <v>5934.30608313418</v>
      </c>
      <c r="BT270">
        <v>4960.6458026704404</v>
      </c>
      <c r="BU270">
        <v>5137.0965884457</v>
      </c>
      <c r="BV270">
        <v>6387.4154430325398</v>
      </c>
      <c r="BW270">
        <v>7253.3948960768003</v>
      </c>
      <c r="BX270">
        <v>8652.3572507134704</v>
      </c>
      <c r="BY270">
        <v>9345.1926475968703</v>
      </c>
      <c r="BZ270">
        <v>8004.2534262468098</v>
      </c>
      <c r="CA270">
        <v>7332.44169243959</v>
      </c>
      <c r="CB270">
        <v>6604.8975469056604</v>
      </c>
      <c r="CC270">
        <v>5811.2668166096</v>
      </c>
      <c r="CD270">
        <v>5006.7424840129097</v>
      </c>
      <c r="CE270">
        <v>1734.2709994693701</v>
      </c>
      <c r="CF270">
        <v>474.31509768305898</v>
      </c>
      <c r="CG270">
        <v>411.12532689960801</v>
      </c>
      <c r="CH270">
        <v>390.14079072700298</v>
      </c>
      <c r="CI270">
        <v>384.686750574884</v>
      </c>
      <c r="CJ270">
        <v>379.682567837828</v>
      </c>
      <c r="CK270">
        <v>370.98420363714501</v>
      </c>
      <c r="CL270">
        <v>366.20644084109398</v>
      </c>
      <c r="CM270">
        <v>368.98923606910898</v>
      </c>
      <c r="CN270">
        <v>369.71276949924999</v>
      </c>
      <c r="CO270">
        <v>368.522132853914</v>
      </c>
      <c r="CP270">
        <v>376.90514138296197</v>
      </c>
      <c r="CQ270">
        <v>360.40771968958302</v>
      </c>
      <c r="CR270">
        <v>363.62622374756501</v>
      </c>
      <c r="CS270">
        <v>358.33476919945002</v>
      </c>
      <c r="CT270">
        <v>358.38308410384099</v>
      </c>
      <c r="CU270">
        <v>356.79823839194898</v>
      </c>
      <c r="CV270">
        <v>355.54071162464402</v>
      </c>
      <c r="CW270">
        <v>354.32691062603601</v>
      </c>
      <c r="CX270">
        <v>354.83139319006398</v>
      </c>
    </row>
    <row r="271" spans="1:102" x14ac:dyDescent="0.25">
      <c r="A271">
        <v>64.646194926568697</v>
      </c>
      <c r="B271">
        <v>346.53153801144498</v>
      </c>
      <c r="C271">
        <v>347.73119700599699</v>
      </c>
      <c r="D271">
        <v>348.95461386762798</v>
      </c>
      <c r="E271">
        <v>351.99785937651097</v>
      </c>
      <c r="F271">
        <v>357.03074647132399</v>
      </c>
      <c r="G271">
        <v>358.35110208547701</v>
      </c>
      <c r="H271">
        <v>347.46844239025</v>
      </c>
      <c r="I271">
        <v>354.00234211718799</v>
      </c>
      <c r="J271">
        <v>359.88992854671801</v>
      </c>
      <c r="K271">
        <v>348.61023041488897</v>
      </c>
      <c r="L271">
        <v>358.46145161310199</v>
      </c>
      <c r="M271">
        <v>358.12697954351898</v>
      </c>
      <c r="N271">
        <v>354.11239521913899</v>
      </c>
      <c r="O271">
        <v>355.594175736404</v>
      </c>
      <c r="P271">
        <v>364.43746348432097</v>
      </c>
      <c r="Q271">
        <v>367.122327747192</v>
      </c>
      <c r="R271">
        <v>364.40394190086403</v>
      </c>
      <c r="S271">
        <v>381.25956535751601</v>
      </c>
      <c r="T271">
        <v>799.10272232939201</v>
      </c>
      <c r="U271">
        <v>3069.0885707678199</v>
      </c>
      <c r="V271">
        <v>1008.27267958148</v>
      </c>
      <c r="W271">
        <v>614.240170524767</v>
      </c>
      <c r="X271">
        <v>490.03758730699201</v>
      </c>
      <c r="Y271">
        <v>528.178216712422</v>
      </c>
      <c r="Z271">
        <v>652.86393613932205</v>
      </c>
      <c r="AA271">
        <v>857.02890100188597</v>
      </c>
      <c r="AB271">
        <v>1938.20749573172</v>
      </c>
      <c r="AC271">
        <v>2695.37656318886</v>
      </c>
      <c r="AD271">
        <v>2252.7355981291798</v>
      </c>
      <c r="AE271">
        <v>8515.7156242840992</v>
      </c>
      <c r="AF271">
        <v>5842.8370255465697</v>
      </c>
      <c r="AG271">
        <v>3837.2072641721002</v>
      </c>
      <c r="AH271">
        <v>3940.0141773301398</v>
      </c>
      <c r="AI271">
        <v>3427.47122525434</v>
      </c>
      <c r="AJ271">
        <v>1744.9851587073799</v>
      </c>
      <c r="AK271">
        <v>958.13394125018999</v>
      </c>
      <c r="AL271">
        <v>808.19193462646103</v>
      </c>
      <c r="AM271">
        <v>592.72396339307602</v>
      </c>
      <c r="AN271">
        <v>514.010513594043</v>
      </c>
      <c r="AO271">
        <v>432.29353609260102</v>
      </c>
      <c r="AP271">
        <v>402.60382159724298</v>
      </c>
      <c r="AQ271">
        <v>369.91525263964797</v>
      </c>
      <c r="AR271">
        <v>362.073396905918</v>
      </c>
      <c r="AS271">
        <v>374.48572433637798</v>
      </c>
      <c r="AT271">
        <v>367.11482934045699</v>
      </c>
      <c r="AU271">
        <v>363.994311276649</v>
      </c>
      <c r="AV271">
        <v>365.32625349254999</v>
      </c>
      <c r="AW271">
        <v>368.75616321846002</v>
      </c>
      <c r="AX271">
        <v>364.45790372847603</v>
      </c>
      <c r="AY271">
        <v>370.03546511288801</v>
      </c>
      <c r="AZ271">
        <v>357.63611322924402</v>
      </c>
      <c r="BA271">
        <v>367.51866384275399</v>
      </c>
      <c r="BB271">
        <v>365.36059427770499</v>
      </c>
      <c r="BC271">
        <v>369.43097294509499</v>
      </c>
      <c r="BD271">
        <v>365.56356097005101</v>
      </c>
      <c r="BE271">
        <v>362.91150037849002</v>
      </c>
      <c r="BF271">
        <v>375.56421928234198</v>
      </c>
      <c r="BG271">
        <v>381.27856865365402</v>
      </c>
      <c r="BH271">
        <v>374.024036491103</v>
      </c>
      <c r="BI271">
        <v>385.65134592907401</v>
      </c>
      <c r="BJ271">
        <v>411.142990948408</v>
      </c>
      <c r="BK271">
        <v>435.11123746182699</v>
      </c>
      <c r="BL271">
        <v>515.44071176018997</v>
      </c>
      <c r="BM271">
        <v>668.96482181185002</v>
      </c>
      <c r="BN271">
        <v>1053.2164636033201</v>
      </c>
      <c r="BO271">
        <v>1734.5405204813601</v>
      </c>
      <c r="BP271">
        <v>2692.16635350354</v>
      </c>
      <c r="BQ271">
        <v>3308.2738387167001</v>
      </c>
      <c r="BR271">
        <v>4750.6877535434596</v>
      </c>
      <c r="BS271">
        <v>5918.5129641657904</v>
      </c>
      <c r="BT271">
        <v>4943.9597973800301</v>
      </c>
      <c r="BU271">
        <v>5117.7501345544597</v>
      </c>
      <c r="BV271">
        <v>6367.7706000297303</v>
      </c>
      <c r="BW271">
        <v>7230.0763575256296</v>
      </c>
      <c r="BX271">
        <v>8629.3193693616904</v>
      </c>
      <c r="BY271">
        <v>9327.1165984226991</v>
      </c>
      <c r="BZ271">
        <v>7987.1733207778097</v>
      </c>
      <c r="CA271">
        <v>7314.0265297182405</v>
      </c>
      <c r="CB271">
        <v>6592.3066774384497</v>
      </c>
      <c r="CC271">
        <v>5806.0982066121396</v>
      </c>
      <c r="CD271">
        <v>5015.1974261597397</v>
      </c>
      <c r="CE271">
        <v>1742.4254083921001</v>
      </c>
      <c r="CF271">
        <v>474.94468512580403</v>
      </c>
      <c r="CG271">
        <v>412.19389589113399</v>
      </c>
      <c r="CH271">
        <v>390.36746114705397</v>
      </c>
      <c r="CI271">
        <v>385.79611742195402</v>
      </c>
      <c r="CJ271">
        <v>380.08300801470199</v>
      </c>
      <c r="CK271">
        <v>369.43478163514698</v>
      </c>
      <c r="CL271">
        <v>366.816192656449</v>
      </c>
      <c r="CM271">
        <v>368.92368478987697</v>
      </c>
      <c r="CN271">
        <v>367.65869781756101</v>
      </c>
      <c r="CO271">
        <v>369.63351432113899</v>
      </c>
      <c r="CP271">
        <v>376.78544063676901</v>
      </c>
      <c r="CQ271">
        <v>360.48308529465601</v>
      </c>
      <c r="CR271">
        <v>362.932183647155</v>
      </c>
      <c r="CS271">
        <v>357.70063403729102</v>
      </c>
      <c r="CT271">
        <v>358.67115115870303</v>
      </c>
      <c r="CU271">
        <v>355.64470315060299</v>
      </c>
      <c r="CV271">
        <v>355.09886991747902</v>
      </c>
      <c r="CW271">
        <v>353.249959142016</v>
      </c>
      <c r="CX271">
        <v>352.83106064547297</v>
      </c>
    </row>
    <row r="272" spans="1:102" x14ac:dyDescent="0.25">
      <c r="A272">
        <v>64.886515353804995</v>
      </c>
      <c r="B272">
        <v>341.47532042073499</v>
      </c>
      <c r="C272">
        <v>347.92277442746501</v>
      </c>
      <c r="D272">
        <v>346.46332545031902</v>
      </c>
      <c r="E272">
        <v>351.817926829263</v>
      </c>
      <c r="F272">
        <v>354.73000548733899</v>
      </c>
      <c r="G272">
        <v>359.01429893167602</v>
      </c>
      <c r="H272">
        <v>346.63941444253601</v>
      </c>
      <c r="I272">
        <v>351.33224897082903</v>
      </c>
      <c r="J272">
        <v>358.36433205031199</v>
      </c>
      <c r="K272">
        <v>350.05799075918401</v>
      </c>
      <c r="L272">
        <v>356.54041655305599</v>
      </c>
      <c r="M272">
        <v>357.17307881520998</v>
      </c>
      <c r="N272">
        <v>356.43548190449201</v>
      </c>
      <c r="O272">
        <v>356.26953419581798</v>
      </c>
      <c r="P272">
        <v>367.62767045678498</v>
      </c>
      <c r="Q272">
        <v>363.96963400949602</v>
      </c>
      <c r="R272">
        <v>362.157288785986</v>
      </c>
      <c r="S272">
        <v>380.03654521243499</v>
      </c>
      <c r="T272">
        <v>772.69789156793797</v>
      </c>
      <c r="U272">
        <v>2659.7827787286901</v>
      </c>
      <c r="V272">
        <v>900.06236316638604</v>
      </c>
      <c r="W272">
        <v>579.42970410456405</v>
      </c>
      <c r="X272">
        <v>478.69264415151702</v>
      </c>
      <c r="Y272">
        <v>512.601789152062</v>
      </c>
      <c r="Z272">
        <v>613.03460615611402</v>
      </c>
      <c r="AA272">
        <v>781.47970852212904</v>
      </c>
      <c r="AB272">
        <v>1629.9303992923899</v>
      </c>
      <c r="AC272">
        <v>2227.7165843218099</v>
      </c>
      <c r="AD272">
        <v>2050.8579313400501</v>
      </c>
      <c r="AE272">
        <v>8622.6350372955094</v>
      </c>
      <c r="AF272">
        <v>5862.8148024340198</v>
      </c>
      <c r="AG272">
        <v>3818.5578668702201</v>
      </c>
      <c r="AH272">
        <v>3727.4632112351501</v>
      </c>
      <c r="AI272">
        <v>3471.8678692573899</v>
      </c>
      <c r="AJ272">
        <v>1855.1684912711901</v>
      </c>
      <c r="AK272">
        <v>1017.2239659366101</v>
      </c>
      <c r="AL272">
        <v>819.44309725098299</v>
      </c>
      <c r="AM272">
        <v>596.23519188014495</v>
      </c>
      <c r="AN272">
        <v>516.74319437625695</v>
      </c>
      <c r="AO272">
        <v>436.28096675504003</v>
      </c>
      <c r="AP272">
        <v>402.752567997261</v>
      </c>
      <c r="AQ272">
        <v>372.71742819033398</v>
      </c>
      <c r="AR272">
        <v>359.68808738754399</v>
      </c>
      <c r="AS272">
        <v>369.966711976493</v>
      </c>
      <c r="AT272">
        <v>367.23515024430299</v>
      </c>
      <c r="AU272">
        <v>361.08938023598103</v>
      </c>
      <c r="AV272">
        <v>366.326723421145</v>
      </c>
      <c r="AW272">
        <v>365.12063397655402</v>
      </c>
      <c r="AX272">
        <v>366.942654686362</v>
      </c>
      <c r="AY272">
        <v>367.62041319410201</v>
      </c>
      <c r="AZ272">
        <v>357.04317405986097</v>
      </c>
      <c r="BA272">
        <v>362.65512156896898</v>
      </c>
      <c r="BB272">
        <v>368.71061485332001</v>
      </c>
      <c r="BC272">
        <v>369.288924928386</v>
      </c>
      <c r="BD272">
        <v>369.73047398806602</v>
      </c>
      <c r="BE272">
        <v>365.03392095296402</v>
      </c>
      <c r="BF272">
        <v>374.053325133616</v>
      </c>
      <c r="BG272">
        <v>380.79840195967301</v>
      </c>
      <c r="BH272">
        <v>380.620551563719</v>
      </c>
      <c r="BI272">
        <v>385.68238287549798</v>
      </c>
      <c r="BJ272">
        <v>406.77358167194802</v>
      </c>
      <c r="BK272">
        <v>437.44508932592498</v>
      </c>
      <c r="BL272">
        <v>505.889123845445</v>
      </c>
      <c r="BM272">
        <v>637.304391913014</v>
      </c>
      <c r="BN272">
        <v>953.05730609925104</v>
      </c>
      <c r="BO272">
        <v>1480.3659357777899</v>
      </c>
      <c r="BP272">
        <v>2261.8956219806</v>
      </c>
      <c r="BQ272">
        <v>2740.4611075389198</v>
      </c>
      <c r="BR272">
        <v>3870.5176186581998</v>
      </c>
      <c r="BS272">
        <v>5070.4272800515</v>
      </c>
      <c r="BT272">
        <v>4059.2875025104699</v>
      </c>
      <c r="BU272">
        <v>4102.8757854181804</v>
      </c>
      <c r="BV272">
        <v>5331.3825447448799</v>
      </c>
      <c r="BW272">
        <v>6005.5620708147299</v>
      </c>
      <c r="BX272">
        <v>7368.6610039822999</v>
      </c>
      <c r="BY272">
        <v>8347.8628555281302</v>
      </c>
      <c r="BZ272">
        <v>7080.0360604193302</v>
      </c>
      <c r="CA272">
        <v>6375.0381359023004</v>
      </c>
      <c r="CB272">
        <v>5925.3816663431699</v>
      </c>
      <c r="CC272">
        <v>5519.2002852239702</v>
      </c>
      <c r="CD272">
        <v>5309.9057772649503</v>
      </c>
      <c r="CE272">
        <v>1959.6959093124101</v>
      </c>
      <c r="CF272">
        <v>475.361388155143</v>
      </c>
      <c r="CG272">
        <v>410.46357846198902</v>
      </c>
      <c r="CH272">
        <v>393.42941238673001</v>
      </c>
      <c r="CI272">
        <v>387.10323021757898</v>
      </c>
      <c r="CJ272">
        <v>380.01372428101399</v>
      </c>
      <c r="CK272">
        <v>367.66679702776099</v>
      </c>
      <c r="CL272">
        <v>365.61490006758498</v>
      </c>
      <c r="CM272">
        <v>367.27246628954703</v>
      </c>
      <c r="CN272">
        <v>364.84566232727298</v>
      </c>
      <c r="CO272">
        <v>367.50682042796302</v>
      </c>
      <c r="CP272">
        <v>376.74863717001102</v>
      </c>
      <c r="CQ272">
        <v>359.50923289924901</v>
      </c>
      <c r="CR272">
        <v>362.96755601656503</v>
      </c>
      <c r="CS272">
        <v>360.02726834523901</v>
      </c>
      <c r="CT272">
        <v>356.52157463279599</v>
      </c>
      <c r="CU272">
        <v>352.51845302200701</v>
      </c>
      <c r="CV272">
        <v>352.61124194470699</v>
      </c>
      <c r="CW272">
        <v>354.10902985515702</v>
      </c>
      <c r="CX272">
        <v>351.07715568032802</v>
      </c>
    </row>
    <row r="273" spans="1:102" x14ac:dyDescent="0.25">
      <c r="A273">
        <v>65.126835781041393</v>
      </c>
      <c r="B273">
        <v>338.60082242002198</v>
      </c>
      <c r="C273">
        <v>348.81361414120801</v>
      </c>
      <c r="D273">
        <v>345.58758225477601</v>
      </c>
      <c r="E273">
        <v>350.98332966785398</v>
      </c>
      <c r="F273">
        <v>351.2826258792</v>
      </c>
      <c r="G273">
        <v>357.870953634844</v>
      </c>
      <c r="H273">
        <v>344.751200113376</v>
      </c>
      <c r="I273">
        <v>350.59090915368</v>
      </c>
      <c r="J273">
        <v>357.65510745871899</v>
      </c>
      <c r="K273">
        <v>350.38478564583198</v>
      </c>
      <c r="L273">
        <v>355.083854802529</v>
      </c>
      <c r="M273">
        <v>358.64070090037302</v>
      </c>
      <c r="N273">
        <v>353.17452048771298</v>
      </c>
      <c r="O273">
        <v>359.603859291623</v>
      </c>
      <c r="P273">
        <v>366.51162689298002</v>
      </c>
      <c r="Q273">
        <v>362.55210149014698</v>
      </c>
      <c r="R273">
        <v>360.24212628600799</v>
      </c>
      <c r="S273">
        <v>380.09483499168999</v>
      </c>
      <c r="T273">
        <v>748.12212089424702</v>
      </c>
      <c r="U273">
        <v>2433.4450174544199</v>
      </c>
      <c r="V273">
        <v>843.61000227532304</v>
      </c>
      <c r="W273">
        <v>561.92747499942197</v>
      </c>
      <c r="X273">
        <v>473.90608540768898</v>
      </c>
      <c r="Y273">
        <v>499.57291208257601</v>
      </c>
      <c r="Z273">
        <v>591.21253294538496</v>
      </c>
      <c r="AA273">
        <v>735.634635959349</v>
      </c>
      <c r="AB273">
        <v>1465.0410320389401</v>
      </c>
      <c r="AC273">
        <v>1991.88724325609</v>
      </c>
      <c r="AD273">
        <v>1954.9905694700001</v>
      </c>
      <c r="AE273">
        <v>8797.7800741347492</v>
      </c>
      <c r="AF273">
        <v>5901.00579748158</v>
      </c>
      <c r="AG273">
        <v>3854.3507259744702</v>
      </c>
      <c r="AH273">
        <v>3653.6973290007199</v>
      </c>
      <c r="AI273">
        <v>3521.0073111987199</v>
      </c>
      <c r="AJ273">
        <v>1926.34634882513</v>
      </c>
      <c r="AK273">
        <v>1045.36298912809</v>
      </c>
      <c r="AL273">
        <v>827.63124140625905</v>
      </c>
      <c r="AM273">
        <v>600.17828276805506</v>
      </c>
      <c r="AN273">
        <v>520.55056050353505</v>
      </c>
      <c r="AO273">
        <v>437.01617296646299</v>
      </c>
      <c r="AP273">
        <v>403.02099556225397</v>
      </c>
      <c r="AQ273">
        <v>376.31427575176002</v>
      </c>
      <c r="AR273">
        <v>359.78912978061197</v>
      </c>
      <c r="AS273">
        <v>364.56760467552402</v>
      </c>
      <c r="AT273">
        <v>369.50495129588597</v>
      </c>
      <c r="AU273">
        <v>362.07930832060202</v>
      </c>
      <c r="AV273">
        <v>364.70027461926901</v>
      </c>
      <c r="AW273">
        <v>362.39750765644402</v>
      </c>
      <c r="AX273">
        <v>369.16356041327202</v>
      </c>
      <c r="AY273">
        <v>363.79268008233998</v>
      </c>
      <c r="AZ273">
        <v>357.42699974545201</v>
      </c>
      <c r="BA273">
        <v>361.27889051779101</v>
      </c>
      <c r="BB273">
        <v>366.70432604324299</v>
      </c>
      <c r="BC273">
        <v>367.41562757282401</v>
      </c>
      <c r="BD273">
        <v>370.26448710540899</v>
      </c>
      <c r="BE273">
        <v>364.14498227142701</v>
      </c>
      <c r="BF273">
        <v>374.19001345066903</v>
      </c>
      <c r="BG273">
        <v>380.60453299838599</v>
      </c>
      <c r="BH273">
        <v>383.13786184697801</v>
      </c>
      <c r="BI273">
        <v>388.18375547814202</v>
      </c>
      <c r="BJ273">
        <v>404.572200074747</v>
      </c>
      <c r="BK273">
        <v>441.37193192515298</v>
      </c>
      <c r="BL273">
        <v>497.07470162543098</v>
      </c>
      <c r="BM273">
        <v>620.50637690151598</v>
      </c>
      <c r="BN273">
        <v>906.45437780237205</v>
      </c>
      <c r="BO273">
        <v>1368.3755082821301</v>
      </c>
      <c r="BP273">
        <v>2104.9469780720401</v>
      </c>
      <c r="BQ273">
        <v>2566.8804474517701</v>
      </c>
      <c r="BR273">
        <v>3641.2499870586898</v>
      </c>
      <c r="BS273">
        <v>4871.8194266821502</v>
      </c>
      <c r="BT273">
        <v>3848.80932924126</v>
      </c>
      <c r="BU273">
        <v>3861.7579738402601</v>
      </c>
      <c r="BV273">
        <v>5100.5987962510699</v>
      </c>
      <c r="BW273">
        <v>5737.6151905460301</v>
      </c>
      <c r="BX273">
        <v>7079.4390353208501</v>
      </c>
      <c r="BY273">
        <v>8136.6631528285998</v>
      </c>
      <c r="BZ273">
        <v>6866.8339140833896</v>
      </c>
      <c r="CA273">
        <v>6163.7359096830696</v>
      </c>
      <c r="CB273">
        <v>5763.0909044549599</v>
      </c>
      <c r="CC273">
        <v>5456.6117572053099</v>
      </c>
      <c r="CD273">
        <v>5402.8108208833401</v>
      </c>
      <c r="CE273">
        <v>2025.7306444076801</v>
      </c>
      <c r="CF273">
        <v>476.622271009842</v>
      </c>
      <c r="CG273">
        <v>405.663180319486</v>
      </c>
      <c r="CH273">
        <v>399.13242463143803</v>
      </c>
      <c r="CI273">
        <v>389.13226481710399</v>
      </c>
      <c r="CJ273">
        <v>378.94867631257102</v>
      </c>
      <c r="CK273">
        <v>363.52415828861001</v>
      </c>
      <c r="CL273">
        <v>363.84005132143602</v>
      </c>
      <c r="CM273">
        <v>364.58195087739603</v>
      </c>
      <c r="CN273">
        <v>363.383907043671</v>
      </c>
      <c r="CO273">
        <v>362.18933764261499</v>
      </c>
      <c r="CP273">
        <v>373.99914699791498</v>
      </c>
      <c r="CQ273">
        <v>360.14423390871298</v>
      </c>
      <c r="CR273">
        <v>362.57956484198701</v>
      </c>
      <c r="CS273">
        <v>359.12897828676898</v>
      </c>
      <c r="CT273">
        <v>355.97840149526598</v>
      </c>
      <c r="CU273">
        <v>349.99189601947802</v>
      </c>
      <c r="CV273">
        <v>353.67451652954003</v>
      </c>
      <c r="CW273">
        <v>351.79533739737599</v>
      </c>
      <c r="CX273">
        <v>349.84013222092801</v>
      </c>
    </row>
    <row r="274" spans="1:102" x14ac:dyDescent="0.25">
      <c r="A274">
        <v>65.367156208277706</v>
      </c>
      <c r="B274">
        <v>340.29271595022402</v>
      </c>
      <c r="C274">
        <v>352.42566165493298</v>
      </c>
      <c r="D274">
        <v>344.85033302861399</v>
      </c>
      <c r="E274">
        <v>348.99815265337202</v>
      </c>
      <c r="F274">
        <v>346.67936778448302</v>
      </c>
      <c r="G274">
        <v>355.72883826776399</v>
      </c>
      <c r="H274">
        <v>342.46382973064999</v>
      </c>
      <c r="I274">
        <v>343.462166902891</v>
      </c>
      <c r="J274">
        <v>355.64066124827599</v>
      </c>
      <c r="K274">
        <v>349.39876037515302</v>
      </c>
      <c r="L274">
        <v>353.49122017030101</v>
      </c>
      <c r="M274">
        <v>360.47549081071998</v>
      </c>
      <c r="N274">
        <v>353.90333480533798</v>
      </c>
      <c r="O274">
        <v>360.87209516745298</v>
      </c>
      <c r="P274">
        <v>366.05594156237601</v>
      </c>
      <c r="Q274">
        <v>363.36876167746902</v>
      </c>
      <c r="R274">
        <v>355.43118448908302</v>
      </c>
      <c r="S274">
        <v>377.53128341089399</v>
      </c>
      <c r="T274">
        <v>732.80567716717701</v>
      </c>
      <c r="U274">
        <v>2265.5889027364601</v>
      </c>
      <c r="V274">
        <v>798.81212669613296</v>
      </c>
      <c r="W274">
        <v>547.97101590844704</v>
      </c>
      <c r="X274">
        <v>470.46721253152498</v>
      </c>
      <c r="Y274">
        <v>493.02726587710998</v>
      </c>
      <c r="Z274">
        <v>577.19377122279502</v>
      </c>
      <c r="AA274">
        <v>701.11104374868296</v>
      </c>
      <c r="AB274">
        <v>1367.0599371743799</v>
      </c>
      <c r="AC274">
        <v>1841.23754552734</v>
      </c>
      <c r="AD274">
        <v>1870.10237815195</v>
      </c>
      <c r="AE274">
        <v>8563.0603609426907</v>
      </c>
      <c r="AF274">
        <v>5775.3645786925699</v>
      </c>
      <c r="AG274">
        <v>3752.93906128443</v>
      </c>
      <c r="AH274">
        <v>3474.1716737778002</v>
      </c>
      <c r="AI274">
        <v>3475.4231936596698</v>
      </c>
      <c r="AJ274">
        <v>1932.4277985112301</v>
      </c>
      <c r="AK274">
        <v>1057.6365450226399</v>
      </c>
      <c r="AL274">
        <v>819.24902013709197</v>
      </c>
      <c r="AM274">
        <v>600.62852146123805</v>
      </c>
      <c r="AN274">
        <v>520.51261693891695</v>
      </c>
      <c r="AO274">
        <v>436.70783686250297</v>
      </c>
      <c r="AP274">
        <v>401.448282898061</v>
      </c>
      <c r="AQ274">
        <v>378.68974290005298</v>
      </c>
      <c r="AR274">
        <v>356.314581195779</v>
      </c>
      <c r="AS274">
        <v>366.541345177067</v>
      </c>
      <c r="AT274">
        <v>369.51147449881199</v>
      </c>
      <c r="AU274">
        <v>362.75263861187301</v>
      </c>
      <c r="AV274">
        <v>364.85440930892599</v>
      </c>
      <c r="AW274">
        <v>362.74420183756598</v>
      </c>
      <c r="AX274">
        <v>367.43305141627502</v>
      </c>
      <c r="AY274">
        <v>363.12550964280899</v>
      </c>
      <c r="AZ274">
        <v>358.59511253754698</v>
      </c>
      <c r="BA274">
        <v>357.93361517976399</v>
      </c>
      <c r="BB274">
        <v>367.86529773182099</v>
      </c>
      <c r="BC274">
        <v>364.56498360281103</v>
      </c>
      <c r="BD274">
        <v>370.29924302287498</v>
      </c>
      <c r="BE274">
        <v>366.134473427849</v>
      </c>
      <c r="BF274">
        <v>373.25629862372898</v>
      </c>
      <c r="BG274">
        <v>377.61056931111898</v>
      </c>
      <c r="BH274">
        <v>383.27494048164999</v>
      </c>
      <c r="BI274">
        <v>383.798791273311</v>
      </c>
      <c r="BJ274">
        <v>399.783926982499</v>
      </c>
      <c r="BK274">
        <v>432.63788838488603</v>
      </c>
      <c r="BL274">
        <v>492.73161755626199</v>
      </c>
      <c r="BM274">
        <v>602.61653569931605</v>
      </c>
      <c r="BN274">
        <v>861.67039346868796</v>
      </c>
      <c r="BO274">
        <v>1271.48979749112</v>
      </c>
      <c r="BP274">
        <v>1914.9538394707799</v>
      </c>
      <c r="BQ274">
        <v>2299.7782848174202</v>
      </c>
      <c r="BR274">
        <v>3204.22375698825</v>
      </c>
      <c r="BS274">
        <v>4370.4411948330899</v>
      </c>
      <c r="BT274">
        <v>3376.0980679736999</v>
      </c>
      <c r="BU274">
        <v>3338.5118631891801</v>
      </c>
      <c r="BV274">
        <v>4485.3181844874898</v>
      </c>
      <c r="BW274">
        <v>5022.2621624264802</v>
      </c>
      <c r="BX274">
        <v>6264.39736691896</v>
      </c>
      <c r="BY274">
        <v>7308.8151644345398</v>
      </c>
      <c r="BZ274">
        <v>6152.6217709385301</v>
      </c>
      <c r="CA274">
        <v>5514.3568781925396</v>
      </c>
      <c r="CB274">
        <v>5181.1864161936401</v>
      </c>
      <c r="CC274">
        <v>5094.5089541152902</v>
      </c>
      <c r="CD274">
        <v>5303.6642484160702</v>
      </c>
      <c r="CE274">
        <v>2107.9782224925302</v>
      </c>
      <c r="CF274">
        <v>472.73807821792201</v>
      </c>
      <c r="CG274">
        <v>405.05421292090898</v>
      </c>
      <c r="CH274">
        <v>398.27930904038499</v>
      </c>
      <c r="CI274">
        <v>386.87502591365802</v>
      </c>
      <c r="CJ274">
        <v>378.07193805894701</v>
      </c>
      <c r="CK274">
        <v>361.36466775395598</v>
      </c>
      <c r="CL274">
        <v>362.903917305736</v>
      </c>
      <c r="CM274">
        <v>366.078189988313</v>
      </c>
      <c r="CN274">
        <v>364.21448245125202</v>
      </c>
      <c r="CO274">
        <v>360.100267953029</v>
      </c>
      <c r="CP274">
        <v>370.07070409327099</v>
      </c>
      <c r="CQ274">
        <v>356.21979785469102</v>
      </c>
      <c r="CR274">
        <v>362.844164642056</v>
      </c>
      <c r="CS274">
        <v>359.92661898782097</v>
      </c>
      <c r="CT274">
        <v>353.94826637126499</v>
      </c>
      <c r="CU274">
        <v>350.41822264330602</v>
      </c>
      <c r="CV274">
        <v>352.296657822756</v>
      </c>
      <c r="CW274">
        <v>352.32946590228698</v>
      </c>
      <c r="CX274">
        <v>348.85997782422498</v>
      </c>
    </row>
    <row r="275" spans="1:102" x14ac:dyDescent="0.25">
      <c r="A275">
        <v>65.607476635514004</v>
      </c>
      <c r="B275">
        <v>341.54673305312798</v>
      </c>
      <c r="C275">
        <v>353.47668597230302</v>
      </c>
      <c r="D275">
        <v>344.88179555744603</v>
      </c>
      <c r="E275">
        <v>346.94242629339698</v>
      </c>
      <c r="F275">
        <v>346.784900760163</v>
      </c>
      <c r="G275">
        <v>353.53199519354001</v>
      </c>
      <c r="H275">
        <v>341.68546328414902</v>
      </c>
      <c r="I275">
        <v>338.606178212006</v>
      </c>
      <c r="J275">
        <v>356.42927258098598</v>
      </c>
      <c r="K275">
        <v>351.10435939397502</v>
      </c>
      <c r="L275">
        <v>350.21995948047902</v>
      </c>
      <c r="M275">
        <v>364.34695050815299</v>
      </c>
      <c r="N275">
        <v>353.198558831056</v>
      </c>
      <c r="O275">
        <v>364.33162094481901</v>
      </c>
      <c r="P275">
        <v>365.54535417736997</v>
      </c>
      <c r="Q275">
        <v>360.30134082395398</v>
      </c>
      <c r="R275">
        <v>352.82779681921102</v>
      </c>
      <c r="S275">
        <v>377.54837972247401</v>
      </c>
      <c r="T275">
        <v>686.34542224599397</v>
      </c>
      <c r="U275">
        <v>1799.1341299816199</v>
      </c>
      <c r="V275">
        <v>715.78249011790297</v>
      </c>
      <c r="W275">
        <v>526.41010335033695</v>
      </c>
      <c r="X275">
        <v>462.99198304279003</v>
      </c>
      <c r="Y275">
        <v>480.22548427582899</v>
      </c>
      <c r="Z275">
        <v>548.40495120143203</v>
      </c>
      <c r="AA275">
        <v>651.20931119701697</v>
      </c>
      <c r="AB275">
        <v>1118.6890262735501</v>
      </c>
      <c r="AC275">
        <v>1494.52093197664</v>
      </c>
      <c r="AD275">
        <v>1720.9380829490999</v>
      </c>
      <c r="AE275">
        <v>8336.5363176221508</v>
      </c>
      <c r="AF275">
        <v>5765.5075338202396</v>
      </c>
      <c r="AG275">
        <v>3695.7976480102998</v>
      </c>
      <c r="AH275">
        <v>3187.1092944627599</v>
      </c>
      <c r="AI275">
        <v>3570.1623072885</v>
      </c>
      <c r="AJ275">
        <v>2098.54078886975</v>
      </c>
      <c r="AK275">
        <v>1124.8323999715501</v>
      </c>
      <c r="AL275">
        <v>829.22307665912194</v>
      </c>
      <c r="AM275">
        <v>609.10486921450797</v>
      </c>
      <c r="AN275">
        <v>526.39403022830902</v>
      </c>
      <c r="AO275">
        <v>436.94551628451899</v>
      </c>
      <c r="AP275">
        <v>403.00983563339901</v>
      </c>
      <c r="AQ275">
        <v>379.23688661007401</v>
      </c>
      <c r="AR275">
        <v>357.01206617057102</v>
      </c>
      <c r="AS275">
        <v>367.803450933948</v>
      </c>
      <c r="AT275">
        <v>364.83853012462498</v>
      </c>
      <c r="AU275">
        <v>362.74171286180098</v>
      </c>
      <c r="AV275">
        <v>364.75681435161403</v>
      </c>
      <c r="AW275">
        <v>364.60872870901397</v>
      </c>
      <c r="AX275">
        <v>368.27574762007902</v>
      </c>
      <c r="AY275">
        <v>360.84488506753303</v>
      </c>
      <c r="AZ275">
        <v>361.071879454704</v>
      </c>
      <c r="BA275">
        <v>356.155506097292</v>
      </c>
      <c r="BB275">
        <v>367.19192327093901</v>
      </c>
      <c r="BC275">
        <v>362.93885977515902</v>
      </c>
      <c r="BD275">
        <v>372.100256952476</v>
      </c>
      <c r="BE275">
        <v>366.73720063334702</v>
      </c>
      <c r="BF275">
        <v>369.363764142344</v>
      </c>
      <c r="BG275">
        <v>377.97047812938001</v>
      </c>
      <c r="BH275">
        <v>382.11951450133398</v>
      </c>
      <c r="BI275">
        <v>380.32116721287099</v>
      </c>
      <c r="BJ275">
        <v>395.47985008108498</v>
      </c>
      <c r="BK275">
        <v>429.34510932295098</v>
      </c>
      <c r="BL275">
        <v>485.61106059016299</v>
      </c>
      <c r="BM275">
        <v>574.35985487770495</v>
      </c>
      <c r="BN275">
        <v>786.28112667283995</v>
      </c>
      <c r="BO275">
        <v>1094.97646586366</v>
      </c>
      <c r="BP275">
        <v>1603.1621417762401</v>
      </c>
      <c r="BQ275">
        <v>1940.8726519275499</v>
      </c>
      <c r="BR275">
        <v>2700.1346786720601</v>
      </c>
      <c r="BS275">
        <v>3891.7715459444098</v>
      </c>
      <c r="BT275">
        <v>2907.6779079132102</v>
      </c>
      <c r="BU275">
        <v>2803.7545216707599</v>
      </c>
      <c r="BV275">
        <v>3915.8201902696901</v>
      </c>
      <c r="BW275">
        <v>4345.9589707127197</v>
      </c>
      <c r="BX275">
        <v>5521.1867034095103</v>
      </c>
      <c r="BY275">
        <v>6702.3348007955801</v>
      </c>
      <c r="BZ275">
        <v>5608.3171074570801</v>
      </c>
      <c r="CA275">
        <v>4981.39465562024</v>
      </c>
      <c r="CB275">
        <v>4729.6923450309196</v>
      </c>
      <c r="CC275">
        <v>4896.1761070880402</v>
      </c>
      <c r="CD275">
        <v>5425.2325254658599</v>
      </c>
      <c r="CE275">
        <v>2293.49658709392</v>
      </c>
      <c r="CF275">
        <v>473.10049319459102</v>
      </c>
      <c r="CG275">
        <v>404.793326672212</v>
      </c>
      <c r="CH275">
        <v>397.47364154234998</v>
      </c>
      <c r="CI275">
        <v>386.85655154178897</v>
      </c>
      <c r="CJ275">
        <v>376.32233502509598</v>
      </c>
      <c r="CK275">
        <v>358.90646909805798</v>
      </c>
      <c r="CL275">
        <v>364.02642621725602</v>
      </c>
      <c r="CM275">
        <v>365.71422327212798</v>
      </c>
      <c r="CN275">
        <v>363.27710686000199</v>
      </c>
      <c r="CO275">
        <v>357.71406676192998</v>
      </c>
      <c r="CP275">
        <v>366.64337948618902</v>
      </c>
      <c r="CQ275">
        <v>354.45650552822002</v>
      </c>
      <c r="CR275">
        <v>357.37483907391601</v>
      </c>
      <c r="CS275">
        <v>359.13004302787698</v>
      </c>
      <c r="CT275">
        <v>350.60302646811402</v>
      </c>
      <c r="CU275">
        <v>350.86111789197997</v>
      </c>
      <c r="CV275">
        <v>351.62063293703699</v>
      </c>
      <c r="CW275">
        <v>352.59243005179002</v>
      </c>
      <c r="CX275">
        <v>346.65538325971801</v>
      </c>
    </row>
    <row r="276" spans="1:102" x14ac:dyDescent="0.25">
      <c r="A276">
        <v>65.847797062750303</v>
      </c>
      <c r="B276">
        <v>339.23721184987301</v>
      </c>
      <c r="C276">
        <v>354.64507804380003</v>
      </c>
      <c r="D276">
        <v>342.58665640216202</v>
      </c>
      <c r="E276">
        <v>343.537804454195</v>
      </c>
      <c r="F276">
        <v>350.77834960285003</v>
      </c>
      <c r="G276">
        <v>354.425274424208</v>
      </c>
      <c r="H276">
        <v>341.95596892632699</v>
      </c>
      <c r="I276">
        <v>344.33831143185898</v>
      </c>
      <c r="J276">
        <v>355.108235702309</v>
      </c>
      <c r="K276">
        <v>352.378401246127</v>
      </c>
      <c r="L276">
        <v>347.88637241145398</v>
      </c>
      <c r="M276">
        <v>363.94815088717598</v>
      </c>
      <c r="N276">
        <v>352.32168582438698</v>
      </c>
      <c r="O276">
        <v>363.57041016862001</v>
      </c>
      <c r="P276">
        <v>365.28319107970799</v>
      </c>
      <c r="Q276">
        <v>355.86455952326202</v>
      </c>
      <c r="R276">
        <v>352.01267281144197</v>
      </c>
      <c r="S276">
        <v>376.93098685275498</v>
      </c>
      <c r="T276">
        <v>680.14298520767102</v>
      </c>
      <c r="U276">
        <v>1782.43130179385</v>
      </c>
      <c r="V276">
        <v>704.77025458407797</v>
      </c>
      <c r="W276">
        <v>523.37027629862598</v>
      </c>
      <c r="X276">
        <v>465.00576450988598</v>
      </c>
      <c r="Y276">
        <v>477.50800203724401</v>
      </c>
      <c r="Z276">
        <v>545.85593953278499</v>
      </c>
      <c r="AA276">
        <v>642.334231016064</v>
      </c>
      <c r="AB276">
        <v>1100.56743253011</v>
      </c>
      <c r="AC276">
        <v>1457.9862861172301</v>
      </c>
      <c r="AD276">
        <v>1716.5062097872201</v>
      </c>
      <c r="AE276">
        <v>8389.1828016383406</v>
      </c>
      <c r="AF276">
        <v>5779.6315853206897</v>
      </c>
      <c r="AG276">
        <v>3702.13136321702</v>
      </c>
      <c r="AH276">
        <v>3178.80490626752</v>
      </c>
      <c r="AI276">
        <v>3585.4650036653002</v>
      </c>
      <c r="AJ276">
        <v>2123.9571040989399</v>
      </c>
      <c r="AK276">
        <v>1140.8048325893899</v>
      </c>
      <c r="AL276">
        <v>836.73936857004503</v>
      </c>
      <c r="AM276">
        <v>618.35217416580201</v>
      </c>
      <c r="AN276">
        <v>533.35035037268699</v>
      </c>
      <c r="AO276">
        <v>433.77658101551401</v>
      </c>
      <c r="AP276">
        <v>406.18636266384101</v>
      </c>
      <c r="AQ276">
        <v>380.89975164877598</v>
      </c>
      <c r="AR276">
        <v>358.87910317405601</v>
      </c>
      <c r="AS276">
        <v>365.88721586878802</v>
      </c>
      <c r="AT276">
        <v>365.97595738288402</v>
      </c>
      <c r="AU276">
        <v>363.458047301813</v>
      </c>
      <c r="AV276">
        <v>364.02017388177399</v>
      </c>
      <c r="AW276">
        <v>365.84960510725602</v>
      </c>
      <c r="AX276">
        <v>370.33640611453302</v>
      </c>
      <c r="AY276">
        <v>359.19337586183002</v>
      </c>
      <c r="AZ276">
        <v>363.95851574197098</v>
      </c>
      <c r="BA276">
        <v>357.19026729281501</v>
      </c>
      <c r="BB276">
        <v>368.97528227364899</v>
      </c>
      <c r="BC276">
        <v>360.84152392120501</v>
      </c>
      <c r="BD276">
        <v>375.39128611359899</v>
      </c>
      <c r="BE276">
        <v>363.05059689102001</v>
      </c>
      <c r="BF276">
        <v>368.91447995481502</v>
      </c>
      <c r="BG276">
        <v>374.89234182465401</v>
      </c>
      <c r="BH276">
        <v>379.97505392240498</v>
      </c>
      <c r="BI276">
        <v>377.82964683107599</v>
      </c>
      <c r="BJ276">
        <v>393.23549329961099</v>
      </c>
      <c r="BK276">
        <v>433.69081170929098</v>
      </c>
      <c r="BL276">
        <v>480.91777400728301</v>
      </c>
      <c r="BM276">
        <v>568.21160236507399</v>
      </c>
      <c r="BN276">
        <v>773.33951025141096</v>
      </c>
      <c r="BO276">
        <v>1071.01724962971</v>
      </c>
      <c r="BP276">
        <v>1563.35634648372</v>
      </c>
      <c r="BQ276">
        <v>1875.9250428980799</v>
      </c>
      <c r="BR276">
        <v>2598.5314583285399</v>
      </c>
      <c r="BS276">
        <v>3745.0918173720402</v>
      </c>
      <c r="BT276">
        <v>2776.45789702001</v>
      </c>
      <c r="BU276">
        <v>2673.3077913249699</v>
      </c>
      <c r="BV276">
        <v>3735.6263094485698</v>
      </c>
      <c r="BW276">
        <v>4148.8945682088797</v>
      </c>
      <c r="BX276">
        <v>5251.3254652897303</v>
      </c>
      <c r="BY276">
        <v>6426.0039729534401</v>
      </c>
      <c r="BZ276">
        <v>5388.8154082955998</v>
      </c>
      <c r="CA276">
        <v>4768.8251069996304</v>
      </c>
      <c r="CB276">
        <v>4552.2783488309697</v>
      </c>
      <c r="CC276">
        <v>4749.2258457027701</v>
      </c>
      <c r="CD276">
        <v>5358.6498176741197</v>
      </c>
      <c r="CE276">
        <v>2325.1049350212802</v>
      </c>
      <c r="CF276">
        <v>471.46725803811802</v>
      </c>
      <c r="CG276">
        <v>406.66836313330401</v>
      </c>
      <c r="CH276">
        <v>398.55072944523801</v>
      </c>
      <c r="CI276">
        <v>387.25436354449698</v>
      </c>
      <c r="CJ276">
        <v>376.34866994782101</v>
      </c>
      <c r="CK276">
        <v>356.71850155052999</v>
      </c>
      <c r="CL276">
        <v>365.47432476836002</v>
      </c>
      <c r="CM276">
        <v>365.43892143976598</v>
      </c>
      <c r="CN276">
        <v>360.33016522318297</v>
      </c>
      <c r="CO276">
        <v>352.62277056220103</v>
      </c>
      <c r="CP276">
        <v>368.75412291090601</v>
      </c>
      <c r="CQ276">
        <v>356.75590103622397</v>
      </c>
      <c r="CR276">
        <v>356.549948566105</v>
      </c>
      <c r="CS276">
        <v>358.60312484459899</v>
      </c>
      <c r="CT276">
        <v>349.17209019867602</v>
      </c>
      <c r="CU276">
        <v>354.89742710241097</v>
      </c>
      <c r="CV276">
        <v>350.56392511280598</v>
      </c>
      <c r="CW276">
        <v>351.084569384958</v>
      </c>
      <c r="CX276">
        <v>345.74152694348999</v>
      </c>
    </row>
    <row r="277" spans="1:102" x14ac:dyDescent="0.25">
      <c r="A277">
        <v>66.088117489986601</v>
      </c>
      <c r="B277">
        <v>335.26384491606501</v>
      </c>
      <c r="C277">
        <v>358.19699440985102</v>
      </c>
      <c r="D277">
        <v>341.03991352726302</v>
      </c>
      <c r="E277">
        <v>341.97604913690702</v>
      </c>
      <c r="F277">
        <v>350.91712907060202</v>
      </c>
      <c r="G277">
        <v>352.171425563718</v>
      </c>
      <c r="H277">
        <v>341.209811531931</v>
      </c>
      <c r="I277">
        <v>349.95503952889197</v>
      </c>
      <c r="J277">
        <v>354.34914721136698</v>
      </c>
      <c r="K277">
        <v>349.42442140399498</v>
      </c>
      <c r="L277">
        <v>348.89164442399499</v>
      </c>
      <c r="M277">
        <v>362.08870042079599</v>
      </c>
      <c r="N277">
        <v>348.72449377633097</v>
      </c>
      <c r="O277">
        <v>361.15052274308999</v>
      </c>
      <c r="P277">
        <v>360.81846600625801</v>
      </c>
      <c r="Q277">
        <v>355.251431174316</v>
      </c>
      <c r="R277">
        <v>351.83703049745901</v>
      </c>
      <c r="S277">
        <v>372.70201774756998</v>
      </c>
      <c r="T277">
        <v>647.43956621416703</v>
      </c>
      <c r="U277">
        <v>1471.9100585645499</v>
      </c>
      <c r="V277">
        <v>647.01124242559899</v>
      </c>
      <c r="W277">
        <v>505.26560443316401</v>
      </c>
      <c r="X277">
        <v>463.02479716198201</v>
      </c>
      <c r="Y277">
        <v>466.63989129938102</v>
      </c>
      <c r="Z277">
        <v>526.95251211772597</v>
      </c>
      <c r="AA277">
        <v>603.43124597015901</v>
      </c>
      <c r="AB277">
        <v>950.18364535307205</v>
      </c>
      <c r="AC277">
        <v>1240.64978516269</v>
      </c>
      <c r="AD277">
        <v>1610.27356495148</v>
      </c>
      <c r="AE277">
        <v>7794.5367970235102</v>
      </c>
      <c r="AF277">
        <v>5580.7796266873602</v>
      </c>
      <c r="AG277">
        <v>3490.3959754238399</v>
      </c>
      <c r="AH277">
        <v>2847.6116386623999</v>
      </c>
      <c r="AI277">
        <v>3517.2623946732701</v>
      </c>
      <c r="AJ277">
        <v>2236.1333449572198</v>
      </c>
      <c r="AK277">
        <v>1192.94827162211</v>
      </c>
      <c r="AL277">
        <v>839.406333520369</v>
      </c>
      <c r="AM277">
        <v>622.49168625271102</v>
      </c>
      <c r="AN277">
        <v>536.74146400934796</v>
      </c>
      <c r="AO277">
        <v>430.56389234237599</v>
      </c>
      <c r="AP277">
        <v>402.893802516672</v>
      </c>
      <c r="AQ277">
        <v>381.28310927914498</v>
      </c>
      <c r="AR277">
        <v>360.30506102025203</v>
      </c>
      <c r="AS277">
        <v>362.70175532918199</v>
      </c>
      <c r="AT277">
        <v>364.30949174714698</v>
      </c>
      <c r="AU277">
        <v>365.28675560305601</v>
      </c>
      <c r="AV277">
        <v>362.181504148508</v>
      </c>
      <c r="AW277">
        <v>363.46608940653499</v>
      </c>
      <c r="AX277">
        <v>368.75113118773902</v>
      </c>
      <c r="AY277">
        <v>362.25103349202101</v>
      </c>
      <c r="AZ277">
        <v>365.92246689879801</v>
      </c>
      <c r="BA277">
        <v>360.17751562491202</v>
      </c>
      <c r="BB277">
        <v>367.20571483356002</v>
      </c>
      <c r="BC277">
        <v>359.33051623490201</v>
      </c>
      <c r="BD277">
        <v>375.20026636772701</v>
      </c>
      <c r="BE277">
        <v>365.75660333441999</v>
      </c>
      <c r="BF277">
        <v>368.68789172083501</v>
      </c>
      <c r="BG277">
        <v>374.167547666855</v>
      </c>
      <c r="BH277">
        <v>380.81944257255401</v>
      </c>
      <c r="BI277">
        <v>380.61358355181</v>
      </c>
      <c r="BJ277">
        <v>387.65662844838602</v>
      </c>
      <c r="BK277">
        <v>432.87783338589799</v>
      </c>
      <c r="BL277">
        <v>475.774631028991</v>
      </c>
      <c r="BM277">
        <v>549.85797384067405</v>
      </c>
      <c r="BN277">
        <v>707.56048523486095</v>
      </c>
      <c r="BO277">
        <v>935.84188347034797</v>
      </c>
      <c r="BP277">
        <v>1310.5593646703501</v>
      </c>
      <c r="BQ277">
        <v>1541.45799501021</v>
      </c>
      <c r="BR277">
        <v>2053.8618685972501</v>
      </c>
      <c r="BS277">
        <v>3022.35167133082</v>
      </c>
      <c r="BT277">
        <v>2189.4952979455602</v>
      </c>
      <c r="BU277">
        <v>2076.9630308239002</v>
      </c>
      <c r="BV277">
        <v>2965.4894041891798</v>
      </c>
      <c r="BW277">
        <v>3218.0318314893302</v>
      </c>
      <c r="BX277">
        <v>4051.4587826453399</v>
      </c>
      <c r="BY277">
        <v>5232.3117347208099</v>
      </c>
      <c r="BZ277">
        <v>4534.9269601124597</v>
      </c>
      <c r="CA277">
        <v>3862.6852387252802</v>
      </c>
      <c r="CB277">
        <v>3896.7874100172999</v>
      </c>
      <c r="CC277">
        <v>4303.16480924799</v>
      </c>
      <c r="CD277">
        <v>5192.3062417480296</v>
      </c>
      <c r="CE277">
        <v>2517.88428499775</v>
      </c>
      <c r="CF277">
        <v>469.29494729900301</v>
      </c>
      <c r="CG277">
        <v>404.15491134220298</v>
      </c>
      <c r="CH277">
        <v>392.67246667454299</v>
      </c>
      <c r="CI277">
        <v>385.15560900055499</v>
      </c>
      <c r="CJ277">
        <v>373.39382495377401</v>
      </c>
      <c r="CK277">
        <v>355.937273560986</v>
      </c>
      <c r="CL277">
        <v>366.049706121432</v>
      </c>
      <c r="CM277">
        <v>365.80197447479799</v>
      </c>
      <c r="CN277">
        <v>357.43446855270702</v>
      </c>
      <c r="CO277">
        <v>350.48426727404802</v>
      </c>
      <c r="CP277">
        <v>365.325904431048</v>
      </c>
      <c r="CQ277">
        <v>359.26422829228198</v>
      </c>
      <c r="CR277">
        <v>357.16993315574302</v>
      </c>
      <c r="CS277">
        <v>355.79414149924497</v>
      </c>
      <c r="CT277">
        <v>350.05006042750801</v>
      </c>
      <c r="CU277">
        <v>358.931793750194</v>
      </c>
      <c r="CV277">
        <v>351.32936193603501</v>
      </c>
      <c r="CW277">
        <v>351.60289083321402</v>
      </c>
      <c r="CX277">
        <v>346.24049669488397</v>
      </c>
    </row>
    <row r="278" spans="1:102" x14ac:dyDescent="0.25">
      <c r="A278">
        <v>66.3284379172229</v>
      </c>
      <c r="B278">
        <v>334.529396299962</v>
      </c>
      <c r="C278">
        <v>358.099369050598</v>
      </c>
      <c r="D278">
        <v>341.27673865958701</v>
      </c>
      <c r="E278">
        <v>341.75064205618798</v>
      </c>
      <c r="F278">
        <v>347.43418625738798</v>
      </c>
      <c r="G278">
        <v>349.261894082433</v>
      </c>
      <c r="H278">
        <v>340.90503878189799</v>
      </c>
      <c r="I278">
        <v>352.37216331361702</v>
      </c>
      <c r="J278">
        <v>355.77214312189199</v>
      </c>
      <c r="K278">
        <v>348.51479809491099</v>
      </c>
      <c r="L278">
        <v>349.27750021476999</v>
      </c>
      <c r="M278">
        <v>359.14961136862797</v>
      </c>
      <c r="N278">
        <v>347.78206216007601</v>
      </c>
      <c r="O278">
        <v>363.10261798820602</v>
      </c>
      <c r="P278">
        <v>356.96966349048898</v>
      </c>
      <c r="Q278">
        <v>356.23495873539298</v>
      </c>
      <c r="R278">
        <v>353.88181278051098</v>
      </c>
      <c r="S278">
        <v>370.23420609600402</v>
      </c>
      <c r="T278">
        <v>626.64251603232503</v>
      </c>
      <c r="U278">
        <v>1364.1332932262201</v>
      </c>
      <c r="V278">
        <v>625.30866395362295</v>
      </c>
      <c r="W278">
        <v>498.34099378896002</v>
      </c>
      <c r="X278">
        <v>460.26863280809602</v>
      </c>
      <c r="Y278">
        <v>460.69544621204398</v>
      </c>
      <c r="Z278">
        <v>518.08674792142597</v>
      </c>
      <c r="AA278">
        <v>586.30085145531996</v>
      </c>
      <c r="AB278">
        <v>893.13709981070497</v>
      </c>
      <c r="AC278">
        <v>1144.4324330577399</v>
      </c>
      <c r="AD278">
        <v>1589.83555034857</v>
      </c>
      <c r="AE278">
        <v>7805.7636890141102</v>
      </c>
      <c r="AF278">
        <v>5653.5151932729104</v>
      </c>
      <c r="AG278">
        <v>3481.7273527905299</v>
      </c>
      <c r="AH278">
        <v>2757.1342862718702</v>
      </c>
      <c r="AI278">
        <v>3559.0360458936502</v>
      </c>
      <c r="AJ278">
        <v>2334.3952389527699</v>
      </c>
      <c r="AK278">
        <v>1225.1663945929599</v>
      </c>
      <c r="AL278">
        <v>845.56468733691395</v>
      </c>
      <c r="AM278">
        <v>628.63107314878403</v>
      </c>
      <c r="AN278">
        <v>538.47478383953001</v>
      </c>
      <c r="AO278">
        <v>430.55144098582298</v>
      </c>
      <c r="AP278">
        <v>403.63348032617199</v>
      </c>
      <c r="AQ278">
        <v>382.54932673170498</v>
      </c>
      <c r="AR278">
        <v>361.53049060764403</v>
      </c>
      <c r="AS278">
        <v>362.95670381628702</v>
      </c>
      <c r="AT278">
        <v>365.38813616326797</v>
      </c>
      <c r="AU278">
        <v>365.83963623162401</v>
      </c>
      <c r="AV278">
        <v>358.72294096604702</v>
      </c>
      <c r="AW278">
        <v>362.83716809553601</v>
      </c>
      <c r="AX278">
        <v>368.45769734413199</v>
      </c>
      <c r="AY278">
        <v>363.16348199927103</v>
      </c>
      <c r="AZ278">
        <v>366.10063011417202</v>
      </c>
      <c r="BA278">
        <v>361.59183093794599</v>
      </c>
      <c r="BB278">
        <v>366.90381224823102</v>
      </c>
      <c r="BC278">
        <v>358.16534621747599</v>
      </c>
      <c r="BD278">
        <v>375.18421590755099</v>
      </c>
      <c r="BE278">
        <v>366.60102080702001</v>
      </c>
      <c r="BF278">
        <v>367.76530142587802</v>
      </c>
      <c r="BG278">
        <v>374.70170591733103</v>
      </c>
      <c r="BH278">
        <v>379.94324497192798</v>
      </c>
      <c r="BI278">
        <v>381.02797363024598</v>
      </c>
      <c r="BJ278">
        <v>387.66529537405501</v>
      </c>
      <c r="BK278">
        <v>431.86916275642199</v>
      </c>
      <c r="BL278">
        <v>473.18644573432402</v>
      </c>
      <c r="BM278">
        <v>540.73698242101898</v>
      </c>
      <c r="BN278">
        <v>684.13219114486196</v>
      </c>
      <c r="BO278">
        <v>893.03906371504502</v>
      </c>
      <c r="BP278">
        <v>1243.6439872645799</v>
      </c>
      <c r="BQ278">
        <v>1460.36695720035</v>
      </c>
      <c r="BR278">
        <v>1943.1086630145701</v>
      </c>
      <c r="BS278">
        <v>2885.1655197180598</v>
      </c>
      <c r="BT278">
        <v>2071.06771670438</v>
      </c>
      <c r="BU278">
        <v>1957.52727247185</v>
      </c>
      <c r="BV278">
        <v>2819.98538199724</v>
      </c>
      <c r="BW278">
        <v>3042.8351620214798</v>
      </c>
      <c r="BX278">
        <v>3823.8395407810399</v>
      </c>
      <c r="BY278">
        <v>4997.3273135054897</v>
      </c>
      <c r="BZ278">
        <v>4347.9400192523299</v>
      </c>
      <c r="CA278">
        <v>3686.8665167653899</v>
      </c>
      <c r="CB278">
        <v>3746.4512197215499</v>
      </c>
      <c r="CC278">
        <v>4192.0476160484104</v>
      </c>
      <c r="CD278">
        <v>5154.2603410595102</v>
      </c>
      <c r="CE278">
        <v>2576.0554012252301</v>
      </c>
      <c r="CF278">
        <v>468.77324891001302</v>
      </c>
      <c r="CG278">
        <v>401.74481447874803</v>
      </c>
      <c r="CH278">
        <v>391.04564543768902</v>
      </c>
      <c r="CI278">
        <v>381.19385368074597</v>
      </c>
      <c r="CJ278">
        <v>369.913794190538</v>
      </c>
      <c r="CK278">
        <v>358.804294312075</v>
      </c>
      <c r="CL278">
        <v>368.59243656710998</v>
      </c>
      <c r="CM278">
        <v>367.46877140310602</v>
      </c>
      <c r="CN278">
        <v>358.63502560435199</v>
      </c>
      <c r="CO278">
        <v>347.36176753090399</v>
      </c>
      <c r="CP278">
        <v>362.95773190418902</v>
      </c>
      <c r="CQ278">
        <v>360.48587268981998</v>
      </c>
      <c r="CR278">
        <v>355.18000842968502</v>
      </c>
      <c r="CS278">
        <v>354.156808214406</v>
      </c>
      <c r="CT278">
        <v>350.11004950807802</v>
      </c>
      <c r="CU278">
        <v>361.211230543304</v>
      </c>
      <c r="CV278">
        <v>352.18286659905903</v>
      </c>
      <c r="CW278">
        <v>347.96383134921399</v>
      </c>
      <c r="CX278">
        <v>345.74069907155098</v>
      </c>
    </row>
    <row r="279" spans="1:102" x14ac:dyDescent="0.25">
      <c r="A279">
        <v>66.568758344459198</v>
      </c>
      <c r="B279">
        <v>336.97607143988699</v>
      </c>
      <c r="C279">
        <v>358.93533357362497</v>
      </c>
      <c r="D279">
        <v>345.37087665227898</v>
      </c>
      <c r="E279">
        <v>343.96953551165501</v>
      </c>
      <c r="F279">
        <v>346.73828765985797</v>
      </c>
      <c r="G279">
        <v>351.07438446985498</v>
      </c>
      <c r="H279">
        <v>339.10774915309503</v>
      </c>
      <c r="I279">
        <v>355.829134710745</v>
      </c>
      <c r="J279">
        <v>356.34250849977099</v>
      </c>
      <c r="K279">
        <v>348.545751090583</v>
      </c>
      <c r="L279">
        <v>350.473663235846</v>
      </c>
      <c r="M279">
        <v>356.96697016321798</v>
      </c>
      <c r="N279">
        <v>345.543149904394</v>
      </c>
      <c r="O279">
        <v>361.76251069649902</v>
      </c>
      <c r="P279">
        <v>352.39051654231201</v>
      </c>
      <c r="Q279">
        <v>354.87352292193401</v>
      </c>
      <c r="R279">
        <v>354.27886507304902</v>
      </c>
      <c r="S279">
        <v>368.04515109688998</v>
      </c>
      <c r="T279">
        <v>612.15660164929398</v>
      </c>
      <c r="U279">
        <v>1231.1505547770601</v>
      </c>
      <c r="V279">
        <v>595.11843441020005</v>
      </c>
      <c r="W279">
        <v>488.54511485106099</v>
      </c>
      <c r="X279">
        <v>453.07119669398298</v>
      </c>
      <c r="Y279">
        <v>452.858762132148</v>
      </c>
      <c r="Z279">
        <v>513.17249942173601</v>
      </c>
      <c r="AA279">
        <v>564.43579802920306</v>
      </c>
      <c r="AB279">
        <v>832.70869612405204</v>
      </c>
      <c r="AC279">
        <v>1064.6676219129799</v>
      </c>
      <c r="AD279">
        <v>1531.56208373256</v>
      </c>
      <c r="AE279">
        <v>7485.6498898496302</v>
      </c>
      <c r="AF279">
        <v>5425.1747956702502</v>
      </c>
      <c r="AG279">
        <v>3332.0705756880602</v>
      </c>
      <c r="AH279">
        <v>2576.8954823873501</v>
      </c>
      <c r="AI279">
        <v>3452.0274997698102</v>
      </c>
      <c r="AJ279">
        <v>2355.72534620539</v>
      </c>
      <c r="AK279">
        <v>1234.25514264769</v>
      </c>
      <c r="AL279">
        <v>836.67131811324498</v>
      </c>
      <c r="AM279">
        <v>630.68159710569296</v>
      </c>
      <c r="AN279">
        <v>541.21296110917297</v>
      </c>
      <c r="AO279">
        <v>424.944934950522</v>
      </c>
      <c r="AP279">
        <v>405.22452837443899</v>
      </c>
      <c r="AQ279">
        <v>383.84084790213598</v>
      </c>
      <c r="AR279">
        <v>364.82251630731002</v>
      </c>
      <c r="AS279">
        <v>367.07600920606899</v>
      </c>
      <c r="AT279">
        <v>364.128305647763</v>
      </c>
      <c r="AU279">
        <v>367.13630415317402</v>
      </c>
      <c r="AV279">
        <v>359.53447784551599</v>
      </c>
      <c r="AW279">
        <v>364.83680393713502</v>
      </c>
      <c r="AX279">
        <v>367.03277637177098</v>
      </c>
      <c r="AY279">
        <v>363.19420109650298</v>
      </c>
      <c r="AZ279">
        <v>367.40284883595803</v>
      </c>
      <c r="BA279">
        <v>367.73099096825302</v>
      </c>
      <c r="BB279">
        <v>366.58589984881797</v>
      </c>
      <c r="BC279">
        <v>357.80691437164899</v>
      </c>
      <c r="BD279">
        <v>372.86965646114697</v>
      </c>
      <c r="BE279">
        <v>365.179283984471</v>
      </c>
      <c r="BF279">
        <v>365.27035022805899</v>
      </c>
      <c r="BG279">
        <v>371.81279681750402</v>
      </c>
      <c r="BH279">
        <v>377.99046133410201</v>
      </c>
      <c r="BI279">
        <v>378.23215621306701</v>
      </c>
      <c r="BJ279">
        <v>385.83969514149999</v>
      </c>
      <c r="BK279">
        <v>426.25659551221202</v>
      </c>
      <c r="BL279">
        <v>468.92867166401697</v>
      </c>
      <c r="BM279">
        <v>527.55974322618397</v>
      </c>
      <c r="BN279">
        <v>653.89145686745303</v>
      </c>
      <c r="BO279">
        <v>834.960635198712</v>
      </c>
      <c r="BP279">
        <v>1120.1334999312201</v>
      </c>
      <c r="BQ279">
        <v>1295.39543152904</v>
      </c>
      <c r="BR279">
        <v>1673.6460762290401</v>
      </c>
      <c r="BS279">
        <v>2454.4944285348502</v>
      </c>
      <c r="BT279">
        <v>1744.4136285100301</v>
      </c>
      <c r="BU279">
        <v>1634.6988739768601</v>
      </c>
      <c r="BV279">
        <v>2341.3501446945102</v>
      </c>
      <c r="BW279">
        <v>2484.6156685143901</v>
      </c>
      <c r="BX279">
        <v>3103.6736560990798</v>
      </c>
      <c r="BY279">
        <v>4108.5714286011598</v>
      </c>
      <c r="BZ279">
        <v>3646.37927696419</v>
      </c>
      <c r="CA279">
        <v>3060.4667671409602</v>
      </c>
      <c r="CB279">
        <v>3177.4961298414</v>
      </c>
      <c r="CC279">
        <v>3683.0961028863098</v>
      </c>
      <c r="CD279">
        <v>4818.8942984442901</v>
      </c>
      <c r="CE279">
        <v>2664.0131893185799</v>
      </c>
      <c r="CF279">
        <v>470.52760451034902</v>
      </c>
      <c r="CG279">
        <v>397.65713689940299</v>
      </c>
      <c r="CH279">
        <v>387.94408484897201</v>
      </c>
      <c r="CI279">
        <v>378.34935349255301</v>
      </c>
      <c r="CJ279">
        <v>368.94506134382198</v>
      </c>
      <c r="CK279">
        <v>359.197253590863</v>
      </c>
      <c r="CL279">
        <v>368.51718163239099</v>
      </c>
      <c r="CM279">
        <v>364.372574336828</v>
      </c>
      <c r="CN279">
        <v>362.97912428203603</v>
      </c>
      <c r="CO279">
        <v>345.27383860617101</v>
      </c>
      <c r="CP279">
        <v>361.33241303592399</v>
      </c>
      <c r="CQ279">
        <v>358.40776965301899</v>
      </c>
      <c r="CR279">
        <v>355.85464495728303</v>
      </c>
      <c r="CS279">
        <v>351.96728722011898</v>
      </c>
      <c r="CT279">
        <v>349.79808262619503</v>
      </c>
      <c r="CU279">
        <v>362.43659660747801</v>
      </c>
      <c r="CV279">
        <v>350.90052985981401</v>
      </c>
      <c r="CW279">
        <v>345.19186010685098</v>
      </c>
      <c r="CX279">
        <v>345.83579358502499</v>
      </c>
    </row>
    <row r="280" spans="1:102" x14ac:dyDescent="0.25">
      <c r="A280">
        <v>66.809078771695596</v>
      </c>
      <c r="B280">
        <v>338.09460385015001</v>
      </c>
      <c r="C280">
        <v>360.33815544906298</v>
      </c>
      <c r="D280">
        <v>345.95548738219401</v>
      </c>
      <c r="E280">
        <v>343.84432307072098</v>
      </c>
      <c r="F280">
        <v>349.66162469843999</v>
      </c>
      <c r="G280">
        <v>351.04967698115701</v>
      </c>
      <c r="H280">
        <v>341.19746318740903</v>
      </c>
      <c r="I280">
        <v>359.67021522419799</v>
      </c>
      <c r="J280">
        <v>355.45149817323897</v>
      </c>
      <c r="K280">
        <v>349.53884251188998</v>
      </c>
      <c r="L280">
        <v>351.450068126453</v>
      </c>
      <c r="M280">
        <v>357.66156203907599</v>
      </c>
      <c r="N280">
        <v>345.93892257976199</v>
      </c>
      <c r="O280">
        <v>364.22200547381499</v>
      </c>
      <c r="P280">
        <v>350.36070900183103</v>
      </c>
      <c r="Q280">
        <v>355.94988733232901</v>
      </c>
      <c r="R280">
        <v>353.02830638994698</v>
      </c>
      <c r="S280">
        <v>364.51775767067397</v>
      </c>
      <c r="T280">
        <v>585.77932783194206</v>
      </c>
      <c r="U280">
        <v>1031.3816664338999</v>
      </c>
      <c r="V280">
        <v>558.26033400701499</v>
      </c>
      <c r="W280">
        <v>479.69786184579402</v>
      </c>
      <c r="X280">
        <v>446.11928294579297</v>
      </c>
      <c r="Y280">
        <v>445.03386417630901</v>
      </c>
      <c r="Z280">
        <v>501.50296129210699</v>
      </c>
      <c r="AA280">
        <v>548.033975439546</v>
      </c>
      <c r="AB280">
        <v>750.53331284715796</v>
      </c>
      <c r="AC280">
        <v>946.93418571361201</v>
      </c>
      <c r="AD280">
        <v>1495.7560732450099</v>
      </c>
      <c r="AE280">
        <v>7277.4579124739103</v>
      </c>
      <c r="AF280">
        <v>5454.3722026544501</v>
      </c>
      <c r="AG280">
        <v>3223.1193912763001</v>
      </c>
      <c r="AH280">
        <v>2332.5336144390399</v>
      </c>
      <c r="AI280">
        <v>3503.55315942165</v>
      </c>
      <c r="AJ280">
        <v>2565.8616935805198</v>
      </c>
      <c r="AK280">
        <v>1299.58549784039</v>
      </c>
      <c r="AL280">
        <v>849.20158680208704</v>
      </c>
      <c r="AM280">
        <v>645.43664757583201</v>
      </c>
      <c r="AN280">
        <v>552.25411244103702</v>
      </c>
      <c r="AO280">
        <v>425.032977454724</v>
      </c>
      <c r="AP280">
        <v>403.63910600561297</v>
      </c>
      <c r="AQ280">
        <v>383.07533068400397</v>
      </c>
      <c r="AR280">
        <v>364.55313865179301</v>
      </c>
      <c r="AS280">
        <v>368.85844058615203</v>
      </c>
      <c r="AT280">
        <v>363.658328432735</v>
      </c>
      <c r="AU280">
        <v>367.87837645625001</v>
      </c>
      <c r="AV280">
        <v>359.357879991456</v>
      </c>
      <c r="AW280">
        <v>364.97616833323201</v>
      </c>
      <c r="AX280">
        <v>363.738027029134</v>
      </c>
      <c r="AY280">
        <v>364.04689367524202</v>
      </c>
      <c r="AZ280">
        <v>367.10742225528702</v>
      </c>
      <c r="BA280">
        <v>367.09576198138097</v>
      </c>
      <c r="BB280">
        <v>369.44598860983098</v>
      </c>
      <c r="BC280">
        <v>354.72569984296598</v>
      </c>
      <c r="BD280">
        <v>369.39538467143802</v>
      </c>
      <c r="BE280">
        <v>362.24465861677101</v>
      </c>
      <c r="BF280">
        <v>366.03487592064999</v>
      </c>
      <c r="BG280">
        <v>369.50766752409601</v>
      </c>
      <c r="BH280">
        <v>376.069483194778</v>
      </c>
      <c r="BI280">
        <v>375.57199490115499</v>
      </c>
      <c r="BJ280">
        <v>385.75348169563398</v>
      </c>
      <c r="BK280">
        <v>423.052537645813</v>
      </c>
      <c r="BL280">
        <v>462.05739174721901</v>
      </c>
      <c r="BM280">
        <v>515.90229534304603</v>
      </c>
      <c r="BN280">
        <v>617.58441254087802</v>
      </c>
      <c r="BO280">
        <v>773.94480381636095</v>
      </c>
      <c r="BP280">
        <v>1000.7730982742301</v>
      </c>
      <c r="BQ280">
        <v>1162.0253383418101</v>
      </c>
      <c r="BR280">
        <v>1486.3941557114499</v>
      </c>
      <c r="BS280">
        <v>2223.9964536481698</v>
      </c>
      <c r="BT280">
        <v>1557.0077001197701</v>
      </c>
      <c r="BU280">
        <v>1466.9600780338901</v>
      </c>
      <c r="BV280">
        <v>2099.5949394822901</v>
      </c>
      <c r="BW280">
        <v>2200.2503392928902</v>
      </c>
      <c r="BX280">
        <v>2754.7837567336701</v>
      </c>
      <c r="BY280">
        <v>3700.4373680600002</v>
      </c>
      <c r="BZ280">
        <v>3351.7447671223499</v>
      </c>
      <c r="CA280">
        <v>2775.0965692293098</v>
      </c>
      <c r="CB280">
        <v>2949.19733209373</v>
      </c>
      <c r="CC280">
        <v>3498.3843741412602</v>
      </c>
      <c r="CD280">
        <v>4746.9389203164701</v>
      </c>
      <c r="CE280">
        <v>2814.53597162098</v>
      </c>
      <c r="CF280">
        <v>473.03664851526702</v>
      </c>
      <c r="CG280">
        <v>399.872794097834</v>
      </c>
      <c r="CH280">
        <v>382.61093177741799</v>
      </c>
      <c r="CI280">
        <v>370.532005127829</v>
      </c>
      <c r="CJ280">
        <v>367.41600176588997</v>
      </c>
      <c r="CK280">
        <v>358.26114729371699</v>
      </c>
      <c r="CL280">
        <v>365.33287734980001</v>
      </c>
      <c r="CM280">
        <v>361.89278924342898</v>
      </c>
      <c r="CN280">
        <v>362.86549909370098</v>
      </c>
      <c r="CO280">
        <v>348.11481140028201</v>
      </c>
      <c r="CP280">
        <v>361.65243870563802</v>
      </c>
      <c r="CQ280">
        <v>356.99651004774603</v>
      </c>
      <c r="CR280">
        <v>353.26840608019199</v>
      </c>
      <c r="CS280">
        <v>350.892975841647</v>
      </c>
      <c r="CT280">
        <v>348.83242279320001</v>
      </c>
      <c r="CU280">
        <v>361.91857118902698</v>
      </c>
      <c r="CV280">
        <v>350.14787269784802</v>
      </c>
      <c r="CW280">
        <v>341.91208416791602</v>
      </c>
      <c r="CX280">
        <v>343.64680188246399</v>
      </c>
    </row>
    <row r="281" spans="1:102" x14ac:dyDescent="0.25">
      <c r="A281">
        <v>67.049399198931894</v>
      </c>
      <c r="B281">
        <v>336.38313438781501</v>
      </c>
      <c r="C281">
        <v>356.81990603365301</v>
      </c>
      <c r="D281">
        <v>344.59223715132703</v>
      </c>
      <c r="E281">
        <v>347.224873398873</v>
      </c>
      <c r="F281">
        <v>352.24448082646597</v>
      </c>
      <c r="G281">
        <v>353.96809418236001</v>
      </c>
      <c r="H281">
        <v>343.654709310947</v>
      </c>
      <c r="I281">
        <v>362.734623982127</v>
      </c>
      <c r="J281">
        <v>355.289205265737</v>
      </c>
      <c r="K281">
        <v>352.85354625750801</v>
      </c>
      <c r="L281">
        <v>349.04930846222499</v>
      </c>
      <c r="M281">
        <v>357.333197882619</v>
      </c>
      <c r="N281">
        <v>347.10291716909899</v>
      </c>
      <c r="O281">
        <v>362.79516090150599</v>
      </c>
      <c r="P281">
        <v>349.070615195622</v>
      </c>
      <c r="Q281">
        <v>353.69664468547199</v>
      </c>
      <c r="R281">
        <v>353.81523015587101</v>
      </c>
      <c r="S281">
        <v>365.93441491084599</v>
      </c>
      <c r="T281">
        <v>575.13671213190003</v>
      </c>
      <c r="U281">
        <v>999.11985321442796</v>
      </c>
      <c r="V281">
        <v>552.29533564594306</v>
      </c>
      <c r="W281">
        <v>477.05401586335302</v>
      </c>
      <c r="X281">
        <v>440.52001468314597</v>
      </c>
      <c r="Y281">
        <v>444.05064272883999</v>
      </c>
      <c r="Z281">
        <v>498.58134412513402</v>
      </c>
      <c r="AA281">
        <v>540.09622876221795</v>
      </c>
      <c r="AB281">
        <v>732.99362971469395</v>
      </c>
      <c r="AC281">
        <v>919.040583522833</v>
      </c>
      <c r="AD281">
        <v>1497.3496709608301</v>
      </c>
      <c r="AE281">
        <v>7263.7989607464797</v>
      </c>
      <c r="AF281">
        <v>5380.6611411234098</v>
      </c>
      <c r="AG281">
        <v>3185.85643925464</v>
      </c>
      <c r="AH281">
        <v>2275.2590399015198</v>
      </c>
      <c r="AI281">
        <v>3472.9177371403498</v>
      </c>
      <c r="AJ281">
        <v>2603.6376313383398</v>
      </c>
      <c r="AK281">
        <v>1318.66681641688</v>
      </c>
      <c r="AL281">
        <v>861.32738418373401</v>
      </c>
      <c r="AM281">
        <v>657.58707015094797</v>
      </c>
      <c r="AN281">
        <v>559.70286593211301</v>
      </c>
      <c r="AO281">
        <v>426.07880910415503</v>
      </c>
      <c r="AP281">
        <v>403.89774428747103</v>
      </c>
      <c r="AQ281">
        <v>384.35885617871497</v>
      </c>
      <c r="AR281">
        <v>369.01240329565701</v>
      </c>
      <c r="AS281">
        <v>368.95048867563997</v>
      </c>
      <c r="AT281">
        <v>364.38582700377299</v>
      </c>
      <c r="AU281">
        <v>370.83849903055301</v>
      </c>
      <c r="AV281">
        <v>362.04724895320197</v>
      </c>
      <c r="AW281">
        <v>364.13528462969998</v>
      </c>
      <c r="AX281">
        <v>363.977382009135</v>
      </c>
      <c r="AY281">
        <v>365.89235050408001</v>
      </c>
      <c r="AZ281">
        <v>364.410074528172</v>
      </c>
      <c r="BA281">
        <v>363.589468247973</v>
      </c>
      <c r="BB281">
        <v>369.68602186318498</v>
      </c>
      <c r="BC281">
        <v>354.14225952032899</v>
      </c>
      <c r="BD281">
        <v>365.80457423467999</v>
      </c>
      <c r="BE281">
        <v>359.072718039302</v>
      </c>
      <c r="BF281">
        <v>365.78893958345901</v>
      </c>
      <c r="BG281">
        <v>369.36015041170498</v>
      </c>
      <c r="BH281">
        <v>373.50625471681099</v>
      </c>
      <c r="BI281">
        <v>375.06101929003199</v>
      </c>
      <c r="BJ281">
        <v>382.30404861679898</v>
      </c>
      <c r="BK281">
        <v>419.46164765766201</v>
      </c>
      <c r="BL281">
        <v>457.216138319219</v>
      </c>
      <c r="BM281">
        <v>512.30821905286905</v>
      </c>
      <c r="BN281">
        <v>604.51989294581995</v>
      </c>
      <c r="BO281">
        <v>750.47398966211404</v>
      </c>
      <c r="BP281">
        <v>959.61901458307898</v>
      </c>
      <c r="BQ281">
        <v>1096.2721392000201</v>
      </c>
      <c r="BR281">
        <v>1385.25514229296</v>
      </c>
      <c r="BS281">
        <v>2048.5817201649002</v>
      </c>
      <c r="BT281">
        <v>1427.8307129304501</v>
      </c>
      <c r="BU281">
        <v>1349.69621102359</v>
      </c>
      <c r="BV281">
        <v>1901.3073416196701</v>
      </c>
      <c r="BW281">
        <v>1968.8665986794399</v>
      </c>
      <c r="BX281">
        <v>2420.18116990518</v>
      </c>
      <c r="BY281">
        <v>3284.1318260376602</v>
      </c>
      <c r="BZ281">
        <v>3014.1511398378798</v>
      </c>
      <c r="CA281">
        <v>2473.8456991514799</v>
      </c>
      <c r="CB281">
        <v>2650.1942061045802</v>
      </c>
      <c r="CC281">
        <v>3195.1456312782698</v>
      </c>
      <c r="CD281">
        <v>4532.1318028579399</v>
      </c>
      <c r="CE281">
        <v>2846.8054916706901</v>
      </c>
      <c r="CF281">
        <v>469.07129936736601</v>
      </c>
      <c r="CG281">
        <v>400.68697141606401</v>
      </c>
      <c r="CH281">
        <v>378.24821188897198</v>
      </c>
      <c r="CI281">
        <v>365.87770713909998</v>
      </c>
      <c r="CJ281">
        <v>367.47380484444301</v>
      </c>
      <c r="CK281">
        <v>360.03957865372598</v>
      </c>
      <c r="CL281">
        <v>363.95799968493702</v>
      </c>
      <c r="CM281">
        <v>362.78139570676001</v>
      </c>
      <c r="CN281">
        <v>366.45889513639997</v>
      </c>
      <c r="CO281">
        <v>350.01615696711002</v>
      </c>
      <c r="CP281">
        <v>361.18802502896699</v>
      </c>
      <c r="CQ281">
        <v>357.78016819658097</v>
      </c>
      <c r="CR281">
        <v>354.11358282115498</v>
      </c>
      <c r="CS281">
        <v>352.21812969839903</v>
      </c>
      <c r="CT281">
        <v>349.29426120584998</v>
      </c>
      <c r="CU281">
        <v>361.273200882732</v>
      </c>
      <c r="CV281">
        <v>349.76250290749402</v>
      </c>
      <c r="CW281">
        <v>340.89170119511402</v>
      </c>
      <c r="CX281">
        <v>343.55682999375398</v>
      </c>
    </row>
    <row r="282" spans="1:102" x14ac:dyDescent="0.25">
      <c r="A282">
        <v>67.289719626168207</v>
      </c>
      <c r="B282">
        <v>337.796123114333</v>
      </c>
      <c r="C282">
        <v>353.01763336550198</v>
      </c>
      <c r="D282">
        <v>344.46461640657299</v>
      </c>
      <c r="E282">
        <v>347.95693568649602</v>
      </c>
      <c r="F282">
        <v>352.32030318621798</v>
      </c>
      <c r="G282">
        <v>357.64568449387701</v>
      </c>
      <c r="H282">
        <v>345.41870109460098</v>
      </c>
      <c r="I282">
        <v>362.66397268426402</v>
      </c>
      <c r="J282">
        <v>354.73061471707501</v>
      </c>
      <c r="K282">
        <v>351.64329053288299</v>
      </c>
      <c r="L282">
        <v>349.57031952311701</v>
      </c>
      <c r="M282">
        <v>353.48176177828202</v>
      </c>
      <c r="N282">
        <v>347.516586928621</v>
      </c>
      <c r="O282">
        <v>361.47397401809297</v>
      </c>
      <c r="P282">
        <v>349.66507426791401</v>
      </c>
      <c r="Q282">
        <v>351.76504625664103</v>
      </c>
      <c r="R282">
        <v>355.06088668647101</v>
      </c>
      <c r="S282">
        <v>363.24033356456499</v>
      </c>
      <c r="T282">
        <v>551.40679607561106</v>
      </c>
      <c r="U282">
        <v>850.83533471715202</v>
      </c>
      <c r="V282">
        <v>531.81699222174598</v>
      </c>
      <c r="W282">
        <v>466.15866322582798</v>
      </c>
      <c r="X282">
        <v>430.89834926652901</v>
      </c>
      <c r="Y282">
        <v>438.68591117141102</v>
      </c>
      <c r="Z282">
        <v>487.21408294732203</v>
      </c>
      <c r="AA282">
        <v>520.40453323105305</v>
      </c>
      <c r="AB282">
        <v>670.20515684601105</v>
      </c>
      <c r="AC282">
        <v>851.04602567106997</v>
      </c>
      <c r="AD282">
        <v>1456.4321020104801</v>
      </c>
      <c r="AE282">
        <v>6580.5458109014598</v>
      </c>
      <c r="AF282">
        <v>5068.7643228653496</v>
      </c>
      <c r="AG282">
        <v>2957.78261768418</v>
      </c>
      <c r="AH282">
        <v>2018.6744738733501</v>
      </c>
      <c r="AI282">
        <v>3271.5521600798102</v>
      </c>
      <c r="AJ282">
        <v>2686.9332520466501</v>
      </c>
      <c r="AK282">
        <v>1357.4269603212599</v>
      </c>
      <c r="AL282">
        <v>865.610677689314</v>
      </c>
      <c r="AM282">
        <v>662.81666495483898</v>
      </c>
      <c r="AN282">
        <v>562.49198499017996</v>
      </c>
      <c r="AO282">
        <v>425.37760603442098</v>
      </c>
      <c r="AP282">
        <v>401.923569447445</v>
      </c>
      <c r="AQ282">
        <v>384.30823548660902</v>
      </c>
      <c r="AR282">
        <v>370.59454758417002</v>
      </c>
      <c r="AS282">
        <v>365.17352000311098</v>
      </c>
      <c r="AT282">
        <v>365.38221293870203</v>
      </c>
      <c r="AU282">
        <v>370.799986280295</v>
      </c>
      <c r="AV282">
        <v>364.69511623563898</v>
      </c>
      <c r="AW282">
        <v>362.84658236825402</v>
      </c>
      <c r="AX282">
        <v>362.26447236376202</v>
      </c>
      <c r="AY282">
        <v>365.05116740450597</v>
      </c>
      <c r="AZ282">
        <v>362.94930483013701</v>
      </c>
      <c r="BA282">
        <v>360.10574124359999</v>
      </c>
      <c r="BB282">
        <v>370.194188005667</v>
      </c>
      <c r="BC282">
        <v>356.33961261005498</v>
      </c>
      <c r="BD282">
        <v>366.05380594515799</v>
      </c>
      <c r="BE282">
        <v>356.355393040813</v>
      </c>
      <c r="BF282">
        <v>368.77824998449501</v>
      </c>
      <c r="BG282">
        <v>368.486666843975</v>
      </c>
      <c r="BH282">
        <v>373.29570041320198</v>
      </c>
      <c r="BI282">
        <v>374.43394052215098</v>
      </c>
      <c r="BJ282">
        <v>382.39391596328801</v>
      </c>
      <c r="BK282">
        <v>414.29292324435102</v>
      </c>
      <c r="BL282">
        <v>452.62420932186802</v>
      </c>
      <c r="BM282">
        <v>503.79594722346599</v>
      </c>
      <c r="BN282">
        <v>575.01003543603497</v>
      </c>
      <c r="BO282">
        <v>699.73988455843096</v>
      </c>
      <c r="BP282">
        <v>854.25811771067299</v>
      </c>
      <c r="BQ282">
        <v>961.10217098728799</v>
      </c>
      <c r="BR282">
        <v>1185.1521687739901</v>
      </c>
      <c r="BS282">
        <v>1738.1086865019099</v>
      </c>
      <c r="BT282">
        <v>1213.96779976176</v>
      </c>
      <c r="BU282">
        <v>1160.48647020002</v>
      </c>
      <c r="BV282">
        <v>1586.91204641084</v>
      </c>
      <c r="BW282">
        <v>1631.8714768075399</v>
      </c>
      <c r="BX282">
        <v>1954.3224258109799</v>
      </c>
      <c r="BY282">
        <v>2661.4633492902399</v>
      </c>
      <c r="BZ282">
        <v>2553.5807219189901</v>
      </c>
      <c r="CA282">
        <v>2085.7189882238299</v>
      </c>
      <c r="CB282">
        <v>2304.2098268883301</v>
      </c>
      <c r="CC282">
        <v>2841.5077871819999</v>
      </c>
      <c r="CD282">
        <v>4287.6008241864702</v>
      </c>
      <c r="CE282">
        <v>2966.90009887005</v>
      </c>
      <c r="CF282">
        <v>463.53761171534899</v>
      </c>
      <c r="CG282">
        <v>399.66784244966999</v>
      </c>
      <c r="CH282">
        <v>377.22282984103202</v>
      </c>
      <c r="CI282">
        <v>362.90750689689497</v>
      </c>
      <c r="CJ282">
        <v>367.27638691332299</v>
      </c>
      <c r="CK282">
        <v>361.87680429342498</v>
      </c>
      <c r="CL282">
        <v>363.752864889043</v>
      </c>
      <c r="CM282">
        <v>364.17462122875702</v>
      </c>
      <c r="CN282">
        <v>366.18706016988</v>
      </c>
      <c r="CO282">
        <v>350.65239420384898</v>
      </c>
      <c r="CP282">
        <v>360.25343950681702</v>
      </c>
      <c r="CQ282">
        <v>358.45249524303802</v>
      </c>
      <c r="CR282">
        <v>355.787167672637</v>
      </c>
      <c r="CS282">
        <v>350.56428485786699</v>
      </c>
      <c r="CT282">
        <v>351.23942791277</v>
      </c>
      <c r="CU282">
        <v>362.88853323697498</v>
      </c>
      <c r="CV282">
        <v>347.954952091498</v>
      </c>
      <c r="CW282">
        <v>341.84670276506398</v>
      </c>
      <c r="CX282">
        <v>344.92608668544602</v>
      </c>
    </row>
    <row r="283" spans="1:102" x14ac:dyDescent="0.25">
      <c r="A283">
        <v>67.530040053404505</v>
      </c>
      <c r="B283">
        <v>339.168862057985</v>
      </c>
      <c r="C283">
        <v>352.08980558970802</v>
      </c>
      <c r="D283">
        <v>345.77457209245898</v>
      </c>
      <c r="E283">
        <v>349.52882809190999</v>
      </c>
      <c r="F283">
        <v>349.75301498995799</v>
      </c>
      <c r="G283">
        <v>357.815610252299</v>
      </c>
      <c r="H283">
        <v>347.10959474600702</v>
      </c>
      <c r="I283">
        <v>358.95275347614103</v>
      </c>
      <c r="J283">
        <v>351.01601627878199</v>
      </c>
      <c r="K283">
        <v>351.08738443256499</v>
      </c>
      <c r="L283">
        <v>352.35005649522799</v>
      </c>
      <c r="M283">
        <v>352.80990070697902</v>
      </c>
      <c r="N283">
        <v>347.40388993699702</v>
      </c>
      <c r="O283">
        <v>359.143385768332</v>
      </c>
      <c r="P283">
        <v>348.437419998959</v>
      </c>
      <c r="Q283">
        <v>349.595222234066</v>
      </c>
      <c r="R283">
        <v>356.10050941405598</v>
      </c>
      <c r="S283">
        <v>361.53102718677201</v>
      </c>
      <c r="T283">
        <v>540.01686384515801</v>
      </c>
      <c r="U283">
        <v>795.85332975816596</v>
      </c>
      <c r="V283">
        <v>518.70719555276003</v>
      </c>
      <c r="W283">
        <v>459.620011909455</v>
      </c>
      <c r="X283">
        <v>425.37912561682799</v>
      </c>
      <c r="Y283">
        <v>437.00037108901103</v>
      </c>
      <c r="Z283">
        <v>482.52324659192902</v>
      </c>
      <c r="AA283">
        <v>505.73798878709903</v>
      </c>
      <c r="AB283">
        <v>643.63254831299798</v>
      </c>
      <c r="AC283">
        <v>797.72657794213399</v>
      </c>
      <c r="AD283">
        <v>1471.1937963799501</v>
      </c>
      <c r="AE283">
        <v>6439.5313629147804</v>
      </c>
      <c r="AF283">
        <v>5062.2749184231898</v>
      </c>
      <c r="AG283">
        <v>2883.7535410996902</v>
      </c>
      <c r="AH283">
        <v>1915.30957390566</v>
      </c>
      <c r="AI283">
        <v>3232.3141523526901</v>
      </c>
      <c r="AJ283">
        <v>2755.8006692642498</v>
      </c>
      <c r="AK283">
        <v>1384.83196555325</v>
      </c>
      <c r="AL283">
        <v>877.06327083502504</v>
      </c>
      <c r="AM283">
        <v>670.08464282989496</v>
      </c>
      <c r="AN283">
        <v>568.26102500334696</v>
      </c>
      <c r="AO283">
        <v>428.982696603097</v>
      </c>
      <c r="AP283">
        <v>399.562813320592</v>
      </c>
      <c r="AQ283">
        <v>381.19036587898</v>
      </c>
      <c r="AR283">
        <v>369.00854347975201</v>
      </c>
      <c r="AS283">
        <v>362.468517841292</v>
      </c>
      <c r="AT283">
        <v>365.34371300634899</v>
      </c>
      <c r="AU283">
        <v>371.44859138141402</v>
      </c>
      <c r="AV283">
        <v>365.56449082442998</v>
      </c>
      <c r="AW283">
        <v>362.708559426536</v>
      </c>
      <c r="AX283">
        <v>361.31596061081899</v>
      </c>
      <c r="AY283">
        <v>364.10649651981902</v>
      </c>
      <c r="AZ283">
        <v>360.342828112365</v>
      </c>
      <c r="BA283">
        <v>361.85356151041901</v>
      </c>
      <c r="BB283">
        <v>369.82208115347902</v>
      </c>
      <c r="BC283">
        <v>354.60150928174301</v>
      </c>
      <c r="BD283">
        <v>365.05173486550501</v>
      </c>
      <c r="BE283">
        <v>352.721201982906</v>
      </c>
      <c r="BF283">
        <v>368.35762693240201</v>
      </c>
      <c r="BG283">
        <v>368.35832719211299</v>
      </c>
      <c r="BH283">
        <v>372.14360149276803</v>
      </c>
      <c r="BI283">
        <v>371.78012699535401</v>
      </c>
      <c r="BJ283">
        <v>383.88740943471402</v>
      </c>
      <c r="BK283">
        <v>410.46408659694799</v>
      </c>
      <c r="BL283">
        <v>450.553603785174</v>
      </c>
      <c r="BM283">
        <v>493.076326917823</v>
      </c>
      <c r="BN283">
        <v>554.46045060342601</v>
      </c>
      <c r="BO283">
        <v>677.60085752338102</v>
      </c>
      <c r="BP283">
        <v>812.09561825624803</v>
      </c>
      <c r="BQ283">
        <v>904.00264502987704</v>
      </c>
      <c r="BR283">
        <v>1093.1743235250201</v>
      </c>
      <c r="BS283">
        <v>1622.5341528341801</v>
      </c>
      <c r="BT283">
        <v>1122.92675988525</v>
      </c>
      <c r="BU283">
        <v>1079.1482724841601</v>
      </c>
      <c r="BV283">
        <v>1458.6472457428499</v>
      </c>
      <c r="BW283">
        <v>1496.48491444312</v>
      </c>
      <c r="BX283">
        <v>1777.2126706844499</v>
      </c>
      <c r="BY283">
        <v>2416.2218833073698</v>
      </c>
      <c r="BZ283">
        <v>2329.0192584957199</v>
      </c>
      <c r="CA283">
        <v>1908.30339617807</v>
      </c>
      <c r="CB283">
        <v>2107.1415904032801</v>
      </c>
      <c r="CC283">
        <v>2646.6285271182301</v>
      </c>
      <c r="CD283">
        <v>4092.4650635053099</v>
      </c>
      <c r="CE283">
        <v>2991.3490637265099</v>
      </c>
      <c r="CF283">
        <v>461.30355818858698</v>
      </c>
      <c r="CG283">
        <v>396.44419923465898</v>
      </c>
      <c r="CH283">
        <v>376.35554188883799</v>
      </c>
      <c r="CI283">
        <v>361.275177666871</v>
      </c>
      <c r="CJ283">
        <v>365.830065294929</v>
      </c>
      <c r="CK283">
        <v>361.59636970918001</v>
      </c>
      <c r="CL283">
        <v>362.03271599376001</v>
      </c>
      <c r="CM283">
        <v>362.72142274535997</v>
      </c>
      <c r="CN283">
        <v>363.24138204669703</v>
      </c>
      <c r="CO283">
        <v>351.49950194077201</v>
      </c>
      <c r="CP283">
        <v>359.54206796879203</v>
      </c>
      <c r="CQ283">
        <v>355.12794010749298</v>
      </c>
      <c r="CR283">
        <v>355.42589595119398</v>
      </c>
      <c r="CS283">
        <v>350.33904983402499</v>
      </c>
      <c r="CT283">
        <v>352.08907942616798</v>
      </c>
      <c r="CU283">
        <v>359.99964175392</v>
      </c>
      <c r="CV283">
        <v>345.38187229704698</v>
      </c>
      <c r="CW283">
        <v>344.41409321194902</v>
      </c>
      <c r="CX283">
        <v>347.33273324767998</v>
      </c>
    </row>
    <row r="284" spans="1:102" x14ac:dyDescent="0.25">
      <c r="A284">
        <v>67.770360480640804</v>
      </c>
      <c r="B284">
        <v>343.092628990788</v>
      </c>
      <c r="C284">
        <v>350.84265704463797</v>
      </c>
      <c r="D284">
        <v>345.21914170631902</v>
      </c>
      <c r="E284">
        <v>348.73046838847802</v>
      </c>
      <c r="F284">
        <v>347.79220806002098</v>
      </c>
      <c r="G284">
        <v>357.60500280448503</v>
      </c>
      <c r="H284">
        <v>349.03034610165997</v>
      </c>
      <c r="I284">
        <v>350.67308685528599</v>
      </c>
      <c r="J284">
        <v>348.86232681233298</v>
      </c>
      <c r="K284">
        <v>347.59820943013398</v>
      </c>
      <c r="L284">
        <v>352.961492296382</v>
      </c>
      <c r="M284">
        <v>355.80869071491901</v>
      </c>
      <c r="N284">
        <v>347.99746482075102</v>
      </c>
      <c r="O284">
        <v>362.15101132489599</v>
      </c>
      <c r="P284">
        <v>348.52548188514101</v>
      </c>
      <c r="Q284">
        <v>345.01161603506898</v>
      </c>
      <c r="R284">
        <v>357.27150084505399</v>
      </c>
      <c r="S284">
        <v>363.82735497667602</v>
      </c>
      <c r="T284">
        <v>526.471956851095</v>
      </c>
      <c r="U284">
        <v>718.19496812440298</v>
      </c>
      <c r="V284">
        <v>506.681730111072</v>
      </c>
      <c r="W284">
        <v>450.57219628789898</v>
      </c>
      <c r="X284">
        <v>415.63049647510297</v>
      </c>
      <c r="Y284">
        <v>433.20794618554299</v>
      </c>
      <c r="Z284">
        <v>474.16107960298501</v>
      </c>
      <c r="AA284">
        <v>491.78467292641199</v>
      </c>
      <c r="AB284">
        <v>613.06595993119004</v>
      </c>
      <c r="AC284">
        <v>754.03000984043001</v>
      </c>
      <c r="AD284">
        <v>1423.80023105399</v>
      </c>
      <c r="AE284">
        <v>5949.3082864446997</v>
      </c>
      <c r="AF284">
        <v>4718.2871133806402</v>
      </c>
      <c r="AG284">
        <v>2687.6226846899999</v>
      </c>
      <c r="AH284">
        <v>1748.13148539791</v>
      </c>
      <c r="AI284">
        <v>3046.21065389255</v>
      </c>
      <c r="AJ284">
        <v>2735.8742661158699</v>
      </c>
      <c r="AK284">
        <v>1403.3921916091299</v>
      </c>
      <c r="AL284">
        <v>867.76092734216797</v>
      </c>
      <c r="AM284">
        <v>671.81142376980699</v>
      </c>
      <c r="AN284">
        <v>570.71015218408297</v>
      </c>
      <c r="AO284">
        <v>429.16844825420299</v>
      </c>
      <c r="AP284">
        <v>401.35756031745399</v>
      </c>
      <c r="AQ284">
        <v>380.047650069741</v>
      </c>
      <c r="AR284">
        <v>366.80586853742102</v>
      </c>
      <c r="AS284">
        <v>362.19405683992198</v>
      </c>
      <c r="AT284">
        <v>365.74936101625599</v>
      </c>
      <c r="AU284">
        <v>368.738856477095</v>
      </c>
      <c r="AV284">
        <v>366.73006508214502</v>
      </c>
      <c r="AW284">
        <v>361.33501830729898</v>
      </c>
      <c r="AX284">
        <v>360.18352812764999</v>
      </c>
      <c r="AY284">
        <v>361.92905152169698</v>
      </c>
      <c r="AZ284">
        <v>358.63827812607099</v>
      </c>
      <c r="BA284">
        <v>363.28774438744398</v>
      </c>
      <c r="BB284">
        <v>365.368175569708</v>
      </c>
      <c r="BC284">
        <v>354.98530074362998</v>
      </c>
      <c r="BD284">
        <v>362.34725424884999</v>
      </c>
      <c r="BE284">
        <v>353.44031716841698</v>
      </c>
      <c r="BF284">
        <v>365.60393803828202</v>
      </c>
      <c r="BG284">
        <v>367.877875510286</v>
      </c>
      <c r="BH284">
        <v>371.780883202084</v>
      </c>
      <c r="BI284">
        <v>374.92784328153698</v>
      </c>
      <c r="BJ284">
        <v>384.572540135049</v>
      </c>
      <c r="BK284">
        <v>408.045160674459</v>
      </c>
      <c r="BL284">
        <v>448.55720577211099</v>
      </c>
      <c r="BM284">
        <v>487.07673384585001</v>
      </c>
      <c r="BN284">
        <v>538.56098443607902</v>
      </c>
      <c r="BO284">
        <v>643.43089251782897</v>
      </c>
      <c r="BP284">
        <v>754.06877291824605</v>
      </c>
      <c r="BQ284">
        <v>820.78300075965797</v>
      </c>
      <c r="BR284">
        <v>963.90740289620499</v>
      </c>
      <c r="BS284">
        <v>1367.99768501484</v>
      </c>
      <c r="BT284">
        <v>976.39976688404397</v>
      </c>
      <c r="BU284">
        <v>945.34373078631495</v>
      </c>
      <c r="BV284">
        <v>1221.7191135590101</v>
      </c>
      <c r="BW284">
        <v>1258.79784812649</v>
      </c>
      <c r="BX284">
        <v>1469.09414281513</v>
      </c>
      <c r="BY284">
        <v>1905.8124428451999</v>
      </c>
      <c r="BZ284">
        <v>1891.74365153487</v>
      </c>
      <c r="CA284">
        <v>1574.2143219909301</v>
      </c>
      <c r="CB284">
        <v>1764.23032581292</v>
      </c>
      <c r="CC284">
        <v>2241.7513532042899</v>
      </c>
      <c r="CD284">
        <v>3742.6933636664799</v>
      </c>
      <c r="CE284">
        <v>3026.82751343786</v>
      </c>
      <c r="CF284">
        <v>460.58943651305901</v>
      </c>
      <c r="CG284">
        <v>392.287466852553</v>
      </c>
      <c r="CH284">
        <v>376.51769953603599</v>
      </c>
      <c r="CI284">
        <v>359.49216202173</v>
      </c>
      <c r="CJ284">
        <v>365.02495250000601</v>
      </c>
      <c r="CK284">
        <v>361.412663370377</v>
      </c>
      <c r="CL284">
        <v>358.708488396463</v>
      </c>
      <c r="CM284">
        <v>360.24623325013903</v>
      </c>
      <c r="CN284">
        <v>363.38229350663602</v>
      </c>
      <c r="CO284">
        <v>353.13211834866502</v>
      </c>
      <c r="CP284">
        <v>356.6800121814</v>
      </c>
      <c r="CQ284">
        <v>353.203963938941</v>
      </c>
      <c r="CR284">
        <v>352.57990801569201</v>
      </c>
      <c r="CS284">
        <v>348.68433139105099</v>
      </c>
      <c r="CT284">
        <v>353.487494255868</v>
      </c>
      <c r="CU284">
        <v>354.91210562311801</v>
      </c>
      <c r="CV284">
        <v>347.01614863403398</v>
      </c>
      <c r="CW284">
        <v>346.58387385220198</v>
      </c>
      <c r="CX284">
        <v>348.30083021553497</v>
      </c>
    </row>
    <row r="285" spans="1:102" x14ac:dyDescent="0.25">
      <c r="A285">
        <v>68.010680907877102</v>
      </c>
      <c r="B285">
        <v>343.10477949146798</v>
      </c>
      <c r="C285">
        <v>347.46184548381302</v>
      </c>
      <c r="D285">
        <v>344.180474231787</v>
      </c>
      <c r="E285">
        <v>348.329255093033</v>
      </c>
      <c r="F285">
        <v>348.11176232261198</v>
      </c>
      <c r="G285">
        <v>355.93113669761601</v>
      </c>
      <c r="H285">
        <v>348.75615456405302</v>
      </c>
      <c r="I285">
        <v>347.99911578526502</v>
      </c>
      <c r="J285">
        <v>346.88289236715002</v>
      </c>
      <c r="K285">
        <v>349.13244739669898</v>
      </c>
      <c r="L285">
        <v>353.173921372059</v>
      </c>
      <c r="M285">
        <v>358.10309271142597</v>
      </c>
      <c r="N285">
        <v>347.69923273393499</v>
      </c>
      <c r="O285">
        <v>360.35244046330502</v>
      </c>
      <c r="P285">
        <v>349.70626032097601</v>
      </c>
      <c r="Q285">
        <v>344.54906884725102</v>
      </c>
      <c r="R285">
        <v>354.67456470369098</v>
      </c>
      <c r="S285">
        <v>359.58115924799</v>
      </c>
      <c r="T285">
        <v>508.45311822937799</v>
      </c>
      <c r="U285">
        <v>665.90220443862302</v>
      </c>
      <c r="V285">
        <v>495.27971844083902</v>
      </c>
      <c r="W285">
        <v>447.31864361294703</v>
      </c>
      <c r="X285">
        <v>411.79304292436399</v>
      </c>
      <c r="Y285">
        <v>430.35465864284203</v>
      </c>
      <c r="Z285">
        <v>461.142297462371</v>
      </c>
      <c r="AA285">
        <v>481.71127805933202</v>
      </c>
      <c r="AB285">
        <v>588.34028919910099</v>
      </c>
      <c r="AC285">
        <v>710.27617116279703</v>
      </c>
      <c r="AD285">
        <v>1433.71276540657</v>
      </c>
      <c r="AE285">
        <v>5690.3500757512702</v>
      </c>
      <c r="AF285">
        <v>4607.7523785479398</v>
      </c>
      <c r="AG285">
        <v>2561.4183512515501</v>
      </c>
      <c r="AH285">
        <v>1614.9722088624501</v>
      </c>
      <c r="AI285">
        <v>2971.2574477687399</v>
      </c>
      <c r="AJ285">
        <v>2839.3080784951699</v>
      </c>
      <c r="AK285">
        <v>1444.78710676538</v>
      </c>
      <c r="AL285">
        <v>875.26064508357103</v>
      </c>
      <c r="AM285">
        <v>683.93993902335797</v>
      </c>
      <c r="AN285">
        <v>576.66112243307396</v>
      </c>
      <c r="AO285">
        <v>430.737841441603</v>
      </c>
      <c r="AP285">
        <v>399.257744861118</v>
      </c>
      <c r="AQ285">
        <v>378.13969046659298</v>
      </c>
      <c r="AR285">
        <v>365.77030664112198</v>
      </c>
      <c r="AS285">
        <v>361.45588661843601</v>
      </c>
      <c r="AT285">
        <v>364.28208655065703</v>
      </c>
      <c r="AU285">
        <v>371.37639637807001</v>
      </c>
      <c r="AV285">
        <v>369.62950421124299</v>
      </c>
      <c r="AW285">
        <v>360.57885337558503</v>
      </c>
      <c r="AX285">
        <v>360.64051247807402</v>
      </c>
      <c r="AY285">
        <v>360.57356277006897</v>
      </c>
      <c r="AZ285">
        <v>357.36814347566502</v>
      </c>
      <c r="BA285">
        <v>361.29636667355601</v>
      </c>
      <c r="BB285">
        <v>368.084343316993</v>
      </c>
      <c r="BC285">
        <v>350.53404732900998</v>
      </c>
      <c r="BD285">
        <v>354.59028862733498</v>
      </c>
      <c r="BE285">
        <v>356.18238901823003</v>
      </c>
      <c r="BF285">
        <v>364.87709747532</v>
      </c>
      <c r="BG285">
        <v>366.39403202738498</v>
      </c>
      <c r="BH285">
        <v>370.285563376504</v>
      </c>
      <c r="BI285">
        <v>372.46550738571199</v>
      </c>
      <c r="BJ285">
        <v>387.54847266418301</v>
      </c>
      <c r="BK285">
        <v>405.86167216903198</v>
      </c>
      <c r="BL285">
        <v>438.32315360921098</v>
      </c>
      <c r="BM285">
        <v>477.484566257908</v>
      </c>
      <c r="BN285">
        <v>522.61045387740296</v>
      </c>
      <c r="BO285">
        <v>614.69388940909096</v>
      </c>
      <c r="BP285">
        <v>712.052273187418</v>
      </c>
      <c r="BQ285">
        <v>770.25437329749195</v>
      </c>
      <c r="BR285">
        <v>889.072285460491</v>
      </c>
      <c r="BS285">
        <v>1253.72558974914</v>
      </c>
      <c r="BT285">
        <v>904.65927315022998</v>
      </c>
      <c r="BU285">
        <v>878.27977604862201</v>
      </c>
      <c r="BV285">
        <v>1114.1047242526199</v>
      </c>
      <c r="BW285">
        <v>1145.75390333737</v>
      </c>
      <c r="BX285">
        <v>1333.26268437315</v>
      </c>
      <c r="BY285">
        <v>1700.41439561536</v>
      </c>
      <c r="BZ285">
        <v>1710.9349994141501</v>
      </c>
      <c r="CA285">
        <v>1421.52776129636</v>
      </c>
      <c r="CB285">
        <v>1611.98122268628</v>
      </c>
      <c r="CC285">
        <v>2056.8612547838402</v>
      </c>
      <c r="CD285">
        <v>3550.7669851097999</v>
      </c>
      <c r="CE285">
        <v>3045.6498377880998</v>
      </c>
      <c r="CF285">
        <v>459.15570015519899</v>
      </c>
      <c r="CG285">
        <v>392.45557778014899</v>
      </c>
      <c r="CH285">
        <v>374.34777892680802</v>
      </c>
      <c r="CI285">
        <v>359.41352694336098</v>
      </c>
      <c r="CJ285">
        <v>365.77776163869902</v>
      </c>
      <c r="CK285">
        <v>359.498574615135</v>
      </c>
      <c r="CL285">
        <v>355.75800018787299</v>
      </c>
      <c r="CM285">
        <v>361.49894831628501</v>
      </c>
      <c r="CN285">
        <v>364.13101065185799</v>
      </c>
      <c r="CO285">
        <v>351.57857012912399</v>
      </c>
      <c r="CP285">
        <v>354.70570206852</v>
      </c>
      <c r="CQ285">
        <v>350.33468309426797</v>
      </c>
      <c r="CR285">
        <v>352.466107311656</v>
      </c>
      <c r="CS285">
        <v>350.95026867892</v>
      </c>
      <c r="CT285">
        <v>352.40115345809801</v>
      </c>
      <c r="CU285">
        <v>352.11465266573902</v>
      </c>
      <c r="CV285">
        <v>344.94726068208098</v>
      </c>
      <c r="CW285">
        <v>348.045460315181</v>
      </c>
      <c r="CX285">
        <v>346.97199356465001</v>
      </c>
    </row>
    <row r="286" spans="1:102" x14ac:dyDescent="0.25">
      <c r="A286">
        <v>68.251001335113401</v>
      </c>
      <c r="B286">
        <v>343.07866904843098</v>
      </c>
      <c r="C286">
        <v>346.58712530410497</v>
      </c>
      <c r="D286">
        <v>339.56182885760001</v>
      </c>
      <c r="E286">
        <v>348.23562695567</v>
      </c>
      <c r="F286">
        <v>348.53378249146499</v>
      </c>
      <c r="G286">
        <v>354.78553103831098</v>
      </c>
      <c r="H286">
        <v>348.74160975669798</v>
      </c>
      <c r="I286">
        <v>347.33246845411099</v>
      </c>
      <c r="J286">
        <v>343.92269285274699</v>
      </c>
      <c r="K286">
        <v>351.86789543942098</v>
      </c>
      <c r="L286">
        <v>350.85556143650302</v>
      </c>
      <c r="M286">
        <v>358.77046227837201</v>
      </c>
      <c r="N286">
        <v>347.40408229168099</v>
      </c>
      <c r="O286">
        <v>359.601778581676</v>
      </c>
      <c r="P286">
        <v>351.653224321896</v>
      </c>
      <c r="Q286">
        <v>344.183321663068</v>
      </c>
      <c r="R286">
        <v>353.32883775343203</v>
      </c>
      <c r="S286">
        <v>358.19249630556197</v>
      </c>
      <c r="T286">
        <v>498.94179535145503</v>
      </c>
      <c r="U286">
        <v>635.19605900224894</v>
      </c>
      <c r="V286">
        <v>486.909785849542</v>
      </c>
      <c r="W286">
        <v>443.67442705515703</v>
      </c>
      <c r="X286">
        <v>408.77225501623099</v>
      </c>
      <c r="Y286">
        <v>428.37635671588299</v>
      </c>
      <c r="Z286">
        <v>452.59755445320701</v>
      </c>
      <c r="AA286">
        <v>471.328545068952</v>
      </c>
      <c r="AB286">
        <v>570.33108252328498</v>
      </c>
      <c r="AC286">
        <v>683.246783756338</v>
      </c>
      <c r="AD286">
        <v>1422.68465494065</v>
      </c>
      <c r="AE286">
        <v>5404.86141229236</v>
      </c>
      <c r="AF286">
        <v>4327.2283078520104</v>
      </c>
      <c r="AG286">
        <v>2410.4568694844202</v>
      </c>
      <c r="AH286">
        <v>1506.89811004992</v>
      </c>
      <c r="AI286">
        <v>2819.94667465567</v>
      </c>
      <c r="AJ286">
        <v>2805.4404321203701</v>
      </c>
      <c r="AK286">
        <v>1455.9498547031301</v>
      </c>
      <c r="AL286">
        <v>878.91228801945294</v>
      </c>
      <c r="AM286">
        <v>689.18328016083899</v>
      </c>
      <c r="AN286">
        <v>582.50094261873096</v>
      </c>
      <c r="AO286">
        <v>433.61130553362</v>
      </c>
      <c r="AP286">
        <v>396.97728786137498</v>
      </c>
      <c r="AQ286">
        <v>376.45162896629699</v>
      </c>
      <c r="AR286">
        <v>365.95790512127599</v>
      </c>
      <c r="AS286">
        <v>358.16315357583198</v>
      </c>
      <c r="AT286">
        <v>363.71718115981201</v>
      </c>
      <c r="AU286">
        <v>371.11008386728201</v>
      </c>
      <c r="AV286">
        <v>368.76557229628497</v>
      </c>
      <c r="AW286">
        <v>363.52831339856198</v>
      </c>
      <c r="AX286">
        <v>357.899609685104</v>
      </c>
      <c r="AY286">
        <v>360.80113570991</v>
      </c>
      <c r="AZ286">
        <v>355.50228802828599</v>
      </c>
      <c r="BA286">
        <v>356.96238821675598</v>
      </c>
      <c r="BB286">
        <v>366.014648280323</v>
      </c>
      <c r="BC286">
        <v>355.41961167401502</v>
      </c>
      <c r="BD286">
        <v>351.25275971147698</v>
      </c>
      <c r="BE286">
        <v>355.11895752575498</v>
      </c>
      <c r="BF286">
        <v>365.77973577223202</v>
      </c>
      <c r="BG286">
        <v>367.75004208322702</v>
      </c>
      <c r="BH286">
        <v>368.51179789828598</v>
      </c>
      <c r="BI286">
        <v>369.597678254784</v>
      </c>
      <c r="BJ286">
        <v>387.920601424106</v>
      </c>
      <c r="BK286">
        <v>405.54407996585502</v>
      </c>
      <c r="BL286">
        <v>432.67967095590097</v>
      </c>
      <c r="BM286">
        <v>473.170857141255</v>
      </c>
      <c r="BN286">
        <v>510.56071661335898</v>
      </c>
      <c r="BO286">
        <v>590.51808520236398</v>
      </c>
      <c r="BP286">
        <v>674.50530599594299</v>
      </c>
      <c r="BQ286">
        <v>718.10016375049304</v>
      </c>
      <c r="BR286">
        <v>816.33915342251203</v>
      </c>
      <c r="BS286">
        <v>1115.24018986742</v>
      </c>
      <c r="BT286">
        <v>821.28805798871804</v>
      </c>
      <c r="BU286">
        <v>797.38026510004204</v>
      </c>
      <c r="BV286">
        <v>985.65747241971599</v>
      </c>
      <c r="BW286">
        <v>1004.91181816157</v>
      </c>
      <c r="BX286">
        <v>1149.5493649371799</v>
      </c>
      <c r="BY286">
        <v>1427.25908157606</v>
      </c>
      <c r="BZ286">
        <v>1439.2618428864801</v>
      </c>
      <c r="CA286">
        <v>1214.4065494210799</v>
      </c>
      <c r="CB286">
        <v>1357.99301971349</v>
      </c>
      <c r="CC286">
        <v>1777.7198825969899</v>
      </c>
      <c r="CD286">
        <v>3237.8758838416402</v>
      </c>
      <c r="CE286">
        <v>3020.3046076526998</v>
      </c>
      <c r="CF286">
        <v>453.18182307196201</v>
      </c>
      <c r="CG286">
        <v>389.36319715269298</v>
      </c>
      <c r="CH286">
        <v>372.96757854338603</v>
      </c>
      <c r="CI286">
        <v>362.09863639073899</v>
      </c>
      <c r="CJ286">
        <v>364.38616479425002</v>
      </c>
      <c r="CK286">
        <v>362.12623026736901</v>
      </c>
      <c r="CL286">
        <v>355.60065114560098</v>
      </c>
      <c r="CM286">
        <v>360.21238821738001</v>
      </c>
      <c r="CN286">
        <v>360.54658498954399</v>
      </c>
      <c r="CO286">
        <v>351.77930077608301</v>
      </c>
      <c r="CP286">
        <v>353.02931438925799</v>
      </c>
      <c r="CQ286">
        <v>350.918947698137</v>
      </c>
      <c r="CR286">
        <v>352.77924804890802</v>
      </c>
      <c r="CS286">
        <v>350.43088417044203</v>
      </c>
      <c r="CT286">
        <v>354.193528285931</v>
      </c>
      <c r="CU286">
        <v>353.20874657300499</v>
      </c>
      <c r="CV286">
        <v>346.92590968785998</v>
      </c>
      <c r="CW286">
        <v>351.48012883691302</v>
      </c>
      <c r="CX286">
        <v>347.14872066750502</v>
      </c>
    </row>
    <row r="287" spans="1:102" x14ac:dyDescent="0.25">
      <c r="A287">
        <v>68.491321762349799</v>
      </c>
      <c r="B287">
        <v>341.24667755578002</v>
      </c>
      <c r="C287">
        <v>346.77669515298902</v>
      </c>
      <c r="D287">
        <v>337.667421496305</v>
      </c>
      <c r="E287">
        <v>348.057882548848</v>
      </c>
      <c r="F287">
        <v>346.15085823765099</v>
      </c>
      <c r="G287">
        <v>354.01226280219902</v>
      </c>
      <c r="H287">
        <v>348.97239603410998</v>
      </c>
      <c r="I287">
        <v>344.80659175458197</v>
      </c>
      <c r="J287">
        <v>344.95573685213901</v>
      </c>
      <c r="K287">
        <v>350.18275154207203</v>
      </c>
      <c r="L287">
        <v>352.31793347570101</v>
      </c>
      <c r="M287">
        <v>358.88251047393197</v>
      </c>
      <c r="N287">
        <v>348.06691156648799</v>
      </c>
      <c r="O287">
        <v>359.41447191420599</v>
      </c>
      <c r="P287">
        <v>350.334871842273</v>
      </c>
      <c r="Q287">
        <v>344.26030539406997</v>
      </c>
      <c r="R287">
        <v>351.86579410054998</v>
      </c>
      <c r="S287">
        <v>358.066144506039</v>
      </c>
      <c r="T287">
        <v>486.25162268895002</v>
      </c>
      <c r="U287">
        <v>606.061536523021</v>
      </c>
      <c r="V287">
        <v>481.73211756984102</v>
      </c>
      <c r="W287">
        <v>440.08361877459703</v>
      </c>
      <c r="X287">
        <v>409.16155028402898</v>
      </c>
      <c r="Y287">
        <v>424.86913373960999</v>
      </c>
      <c r="Z287">
        <v>446.36964629164697</v>
      </c>
      <c r="AA287">
        <v>464.05702634491001</v>
      </c>
      <c r="AB287">
        <v>556.176504717027</v>
      </c>
      <c r="AC287">
        <v>662.96982506654399</v>
      </c>
      <c r="AD287">
        <v>1437.7496925780499</v>
      </c>
      <c r="AE287">
        <v>4964.0958085870398</v>
      </c>
      <c r="AF287">
        <v>4096.3441636419502</v>
      </c>
      <c r="AG287">
        <v>2269.53767683147</v>
      </c>
      <c r="AH287">
        <v>1421.6280526626599</v>
      </c>
      <c r="AI287">
        <v>2710.6862435364601</v>
      </c>
      <c r="AJ287">
        <v>2905.3537149159401</v>
      </c>
      <c r="AK287">
        <v>1513.78350281037</v>
      </c>
      <c r="AL287">
        <v>898.72180196396198</v>
      </c>
      <c r="AM287">
        <v>703.32282410754897</v>
      </c>
      <c r="AN287">
        <v>597.79981832772796</v>
      </c>
      <c r="AO287">
        <v>435.854314120276</v>
      </c>
      <c r="AP287">
        <v>396.18696629503802</v>
      </c>
      <c r="AQ287">
        <v>376.95461944874199</v>
      </c>
      <c r="AR287">
        <v>365.54244096707703</v>
      </c>
      <c r="AS287">
        <v>355.16227018460398</v>
      </c>
      <c r="AT287">
        <v>362.898034515809</v>
      </c>
      <c r="AU287">
        <v>371.56090771729799</v>
      </c>
      <c r="AV287">
        <v>367.10606846606902</v>
      </c>
      <c r="AW287">
        <v>365.785706445475</v>
      </c>
      <c r="AX287">
        <v>357.93114405122202</v>
      </c>
      <c r="AY287">
        <v>362.875619560122</v>
      </c>
      <c r="AZ287">
        <v>356.00435436579602</v>
      </c>
      <c r="BA287">
        <v>355.60964943977399</v>
      </c>
      <c r="BB287">
        <v>361.73565234018798</v>
      </c>
      <c r="BC287">
        <v>360.25792518291098</v>
      </c>
      <c r="BD287">
        <v>353.66473105575398</v>
      </c>
      <c r="BE287">
        <v>354.42451585847499</v>
      </c>
      <c r="BF287">
        <v>363.38011913336601</v>
      </c>
      <c r="BG287">
        <v>367.04698686066803</v>
      </c>
      <c r="BH287">
        <v>368.71426600951901</v>
      </c>
      <c r="BI287">
        <v>368.43008847972402</v>
      </c>
      <c r="BJ287">
        <v>386.41401805763701</v>
      </c>
      <c r="BK287">
        <v>404.04579428374399</v>
      </c>
      <c r="BL287">
        <v>430.129650409188</v>
      </c>
      <c r="BM287">
        <v>467.29104363041301</v>
      </c>
      <c r="BN287">
        <v>503.423589126472</v>
      </c>
      <c r="BO287">
        <v>575.14542313263303</v>
      </c>
      <c r="BP287">
        <v>644.5107292271</v>
      </c>
      <c r="BQ287">
        <v>682.356995547005</v>
      </c>
      <c r="BR287">
        <v>766.62133621166402</v>
      </c>
      <c r="BS287">
        <v>1031.4550719050301</v>
      </c>
      <c r="BT287">
        <v>770.03063530485394</v>
      </c>
      <c r="BU287">
        <v>751.63635452501103</v>
      </c>
      <c r="BV287">
        <v>916.41764636244898</v>
      </c>
      <c r="BW287">
        <v>929.68647489048703</v>
      </c>
      <c r="BX287">
        <v>1060.1020042462101</v>
      </c>
      <c r="BY287">
        <v>1305.5408965106801</v>
      </c>
      <c r="BZ287">
        <v>1319.8879259287801</v>
      </c>
      <c r="CA287">
        <v>1128.5322895926699</v>
      </c>
      <c r="CB287">
        <v>1256.93902227537</v>
      </c>
      <c r="CC287">
        <v>1660.46820302122</v>
      </c>
      <c r="CD287">
        <v>3140.0401689012201</v>
      </c>
      <c r="CE287">
        <v>3133.5697233853102</v>
      </c>
      <c r="CF287">
        <v>451.46378647276799</v>
      </c>
      <c r="CG287">
        <v>385.98962552043798</v>
      </c>
      <c r="CH287">
        <v>372.32740093868199</v>
      </c>
      <c r="CI287">
        <v>366.87478895381201</v>
      </c>
      <c r="CJ287">
        <v>364.32495416366498</v>
      </c>
      <c r="CK287">
        <v>364.64462345042801</v>
      </c>
      <c r="CL287">
        <v>356.226614124207</v>
      </c>
      <c r="CM287">
        <v>359.58583401580597</v>
      </c>
      <c r="CN287">
        <v>360.17575984002201</v>
      </c>
      <c r="CO287">
        <v>351.78052843253403</v>
      </c>
      <c r="CP287">
        <v>349.17631985921901</v>
      </c>
      <c r="CQ287">
        <v>350.99335154381998</v>
      </c>
      <c r="CR287">
        <v>353.41311347942099</v>
      </c>
      <c r="CS287">
        <v>350.92986879688198</v>
      </c>
      <c r="CT287">
        <v>354.581809342231</v>
      </c>
      <c r="CU287">
        <v>354.40549039465998</v>
      </c>
      <c r="CV287">
        <v>345.85645492003499</v>
      </c>
      <c r="CW287">
        <v>353.27042260203098</v>
      </c>
      <c r="CX287">
        <v>347.52605696591399</v>
      </c>
    </row>
    <row r="288" spans="1:102" x14ac:dyDescent="0.25">
      <c r="A288">
        <v>68.731642189586097</v>
      </c>
      <c r="B288">
        <v>338.27361445031602</v>
      </c>
      <c r="C288">
        <v>348.03610649909803</v>
      </c>
      <c r="D288">
        <v>336.57012598387701</v>
      </c>
      <c r="E288">
        <v>347.42640684179702</v>
      </c>
      <c r="F288">
        <v>347.15119190137602</v>
      </c>
      <c r="G288">
        <v>352.92807798416601</v>
      </c>
      <c r="H288">
        <v>349.62637258926901</v>
      </c>
      <c r="I288">
        <v>344.63381696258398</v>
      </c>
      <c r="J288">
        <v>343.69187378548702</v>
      </c>
      <c r="K288">
        <v>346.35935805907098</v>
      </c>
      <c r="L288">
        <v>352.34350096542403</v>
      </c>
      <c r="M288">
        <v>355.853131612536</v>
      </c>
      <c r="N288">
        <v>345.23806890601702</v>
      </c>
      <c r="O288">
        <v>357.41131902421</v>
      </c>
      <c r="P288">
        <v>349.999059755026</v>
      </c>
      <c r="Q288">
        <v>344.05678043078598</v>
      </c>
      <c r="R288">
        <v>351.10501475328903</v>
      </c>
      <c r="S288">
        <v>355.604795430786</v>
      </c>
      <c r="T288">
        <v>481.626746403521</v>
      </c>
      <c r="U288">
        <v>581.52172575564703</v>
      </c>
      <c r="V288">
        <v>472.19510280724103</v>
      </c>
      <c r="W288">
        <v>430.49817309379802</v>
      </c>
      <c r="X288">
        <v>407.34973598382601</v>
      </c>
      <c r="Y288">
        <v>419.18903511412498</v>
      </c>
      <c r="Z288">
        <v>434.56680075197897</v>
      </c>
      <c r="AA288">
        <v>461.33197106718598</v>
      </c>
      <c r="AB288">
        <v>543.16219637308495</v>
      </c>
      <c r="AC288">
        <v>631.81103041411495</v>
      </c>
      <c r="AD288">
        <v>1440.73516652476</v>
      </c>
      <c r="AE288">
        <v>4680.12658118741</v>
      </c>
      <c r="AF288">
        <v>3891.2594383692399</v>
      </c>
      <c r="AG288">
        <v>2135.7218453989299</v>
      </c>
      <c r="AH288">
        <v>1337.0494599804399</v>
      </c>
      <c r="AI288">
        <v>2577.6467625027299</v>
      </c>
      <c r="AJ288">
        <v>2879.8717615350001</v>
      </c>
      <c r="AK288">
        <v>1510.55614375295</v>
      </c>
      <c r="AL288">
        <v>899.21889581549999</v>
      </c>
      <c r="AM288">
        <v>707.09432955402997</v>
      </c>
      <c r="AN288">
        <v>605.14753763671695</v>
      </c>
      <c r="AO288">
        <v>437.49208850732299</v>
      </c>
      <c r="AP288">
        <v>394.642043075939</v>
      </c>
      <c r="AQ288">
        <v>372.268190997283</v>
      </c>
      <c r="AR288">
        <v>363.75352863385098</v>
      </c>
      <c r="AS288">
        <v>352.14647678255898</v>
      </c>
      <c r="AT288">
        <v>360.61281267236097</v>
      </c>
      <c r="AU288">
        <v>371.42783101565698</v>
      </c>
      <c r="AV288">
        <v>367.502202194213</v>
      </c>
      <c r="AW288">
        <v>367.67613365460602</v>
      </c>
      <c r="AX288">
        <v>360.58850991583898</v>
      </c>
      <c r="AY288">
        <v>362.620844922039</v>
      </c>
      <c r="AZ288">
        <v>356.50842811698101</v>
      </c>
      <c r="BA288">
        <v>357.18002776445002</v>
      </c>
      <c r="BB288">
        <v>358.09813334166898</v>
      </c>
      <c r="BC288">
        <v>361.25624200880299</v>
      </c>
      <c r="BD288">
        <v>357.82265868526099</v>
      </c>
      <c r="BE288">
        <v>354.54383416556999</v>
      </c>
      <c r="BF288">
        <v>362.823550501966</v>
      </c>
      <c r="BG288">
        <v>363.71093784564403</v>
      </c>
      <c r="BH288">
        <v>367.19368926005001</v>
      </c>
      <c r="BI288">
        <v>369.19537271280302</v>
      </c>
      <c r="BJ288">
        <v>384.70452040685802</v>
      </c>
      <c r="BK288">
        <v>401.06126437302299</v>
      </c>
      <c r="BL288">
        <v>425.01268656064599</v>
      </c>
      <c r="BM288">
        <v>459.97829348072401</v>
      </c>
      <c r="BN288">
        <v>492.15125189688501</v>
      </c>
      <c r="BO288">
        <v>558.12019692897502</v>
      </c>
      <c r="BP288">
        <v>619.41245794062695</v>
      </c>
      <c r="BQ288">
        <v>650.989678361031</v>
      </c>
      <c r="BR288">
        <v>713.25647507189103</v>
      </c>
      <c r="BS288">
        <v>933.28122947895997</v>
      </c>
      <c r="BT288">
        <v>713.36185624421205</v>
      </c>
      <c r="BU288">
        <v>697.91535727464895</v>
      </c>
      <c r="BV288">
        <v>832.61167894920504</v>
      </c>
      <c r="BW288">
        <v>843.30756980117906</v>
      </c>
      <c r="BX288">
        <v>951.405434866164</v>
      </c>
      <c r="BY288">
        <v>1142.0632052579799</v>
      </c>
      <c r="BZ288">
        <v>1154.1564372908199</v>
      </c>
      <c r="CA288">
        <v>995.31863053324901</v>
      </c>
      <c r="CB288">
        <v>1107.58596048859</v>
      </c>
      <c r="CC288">
        <v>1460.9624418864501</v>
      </c>
      <c r="CD288">
        <v>2830.8627254923699</v>
      </c>
      <c r="CE288">
        <v>3079.6228264905699</v>
      </c>
      <c r="CF288">
        <v>447.579330309282</v>
      </c>
      <c r="CG288">
        <v>381.57507895358498</v>
      </c>
      <c r="CH288">
        <v>373.71790532220598</v>
      </c>
      <c r="CI288">
        <v>369.804917190764</v>
      </c>
      <c r="CJ288">
        <v>362.265349694181</v>
      </c>
      <c r="CK288">
        <v>364.77428069467402</v>
      </c>
      <c r="CL288">
        <v>353.56436272156299</v>
      </c>
      <c r="CM288">
        <v>358.10524136756101</v>
      </c>
      <c r="CN288">
        <v>358.377449387399</v>
      </c>
      <c r="CO288">
        <v>348.33053515545998</v>
      </c>
      <c r="CP288">
        <v>351.27270204085897</v>
      </c>
      <c r="CQ288">
        <v>346.07974865530099</v>
      </c>
      <c r="CR288">
        <v>352.79937535084298</v>
      </c>
      <c r="CS288">
        <v>350.07980718745603</v>
      </c>
      <c r="CT288">
        <v>354.591225673586</v>
      </c>
      <c r="CU288">
        <v>353.410049203195</v>
      </c>
      <c r="CV288">
        <v>344.68541576321502</v>
      </c>
      <c r="CW288">
        <v>355.59381977674599</v>
      </c>
      <c r="CX288">
        <v>345.78834829101402</v>
      </c>
    </row>
    <row r="289" spans="1:102" x14ac:dyDescent="0.25">
      <c r="A289">
        <v>68.971962616822395</v>
      </c>
      <c r="B289">
        <v>335.686486808273</v>
      </c>
      <c r="C289">
        <v>348.44001717013401</v>
      </c>
      <c r="D289">
        <v>333.28346870237698</v>
      </c>
      <c r="E289">
        <v>348.59963123613801</v>
      </c>
      <c r="F289">
        <v>346.30456426889799</v>
      </c>
      <c r="G289">
        <v>349.65520479498599</v>
      </c>
      <c r="H289">
        <v>349.204298067987</v>
      </c>
      <c r="I289">
        <v>345.46101188876497</v>
      </c>
      <c r="J289">
        <v>341.75829666575697</v>
      </c>
      <c r="K289">
        <v>346.85190175720101</v>
      </c>
      <c r="L289">
        <v>351.57416965534702</v>
      </c>
      <c r="M289">
        <v>352.23177834613199</v>
      </c>
      <c r="N289">
        <v>345.36638766434999</v>
      </c>
      <c r="O289">
        <v>354.16907135226398</v>
      </c>
      <c r="P289">
        <v>347.93882972318698</v>
      </c>
      <c r="Q289">
        <v>343.35807401324598</v>
      </c>
      <c r="R289">
        <v>346.43723683053798</v>
      </c>
      <c r="S289">
        <v>353.12378581295201</v>
      </c>
      <c r="T289">
        <v>467.93404757853699</v>
      </c>
      <c r="U289">
        <v>549.07655446479396</v>
      </c>
      <c r="V289">
        <v>464.20947743897699</v>
      </c>
      <c r="W289">
        <v>426.58346373609498</v>
      </c>
      <c r="X289">
        <v>407.81839809389197</v>
      </c>
      <c r="Y289">
        <v>417.41808689632899</v>
      </c>
      <c r="Z289">
        <v>427.53407231751402</v>
      </c>
      <c r="AA289">
        <v>456.92732529730102</v>
      </c>
      <c r="AB289">
        <v>527.09725640773001</v>
      </c>
      <c r="AC289">
        <v>602.59373411700801</v>
      </c>
      <c r="AD289">
        <v>1408.3890382213699</v>
      </c>
      <c r="AE289">
        <v>4158.2305433233796</v>
      </c>
      <c r="AF289">
        <v>3519.0266638107901</v>
      </c>
      <c r="AG289">
        <v>1913.5029436341199</v>
      </c>
      <c r="AH289">
        <v>1216.9373057515199</v>
      </c>
      <c r="AI289">
        <v>2362.1552131093099</v>
      </c>
      <c r="AJ289">
        <v>2782.34182910765</v>
      </c>
      <c r="AK289">
        <v>1504.9977028627</v>
      </c>
      <c r="AL289">
        <v>896.67949287305896</v>
      </c>
      <c r="AM289">
        <v>712.13947972295705</v>
      </c>
      <c r="AN289">
        <v>606.36438403028001</v>
      </c>
      <c r="AO289">
        <v>437.85914441450399</v>
      </c>
      <c r="AP289">
        <v>394.73017309423</v>
      </c>
      <c r="AQ289">
        <v>369.18797699740298</v>
      </c>
      <c r="AR289">
        <v>365.023911151888</v>
      </c>
      <c r="AS289">
        <v>351.64315770623102</v>
      </c>
      <c r="AT289">
        <v>358.66438564077202</v>
      </c>
      <c r="AU289">
        <v>368.95840243244697</v>
      </c>
      <c r="AV289">
        <v>365.91178776275899</v>
      </c>
      <c r="AW289">
        <v>366.29694193297001</v>
      </c>
      <c r="AX289">
        <v>360.10482209473298</v>
      </c>
      <c r="AY289">
        <v>362.01176673137701</v>
      </c>
      <c r="AZ289">
        <v>355.37505505945001</v>
      </c>
      <c r="BA289">
        <v>358.92797263603001</v>
      </c>
      <c r="BB289">
        <v>356.709360017319</v>
      </c>
      <c r="BC289">
        <v>359.57595669286098</v>
      </c>
      <c r="BD289">
        <v>357.03077938738699</v>
      </c>
      <c r="BE289">
        <v>356.40531437867003</v>
      </c>
      <c r="BF289">
        <v>362.37960274383897</v>
      </c>
      <c r="BG289">
        <v>360.885931638714</v>
      </c>
      <c r="BH289">
        <v>367.50405278219301</v>
      </c>
      <c r="BI289">
        <v>368.44845106642902</v>
      </c>
      <c r="BJ289">
        <v>384.67811953615302</v>
      </c>
      <c r="BK289">
        <v>397.71264023438698</v>
      </c>
      <c r="BL289">
        <v>419.98537416824598</v>
      </c>
      <c r="BM289">
        <v>453.27042125836101</v>
      </c>
      <c r="BN289">
        <v>483.76917330517</v>
      </c>
      <c r="BO289">
        <v>538.12793420789603</v>
      </c>
      <c r="BP289">
        <v>591.23558407752603</v>
      </c>
      <c r="BQ289">
        <v>616.99381406134796</v>
      </c>
      <c r="BR289">
        <v>663.00296203534799</v>
      </c>
      <c r="BS289">
        <v>833.65888225914705</v>
      </c>
      <c r="BT289">
        <v>667.20884493160202</v>
      </c>
      <c r="BU289">
        <v>655.70591948226399</v>
      </c>
      <c r="BV289">
        <v>753.83881471103405</v>
      </c>
      <c r="BW289">
        <v>766.491456341971</v>
      </c>
      <c r="BX289">
        <v>855.37999479515804</v>
      </c>
      <c r="BY289">
        <v>994.69716937619205</v>
      </c>
      <c r="BZ289">
        <v>1014.17788673231</v>
      </c>
      <c r="CA289">
        <v>888.66949681918197</v>
      </c>
      <c r="CB289">
        <v>991.08281151761105</v>
      </c>
      <c r="CC289">
        <v>1299.8188704695399</v>
      </c>
      <c r="CD289">
        <v>2598.89814549026</v>
      </c>
      <c r="CE289">
        <v>3056.4483572624299</v>
      </c>
      <c r="CF289">
        <v>446.05415408859102</v>
      </c>
      <c r="CG289">
        <v>378.26520814212699</v>
      </c>
      <c r="CH289">
        <v>370.81340769099199</v>
      </c>
      <c r="CI289">
        <v>370.21779130406298</v>
      </c>
      <c r="CJ289">
        <v>360.60213599771203</v>
      </c>
      <c r="CK289">
        <v>363.690148723692</v>
      </c>
      <c r="CL289">
        <v>351.86695472881502</v>
      </c>
      <c r="CM289">
        <v>357.88852181832601</v>
      </c>
      <c r="CN289">
        <v>356.69001543397599</v>
      </c>
      <c r="CO289">
        <v>348.73827788339298</v>
      </c>
      <c r="CP289">
        <v>351.827758630728</v>
      </c>
      <c r="CQ289">
        <v>342.21602439523502</v>
      </c>
      <c r="CR289">
        <v>349.12538434722597</v>
      </c>
      <c r="CS289">
        <v>349.99033366825199</v>
      </c>
      <c r="CT289">
        <v>352.78187306707503</v>
      </c>
      <c r="CU289">
        <v>350.51021522689302</v>
      </c>
      <c r="CV289">
        <v>343.18610603921098</v>
      </c>
      <c r="CW289">
        <v>354.75816327496898</v>
      </c>
      <c r="CX289">
        <v>345.211041872919</v>
      </c>
    </row>
    <row r="290" spans="1:102" x14ac:dyDescent="0.25">
      <c r="A290">
        <v>69.212283044058694</v>
      </c>
      <c r="B290">
        <v>335.59458435913098</v>
      </c>
      <c r="C290">
        <v>346.88187932574101</v>
      </c>
      <c r="D290">
        <v>330.45807920679601</v>
      </c>
      <c r="E290">
        <v>350.81464215379498</v>
      </c>
      <c r="F290">
        <v>341.62050485465699</v>
      </c>
      <c r="G290">
        <v>344.57338509099998</v>
      </c>
      <c r="H290">
        <v>347.90680133277999</v>
      </c>
      <c r="I290">
        <v>346.77805010685603</v>
      </c>
      <c r="J290">
        <v>342.05300873486101</v>
      </c>
      <c r="K290">
        <v>347.86306512598401</v>
      </c>
      <c r="L290">
        <v>349.44122956583999</v>
      </c>
      <c r="M290">
        <v>347.46868137633697</v>
      </c>
      <c r="N290">
        <v>346.72907083533102</v>
      </c>
      <c r="O290">
        <v>353.09932989383299</v>
      </c>
      <c r="P290">
        <v>346.97902887462101</v>
      </c>
      <c r="Q290">
        <v>342.74573013168202</v>
      </c>
      <c r="R290">
        <v>342.13210594259999</v>
      </c>
      <c r="S290">
        <v>347.06946970830802</v>
      </c>
      <c r="T290">
        <v>461.919549610133</v>
      </c>
      <c r="U290">
        <v>530.78410726825905</v>
      </c>
      <c r="V290">
        <v>452.831521708379</v>
      </c>
      <c r="W290">
        <v>419.78265871877198</v>
      </c>
      <c r="X290">
        <v>406.88239280816299</v>
      </c>
      <c r="Y290">
        <v>410.52974641859299</v>
      </c>
      <c r="Z290">
        <v>420.54026565990398</v>
      </c>
      <c r="AA290">
        <v>453.42252801379402</v>
      </c>
      <c r="AB290">
        <v>511.52799514447798</v>
      </c>
      <c r="AC290">
        <v>578.70394067882296</v>
      </c>
      <c r="AD290">
        <v>1409.77128915296</v>
      </c>
      <c r="AE290">
        <v>3930.4391056650902</v>
      </c>
      <c r="AF290">
        <v>3368.9595161737502</v>
      </c>
      <c r="AG290">
        <v>1808.5172049969301</v>
      </c>
      <c r="AH290">
        <v>1149.4698847120401</v>
      </c>
      <c r="AI290">
        <v>2258.8040684299999</v>
      </c>
      <c r="AJ290">
        <v>2768.12687568912</v>
      </c>
      <c r="AK290">
        <v>1498.7787242731199</v>
      </c>
      <c r="AL290">
        <v>899.57635019356997</v>
      </c>
      <c r="AM290">
        <v>722.35481125422996</v>
      </c>
      <c r="AN290">
        <v>615.94421920277</v>
      </c>
      <c r="AO290">
        <v>441.401795550999</v>
      </c>
      <c r="AP290">
        <v>396.75087227316402</v>
      </c>
      <c r="AQ290">
        <v>369.18555367091301</v>
      </c>
      <c r="AR290">
        <v>365.49071858846997</v>
      </c>
      <c r="AS290">
        <v>354.79423918658102</v>
      </c>
      <c r="AT290">
        <v>357.73492426010398</v>
      </c>
      <c r="AU290">
        <v>367.47157758593602</v>
      </c>
      <c r="AV290">
        <v>366.42143032439799</v>
      </c>
      <c r="AW290">
        <v>364.24704940694602</v>
      </c>
      <c r="AX290">
        <v>361.96169002382402</v>
      </c>
      <c r="AY290">
        <v>363.96324576360303</v>
      </c>
      <c r="AZ290">
        <v>355.98493746517403</v>
      </c>
      <c r="BA290">
        <v>355.548249319256</v>
      </c>
      <c r="BB290">
        <v>356.08953567896799</v>
      </c>
      <c r="BC290">
        <v>364.013806859959</v>
      </c>
      <c r="BD290">
        <v>351.78869613136499</v>
      </c>
      <c r="BE290">
        <v>359.34580531205802</v>
      </c>
      <c r="BF290">
        <v>362.497895994781</v>
      </c>
      <c r="BG290">
        <v>361.247355087188</v>
      </c>
      <c r="BH290">
        <v>366.64927243791197</v>
      </c>
      <c r="BI290">
        <v>368.24460114831101</v>
      </c>
      <c r="BJ290">
        <v>379.375749242241</v>
      </c>
      <c r="BK290">
        <v>397.250710587127</v>
      </c>
      <c r="BL290">
        <v>413.54609898004099</v>
      </c>
      <c r="BM290">
        <v>447.38202251612699</v>
      </c>
      <c r="BN290">
        <v>475.85291836606501</v>
      </c>
      <c r="BO290">
        <v>523.00602243967296</v>
      </c>
      <c r="BP290">
        <v>568.946336382602</v>
      </c>
      <c r="BQ290">
        <v>592.36275385129397</v>
      </c>
      <c r="BR290">
        <v>632.65634092341304</v>
      </c>
      <c r="BS290">
        <v>776.82747847366295</v>
      </c>
      <c r="BT290">
        <v>630.27872105624999</v>
      </c>
      <c r="BU290">
        <v>623.92382459607495</v>
      </c>
      <c r="BV290">
        <v>705.57309222814899</v>
      </c>
      <c r="BW290">
        <v>714.42166097370898</v>
      </c>
      <c r="BX290">
        <v>784.38958410233795</v>
      </c>
      <c r="BY290">
        <v>904.71153447683901</v>
      </c>
      <c r="BZ290">
        <v>916.18678234018</v>
      </c>
      <c r="CA290">
        <v>813.154762694086</v>
      </c>
      <c r="CB290">
        <v>902.16867418070296</v>
      </c>
      <c r="CC290">
        <v>1178.1901378786299</v>
      </c>
      <c r="CD290">
        <v>2388.5015467021599</v>
      </c>
      <c r="CE290">
        <v>2983.2739989226998</v>
      </c>
      <c r="CF290">
        <v>443.49526871402799</v>
      </c>
      <c r="CG290">
        <v>377.42872510596698</v>
      </c>
      <c r="CH290">
        <v>366.56714481162402</v>
      </c>
      <c r="CI290">
        <v>368.71429529794898</v>
      </c>
      <c r="CJ290">
        <v>359.04111288832502</v>
      </c>
      <c r="CK290">
        <v>364.70514137037298</v>
      </c>
      <c r="CL290">
        <v>352.93522851685901</v>
      </c>
      <c r="CM290">
        <v>356.33242875723403</v>
      </c>
      <c r="CN290">
        <v>356.79398212885599</v>
      </c>
      <c r="CO290">
        <v>351.13248354828198</v>
      </c>
      <c r="CP290">
        <v>349.54412694056401</v>
      </c>
      <c r="CQ290">
        <v>341.86086883093799</v>
      </c>
      <c r="CR290">
        <v>347.507266600859</v>
      </c>
      <c r="CS290">
        <v>352.40133346973801</v>
      </c>
      <c r="CT290">
        <v>346.439056946005</v>
      </c>
      <c r="CU290">
        <v>346.88184167991301</v>
      </c>
      <c r="CV290">
        <v>342.18968154578999</v>
      </c>
      <c r="CW290">
        <v>348.78015664849698</v>
      </c>
      <c r="CX290">
        <v>344.51355860835798</v>
      </c>
    </row>
    <row r="291" spans="1:102" x14ac:dyDescent="0.25">
      <c r="A291">
        <v>69.452603471295006</v>
      </c>
      <c r="B291">
        <v>338.83149442015201</v>
      </c>
      <c r="C291">
        <v>347.00929585236702</v>
      </c>
      <c r="D291">
        <v>335.41456394383403</v>
      </c>
      <c r="E291">
        <v>351.18040196637099</v>
      </c>
      <c r="F291">
        <v>340.08173068154201</v>
      </c>
      <c r="G291">
        <v>343.426143643199</v>
      </c>
      <c r="H291">
        <v>347.276114311855</v>
      </c>
      <c r="I291">
        <v>347.230366474709</v>
      </c>
      <c r="J291">
        <v>339.57687202038602</v>
      </c>
      <c r="K291">
        <v>344.56892592735898</v>
      </c>
      <c r="L291">
        <v>344.38998427497103</v>
      </c>
      <c r="M291">
        <v>341.02779788897601</v>
      </c>
      <c r="N291">
        <v>346.23097660855098</v>
      </c>
      <c r="O291">
        <v>349.004616802339</v>
      </c>
      <c r="P291">
        <v>348.52572453386699</v>
      </c>
      <c r="Q291">
        <v>342.96546672053103</v>
      </c>
      <c r="R291">
        <v>339.73052905283998</v>
      </c>
      <c r="S291">
        <v>345.29627047302199</v>
      </c>
      <c r="T291">
        <v>450.70905925605501</v>
      </c>
      <c r="U291">
        <v>510.67711055607202</v>
      </c>
      <c r="V291">
        <v>442.03255317447099</v>
      </c>
      <c r="W291">
        <v>411.30304428633798</v>
      </c>
      <c r="X291">
        <v>402.91948904553902</v>
      </c>
      <c r="Y291">
        <v>406.36957967221201</v>
      </c>
      <c r="Z291">
        <v>413.72848759298302</v>
      </c>
      <c r="AA291">
        <v>445.91419136992198</v>
      </c>
      <c r="AB291">
        <v>498.885114582536</v>
      </c>
      <c r="AC291">
        <v>556.58800014645101</v>
      </c>
      <c r="AD291">
        <v>1382.2611285054199</v>
      </c>
      <c r="AE291">
        <v>3534.5311789193502</v>
      </c>
      <c r="AF291">
        <v>3000.76678578682</v>
      </c>
      <c r="AG291">
        <v>1614.62587039649</v>
      </c>
      <c r="AH291">
        <v>1054.98899058602</v>
      </c>
      <c r="AI291">
        <v>2023.1189057280101</v>
      </c>
      <c r="AJ291">
        <v>2635.7496926773701</v>
      </c>
      <c r="AK291">
        <v>1465.4272265778</v>
      </c>
      <c r="AL291">
        <v>892.21105028732995</v>
      </c>
      <c r="AM291">
        <v>717.24460688292595</v>
      </c>
      <c r="AN291">
        <v>619.17003282273299</v>
      </c>
      <c r="AO291">
        <v>442.460062488706</v>
      </c>
      <c r="AP291">
        <v>399.36193989409202</v>
      </c>
      <c r="AQ291">
        <v>370.64635856057498</v>
      </c>
      <c r="AR291">
        <v>365.90939838454699</v>
      </c>
      <c r="AS291">
        <v>354.42823140129701</v>
      </c>
      <c r="AT291">
        <v>356.82119019597701</v>
      </c>
      <c r="AU291">
        <v>365.985077592984</v>
      </c>
      <c r="AV291">
        <v>369.02777614234901</v>
      </c>
      <c r="AW291">
        <v>365.981677239617</v>
      </c>
      <c r="AX291">
        <v>357.833325730826</v>
      </c>
      <c r="AY291">
        <v>363.12021012322202</v>
      </c>
      <c r="AZ291">
        <v>357.17061716725402</v>
      </c>
      <c r="BA291">
        <v>354.799728400834</v>
      </c>
      <c r="BB291">
        <v>357.04341735216201</v>
      </c>
      <c r="BC291">
        <v>364.76571664393902</v>
      </c>
      <c r="BD291">
        <v>351.566737966912</v>
      </c>
      <c r="BE291">
        <v>361.57357938325799</v>
      </c>
      <c r="BF291">
        <v>359.25168614658497</v>
      </c>
      <c r="BG291">
        <v>359.01138874051998</v>
      </c>
      <c r="BH291">
        <v>364.01820518050198</v>
      </c>
      <c r="BI291">
        <v>367.280263440797</v>
      </c>
      <c r="BJ291">
        <v>380.17752715150698</v>
      </c>
      <c r="BK291">
        <v>398.52113066191299</v>
      </c>
      <c r="BL291">
        <v>407.57353167675802</v>
      </c>
      <c r="BM291">
        <v>436.93138129427302</v>
      </c>
      <c r="BN291">
        <v>466.37636899422102</v>
      </c>
      <c r="BO291">
        <v>503.59151292357802</v>
      </c>
      <c r="BP291">
        <v>540.03564935334396</v>
      </c>
      <c r="BQ291">
        <v>561.62880881198498</v>
      </c>
      <c r="BR291">
        <v>593.73410000699096</v>
      </c>
      <c r="BS291">
        <v>704.89428947998499</v>
      </c>
      <c r="BT291">
        <v>596.48062797387104</v>
      </c>
      <c r="BU291">
        <v>583.92204410959198</v>
      </c>
      <c r="BV291">
        <v>648.13188607118605</v>
      </c>
      <c r="BW291">
        <v>650.59806374815196</v>
      </c>
      <c r="BX291">
        <v>699.56314538112895</v>
      </c>
      <c r="BY291">
        <v>798.94772880341498</v>
      </c>
      <c r="BZ291">
        <v>809.48063952369398</v>
      </c>
      <c r="CA291">
        <v>727.74773178952</v>
      </c>
      <c r="CB291">
        <v>798.41228283318003</v>
      </c>
      <c r="CC291">
        <v>1024.1998715629099</v>
      </c>
      <c r="CD291">
        <v>2082.5656714798301</v>
      </c>
      <c r="CE291">
        <v>2890.6083728880899</v>
      </c>
      <c r="CF291">
        <v>435.53330772544001</v>
      </c>
      <c r="CG291">
        <v>373.23787995997702</v>
      </c>
      <c r="CH291">
        <v>367.08485295688303</v>
      </c>
      <c r="CI291">
        <v>367.06517413096299</v>
      </c>
      <c r="CJ291">
        <v>359.30405706470202</v>
      </c>
      <c r="CK291">
        <v>363.35913881711502</v>
      </c>
      <c r="CL291">
        <v>354.72125426110199</v>
      </c>
      <c r="CM291">
        <v>353.23244897705098</v>
      </c>
      <c r="CN291">
        <v>354.24522855951699</v>
      </c>
      <c r="CO291">
        <v>350.04867918830701</v>
      </c>
      <c r="CP291">
        <v>346.02576104101399</v>
      </c>
      <c r="CQ291">
        <v>343.89578565257301</v>
      </c>
      <c r="CR291">
        <v>347.78361906671898</v>
      </c>
      <c r="CS291">
        <v>353.813714221905</v>
      </c>
      <c r="CT291">
        <v>346.84693533043799</v>
      </c>
      <c r="CU291">
        <v>348.87544324441399</v>
      </c>
      <c r="CV291">
        <v>343.272840380025</v>
      </c>
      <c r="CW291">
        <v>345.76376982553899</v>
      </c>
      <c r="CX291">
        <v>345.06169839990298</v>
      </c>
    </row>
    <row r="292" spans="1:102" x14ac:dyDescent="0.25">
      <c r="A292">
        <v>69.692923898531305</v>
      </c>
      <c r="B292">
        <v>338.73015974478199</v>
      </c>
      <c r="C292">
        <v>345.552415283416</v>
      </c>
      <c r="D292">
        <v>339.06469800820901</v>
      </c>
      <c r="E292">
        <v>350.691333252996</v>
      </c>
      <c r="F292">
        <v>337.90382441952602</v>
      </c>
      <c r="G292">
        <v>344.22256705157002</v>
      </c>
      <c r="H292">
        <v>343.85048102359099</v>
      </c>
      <c r="I292">
        <v>346.57370970521902</v>
      </c>
      <c r="J292">
        <v>341.76459176462498</v>
      </c>
      <c r="K292">
        <v>341.35669231313102</v>
      </c>
      <c r="L292">
        <v>340.19156773327802</v>
      </c>
      <c r="M292">
        <v>340.77688228012499</v>
      </c>
      <c r="N292">
        <v>344.37188867090799</v>
      </c>
      <c r="O292">
        <v>347.94998097074301</v>
      </c>
      <c r="P292">
        <v>347.35445913384899</v>
      </c>
      <c r="Q292">
        <v>343.43982350290702</v>
      </c>
      <c r="R292">
        <v>335.94827299012701</v>
      </c>
      <c r="S292">
        <v>343.152086104067</v>
      </c>
      <c r="T292">
        <v>447.81540313102801</v>
      </c>
      <c r="U292">
        <v>499.709705776352</v>
      </c>
      <c r="V292">
        <v>438.22050997711699</v>
      </c>
      <c r="W292">
        <v>407.019761336513</v>
      </c>
      <c r="X292">
        <v>401.19918236540298</v>
      </c>
      <c r="Y292">
        <v>402.40166452255897</v>
      </c>
      <c r="Z292">
        <v>414.55269137506298</v>
      </c>
      <c r="AA292">
        <v>440.92763702230297</v>
      </c>
      <c r="AB292">
        <v>490.74404938411601</v>
      </c>
      <c r="AC292">
        <v>541.78420128092296</v>
      </c>
      <c r="AD292">
        <v>1407.3380767370099</v>
      </c>
      <c r="AE292">
        <v>3280.63526816075</v>
      </c>
      <c r="AF292">
        <v>2857.4389804302</v>
      </c>
      <c r="AG292">
        <v>1530.1812459779601</v>
      </c>
      <c r="AH292">
        <v>1018.10169416522</v>
      </c>
      <c r="AI292">
        <v>1939.30781262702</v>
      </c>
      <c r="AJ292">
        <v>2642.0230971839101</v>
      </c>
      <c r="AK292">
        <v>1484.5009583762501</v>
      </c>
      <c r="AL292">
        <v>905.84720449171505</v>
      </c>
      <c r="AM292">
        <v>730.85931233076803</v>
      </c>
      <c r="AN292">
        <v>629.471232808217</v>
      </c>
      <c r="AO292">
        <v>445.12605967975799</v>
      </c>
      <c r="AP292">
        <v>401.46349501915699</v>
      </c>
      <c r="AQ292">
        <v>370.32775254453497</v>
      </c>
      <c r="AR292">
        <v>364.655664736559</v>
      </c>
      <c r="AS292">
        <v>351.42982909893402</v>
      </c>
      <c r="AT292">
        <v>356.87131401614698</v>
      </c>
      <c r="AU292">
        <v>365.54753635045199</v>
      </c>
      <c r="AV292">
        <v>368.93317875552799</v>
      </c>
      <c r="AW292">
        <v>365.32912536058001</v>
      </c>
      <c r="AX292">
        <v>357.23187564317101</v>
      </c>
      <c r="AY292">
        <v>362.08839556319202</v>
      </c>
      <c r="AZ292">
        <v>356.80233906309701</v>
      </c>
      <c r="BA292">
        <v>353.18211579346598</v>
      </c>
      <c r="BB292">
        <v>355.037784758795</v>
      </c>
      <c r="BC292">
        <v>363.70437985797503</v>
      </c>
      <c r="BD292">
        <v>351.70747041306601</v>
      </c>
      <c r="BE292">
        <v>362.33180236242498</v>
      </c>
      <c r="BF292">
        <v>357.81713302391</v>
      </c>
      <c r="BG292">
        <v>358.15222020552602</v>
      </c>
      <c r="BH292">
        <v>363.34776983767699</v>
      </c>
      <c r="BI292">
        <v>365.232922361384</v>
      </c>
      <c r="BJ292">
        <v>376.46227565516102</v>
      </c>
      <c r="BK292">
        <v>395.94739933275901</v>
      </c>
      <c r="BL292">
        <v>402.90828393501602</v>
      </c>
      <c r="BM292">
        <v>431.428588502362</v>
      </c>
      <c r="BN292">
        <v>457.47842569695302</v>
      </c>
      <c r="BO292">
        <v>494.50763479399097</v>
      </c>
      <c r="BP292">
        <v>524.93688057964403</v>
      </c>
      <c r="BQ292">
        <v>550.349502024137</v>
      </c>
      <c r="BR292">
        <v>577.19870164214797</v>
      </c>
      <c r="BS292">
        <v>680.19931643079099</v>
      </c>
      <c r="BT292">
        <v>583.16885994990901</v>
      </c>
      <c r="BU292">
        <v>565.36297112941304</v>
      </c>
      <c r="BV292">
        <v>626.29281500789898</v>
      </c>
      <c r="BW292">
        <v>628.48836766722195</v>
      </c>
      <c r="BX292">
        <v>674.32257737749899</v>
      </c>
      <c r="BY292">
        <v>762.06881128045495</v>
      </c>
      <c r="BZ292">
        <v>773.32653012949095</v>
      </c>
      <c r="CA292">
        <v>704.19860819722999</v>
      </c>
      <c r="CB292">
        <v>766.79973935449004</v>
      </c>
      <c r="CC292">
        <v>973.79101023627697</v>
      </c>
      <c r="CD292">
        <v>1996.70521316894</v>
      </c>
      <c r="CE292">
        <v>2910.9607102586701</v>
      </c>
      <c r="CF292">
        <v>434.49891203541301</v>
      </c>
      <c r="CG292">
        <v>374.776970480535</v>
      </c>
      <c r="CH292">
        <v>365.511776261406</v>
      </c>
      <c r="CI292">
        <v>366.58754687004102</v>
      </c>
      <c r="CJ292">
        <v>359.57005334970302</v>
      </c>
      <c r="CK292">
        <v>366.45307560084001</v>
      </c>
      <c r="CL292">
        <v>356.03533526118798</v>
      </c>
      <c r="CM292">
        <v>347.51590109516002</v>
      </c>
      <c r="CN292">
        <v>351.76038454164001</v>
      </c>
      <c r="CO292">
        <v>351.70710810085899</v>
      </c>
      <c r="CP292">
        <v>345.386619102807</v>
      </c>
      <c r="CQ292">
        <v>342.60127217161499</v>
      </c>
      <c r="CR292">
        <v>344.77847518002602</v>
      </c>
      <c r="CS292">
        <v>352.94899365540601</v>
      </c>
      <c r="CT292">
        <v>345.96711430495799</v>
      </c>
      <c r="CU292">
        <v>350.06395394789701</v>
      </c>
      <c r="CV292">
        <v>341.02395518058</v>
      </c>
      <c r="CW292">
        <v>343.746149505858</v>
      </c>
      <c r="CX292">
        <v>345.58522903305902</v>
      </c>
    </row>
    <row r="293" spans="1:102" x14ac:dyDescent="0.25">
      <c r="A293">
        <v>69.933244325767603</v>
      </c>
      <c r="B293">
        <v>340.30649256013902</v>
      </c>
      <c r="C293">
        <v>343.408685505059</v>
      </c>
      <c r="D293">
        <v>342.09039865570401</v>
      </c>
      <c r="E293">
        <v>350.69780510542699</v>
      </c>
      <c r="F293">
        <v>340.47937167201502</v>
      </c>
      <c r="G293">
        <v>343.169437618681</v>
      </c>
      <c r="H293">
        <v>346.15059821544997</v>
      </c>
      <c r="I293">
        <v>348.01328041266402</v>
      </c>
      <c r="J293">
        <v>342.92286249065</v>
      </c>
      <c r="K293">
        <v>342.958951555738</v>
      </c>
      <c r="L293">
        <v>339.52162506705901</v>
      </c>
      <c r="M293">
        <v>341.18756165428698</v>
      </c>
      <c r="N293">
        <v>345.66483368727103</v>
      </c>
      <c r="O293">
        <v>348.06274570626601</v>
      </c>
      <c r="P293">
        <v>348.691516102354</v>
      </c>
      <c r="Q293">
        <v>344.38397680162097</v>
      </c>
      <c r="R293">
        <v>332.91673017103699</v>
      </c>
      <c r="S293">
        <v>344.00050905047698</v>
      </c>
      <c r="T293">
        <v>439.58963218859498</v>
      </c>
      <c r="U293">
        <v>483.80705197530398</v>
      </c>
      <c r="V293">
        <v>433.42948111171</v>
      </c>
      <c r="W293">
        <v>400.48621251170698</v>
      </c>
      <c r="X293">
        <v>399.51200282838897</v>
      </c>
      <c r="Y293">
        <v>396.244302727557</v>
      </c>
      <c r="Z293">
        <v>408.53645788268602</v>
      </c>
      <c r="AA293">
        <v>435.05239230063199</v>
      </c>
      <c r="AB293">
        <v>479.18481140427099</v>
      </c>
      <c r="AC293">
        <v>526.98993304755004</v>
      </c>
      <c r="AD293">
        <v>1404.74685221042</v>
      </c>
      <c r="AE293">
        <v>2938.1152938232199</v>
      </c>
      <c r="AF293">
        <v>2605.8424279594901</v>
      </c>
      <c r="AG293">
        <v>1401.8382345197299</v>
      </c>
      <c r="AH293">
        <v>948.22922982662396</v>
      </c>
      <c r="AI293">
        <v>1767.5292532211299</v>
      </c>
      <c r="AJ293">
        <v>2526.0907306007898</v>
      </c>
      <c r="AK293">
        <v>1455.0858824197501</v>
      </c>
      <c r="AL293">
        <v>905.11762447347201</v>
      </c>
      <c r="AM293">
        <v>741.53362133984501</v>
      </c>
      <c r="AN293">
        <v>632.85459023710598</v>
      </c>
      <c r="AO293">
        <v>449.869269691478</v>
      </c>
      <c r="AP293">
        <v>401.90320713578501</v>
      </c>
      <c r="AQ293">
        <v>369.578838485532</v>
      </c>
      <c r="AR293">
        <v>364.67427480421901</v>
      </c>
      <c r="AS293">
        <v>353.68113259726698</v>
      </c>
      <c r="AT293">
        <v>355.562278778446</v>
      </c>
      <c r="AU293">
        <v>367.59470960919299</v>
      </c>
      <c r="AV293">
        <v>369.79244583639598</v>
      </c>
      <c r="AW293">
        <v>362.42625241663001</v>
      </c>
      <c r="AX293">
        <v>360.475686324435</v>
      </c>
      <c r="AY293">
        <v>363.56881008145598</v>
      </c>
      <c r="AZ293">
        <v>357.81161700645498</v>
      </c>
      <c r="BA293">
        <v>354.573883076534</v>
      </c>
      <c r="BB293">
        <v>356.47262718752302</v>
      </c>
      <c r="BC293">
        <v>362.92452702183499</v>
      </c>
      <c r="BD293">
        <v>354.566791481596</v>
      </c>
      <c r="BE293">
        <v>360.60490134281201</v>
      </c>
      <c r="BF293">
        <v>355.61762248856098</v>
      </c>
      <c r="BG293">
        <v>355.84010304382798</v>
      </c>
      <c r="BH293">
        <v>363.05201202098601</v>
      </c>
      <c r="BI293">
        <v>364.15833524404798</v>
      </c>
      <c r="BJ293">
        <v>371.21564472101198</v>
      </c>
      <c r="BK293">
        <v>393.37994182948597</v>
      </c>
      <c r="BL293">
        <v>399.987111029468</v>
      </c>
      <c r="BM293">
        <v>428.224054067476</v>
      </c>
      <c r="BN293">
        <v>446.07390925952802</v>
      </c>
      <c r="BO293">
        <v>488.641055147587</v>
      </c>
      <c r="BP293">
        <v>511.02615108628299</v>
      </c>
      <c r="BQ293">
        <v>527.92140283695699</v>
      </c>
      <c r="BR293">
        <v>551.51854081940201</v>
      </c>
      <c r="BS293">
        <v>636.05132054550097</v>
      </c>
      <c r="BT293">
        <v>552.99588841554498</v>
      </c>
      <c r="BU293">
        <v>542.96708583438897</v>
      </c>
      <c r="BV293">
        <v>589.380848144477</v>
      </c>
      <c r="BW293">
        <v>585.35649941459405</v>
      </c>
      <c r="BX293">
        <v>622.10357182497796</v>
      </c>
      <c r="BY293">
        <v>689.16103479795095</v>
      </c>
      <c r="BZ293">
        <v>696.99872883588398</v>
      </c>
      <c r="CA293">
        <v>646.52652843657302</v>
      </c>
      <c r="CB293">
        <v>699.71464140712806</v>
      </c>
      <c r="CC293">
        <v>859.35812395414405</v>
      </c>
      <c r="CD293">
        <v>1734.92984753109</v>
      </c>
      <c r="CE293">
        <v>2818.95127652361</v>
      </c>
      <c r="CF293">
        <v>433.814870478925</v>
      </c>
      <c r="CG293">
        <v>371.56484134892202</v>
      </c>
      <c r="CH293">
        <v>364.09463116722799</v>
      </c>
      <c r="CI293">
        <v>365.95370725679402</v>
      </c>
      <c r="CJ293">
        <v>360.56731263100397</v>
      </c>
      <c r="CK293">
        <v>367.69811663633499</v>
      </c>
      <c r="CL293">
        <v>356.10070496670198</v>
      </c>
      <c r="CM293">
        <v>344.96427702413899</v>
      </c>
      <c r="CN293">
        <v>352.93453703771098</v>
      </c>
      <c r="CO293">
        <v>350.36889453451602</v>
      </c>
      <c r="CP293">
        <v>347.959987787111</v>
      </c>
      <c r="CQ293">
        <v>342.628492203669</v>
      </c>
      <c r="CR293">
        <v>344.01595708865102</v>
      </c>
      <c r="CS293">
        <v>351.41121586576702</v>
      </c>
      <c r="CT293">
        <v>346.22893194663902</v>
      </c>
      <c r="CU293">
        <v>348.06232407408697</v>
      </c>
      <c r="CV293">
        <v>339.90696245567801</v>
      </c>
      <c r="CW293">
        <v>342.20848040747001</v>
      </c>
      <c r="CX293">
        <v>347.61137938320701</v>
      </c>
    </row>
    <row r="294" spans="1:102" x14ac:dyDescent="0.25">
      <c r="A294">
        <v>70.173564753004001</v>
      </c>
      <c r="B294">
        <v>345.42300355555801</v>
      </c>
      <c r="C294">
        <v>342.50200674659601</v>
      </c>
      <c r="D294">
        <v>344.43524449338003</v>
      </c>
      <c r="E294">
        <v>347.58721628014001</v>
      </c>
      <c r="F294">
        <v>344.90129249825497</v>
      </c>
      <c r="G294">
        <v>340.94951752494302</v>
      </c>
      <c r="H294">
        <v>345.75428947776197</v>
      </c>
      <c r="I294">
        <v>349.526489160643</v>
      </c>
      <c r="J294">
        <v>342.08381394382599</v>
      </c>
      <c r="K294">
        <v>342.29317246133201</v>
      </c>
      <c r="L294">
        <v>338.15579514386599</v>
      </c>
      <c r="M294">
        <v>338.55679918731198</v>
      </c>
      <c r="N294">
        <v>349.14207702893702</v>
      </c>
      <c r="O294">
        <v>345.58744368448902</v>
      </c>
      <c r="P294">
        <v>349.03827291913001</v>
      </c>
      <c r="Q294">
        <v>343.77201286147198</v>
      </c>
      <c r="R294">
        <v>333.190506528029</v>
      </c>
      <c r="S294">
        <v>347.082367426541</v>
      </c>
      <c r="T294">
        <v>431.36570899723</v>
      </c>
      <c r="U294">
        <v>470.56803701474797</v>
      </c>
      <c r="V294">
        <v>430.11559055248102</v>
      </c>
      <c r="W294">
        <v>397.99511426127498</v>
      </c>
      <c r="X294">
        <v>393.57029740886702</v>
      </c>
      <c r="Y294">
        <v>394.771660348068</v>
      </c>
      <c r="Z294">
        <v>404.40706519353898</v>
      </c>
      <c r="AA294">
        <v>432.554326993225</v>
      </c>
      <c r="AB294">
        <v>470.22637717574099</v>
      </c>
      <c r="AC294">
        <v>512.51938650792601</v>
      </c>
      <c r="AD294">
        <v>1414.04058418148</v>
      </c>
      <c r="AE294">
        <v>2595.6336739624498</v>
      </c>
      <c r="AF294">
        <v>2362.2578775336401</v>
      </c>
      <c r="AG294">
        <v>1280.3136609646999</v>
      </c>
      <c r="AH294">
        <v>895.52044976868001</v>
      </c>
      <c r="AI294">
        <v>1627.86041029953</v>
      </c>
      <c r="AJ294">
        <v>2400.2986253167601</v>
      </c>
      <c r="AK294">
        <v>1449.8697863846601</v>
      </c>
      <c r="AL294">
        <v>916.19891503314898</v>
      </c>
      <c r="AM294">
        <v>754.73965322890297</v>
      </c>
      <c r="AN294">
        <v>640.64650515165704</v>
      </c>
      <c r="AO294">
        <v>451.112413945752</v>
      </c>
      <c r="AP294">
        <v>404.19077205362601</v>
      </c>
      <c r="AQ294">
        <v>369.520432330598</v>
      </c>
      <c r="AR294">
        <v>361.59497951892803</v>
      </c>
      <c r="AS294">
        <v>354.07276483671001</v>
      </c>
      <c r="AT294">
        <v>356.91767002186702</v>
      </c>
      <c r="AU294">
        <v>366.98653152882599</v>
      </c>
      <c r="AV294">
        <v>366.36426066411002</v>
      </c>
      <c r="AW294">
        <v>359.56093383189102</v>
      </c>
      <c r="AX294">
        <v>360.16754069032902</v>
      </c>
      <c r="AY294">
        <v>361.17756803219999</v>
      </c>
      <c r="AZ294">
        <v>358.20815050972698</v>
      </c>
      <c r="BA294">
        <v>356.80500157367402</v>
      </c>
      <c r="BB294">
        <v>354.94836610165601</v>
      </c>
      <c r="BC294">
        <v>358.27304436149802</v>
      </c>
      <c r="BD294">
        <v>352.83936479096798</v>
      </c>
      <c r="BE294">
        <v>363.16559225623303</v>
      </c>
      <c r="BF294">
        <v>355.958606889973</v>
      </c>
      <c r="BG294">
        <v>354.92483019334901</v>
      </c>
      <c r="BH294">
        <v>359.81908239468697</v>
      </c>
      <c r="BI294">
        <v>366.06597605243201</v>
      </c>
      <c r="BJ294">
        <v>371.52245223844699</v>
      </c>
      <c r="BK294">
        <v>392.81041474352998</v>
      </c>
      <c r="BL294">
        <v>398.21643464882197</v>
      </c>
      <c r="BM294">
        <v>426.953928155379</v>
      </c>
      <c r="BN294">
        <v>439.77764169427701</v>
      </c>
      <c r="BO294">
        <v>479.35966569726298</v>
      </c>
      <c r="BP294">
        <v>497.40767029284501</v>
      </c>
      <c r="BQ294">
        <v>517.05080989418695</v>
      </c>
      <c r="BR294">
        <v>533.91413155339205</v>
      </c>
      <c r="BS294">
        <v>610.57402772445698</v>
      </c>
      <c r="BT294">
        <v>536.69612589227097</v>
      </c>
      <c r="BU294">
        <v>525.58715739035301</v>
      </c>
      <c r="BV294">
        <v>564.93282354299197</v>
      </c>
      <c r="BW294">
        <v>567.18719742067594</v>
      </c>
      <c r="BX294">
        <v>601.43127641851299</v>
      </c>
      <c r="BY294">
        <v>655.42175981100195</v>
      </c>
      <c r="BZ294">
        <v>661.89383491678097</v>
      </c>
      <c r="CA294">
        <v>620.08615384115205</v>
      </c>
      <c r="CB294">
        <v>665.630875093143</v>
      </c>
      <c r="CC294">
        <v>810.73179178589203</v>
      </c>
      <c r="CD294">
        <v>1642.0709854419299</v>
      </c>
      <c r="CE294">
        <v>2798.3674236418001</v>
      </c>
      <c r="CF294">
        <v>433.37727781912997</v>
      </c>
      <c r="CG294">
        <v>372.12753099902602</v>
      </c>
      <c r="CH294">
        <v>363.86724709397203</v>
      </c>
      <c r="CI294">
        <v>364.510153497727</v>
      </c>
      <c r="CJ294">
        <v>358.61647649488702</v>
      </c>
      <c r="CK294">
        <v>366.72388584147501</v>
      </c>
      <c r="CL294">
        <v>359.34851787257901</v>
      </c>
      <c r="CM294">
        <v>348.311619463336</v>
      </c>
      <c r="CN294">
        <v>353.77800224294901</v>
      </c>
      <c r="CO294">
        <v>349.19376341589799</v>
      </c>
      <c r="CP294">
        <v>346.44383071745398</v>
      </c>
      <c r="CQ294">
        <v>343.09285964653401</v>
      </c>
      <c r="CR294">
        <v>343.48317928377799</v>
      </c>
      <c r="CS294">
        <v>351.34797243248499</v>
      </c>
      <c r="CT294">
        <v>340.711890948139</v>
      </c>
      <c r="CU294">
        <v>348.74764061027503</v>
      </c>
      <c r="CV294">
        <v>336.68967258738098</v>
      </c>
      <c r="CW294">
        <v>341.92311563665697</v>
      </c>
      <c r="CX294">
        <v>350.23069988706698</v>
      </c>
    </row>
    <row r="295" spans="1:102" x14ac:dyDescent="0.25">
      <c r="A295">
        <v>70.4138851802403</v>
      </c>
      <c r="B295">
        <v>346.36278862107702</v>
      </c>
      <c r="C295">
        <v>341.23788191532498</v>
      </c>
      <c r="D295">
        <v>346.756202131853</v>
      </c>
      <c r="E295">
        <v>346.16667630085101</v>
      </c>
      <c r="F295">
        <v>344.91902385712302</v>
      </c>
      <c r="G295">
        <v>338.30190736210199</v>
      </c>
      <c r="H295">
        <v>343.27249666877401</v>
      </c>
      <c r="I295">
        <v>350.16870650085298</v>
      </c>
      <c r="J295">
        <v>341.34789050571197</v>
      </c>
      <c r="K295">
        <v>342.94915465434099</v>
      </c>
      <c r="L295">
        <v>336.98496500654102</v>
      </c>
      <c r="M295">
        <v>339.009478761016</v>
      </c>
      <c r="N295">
        <v>350.55356092831198</v>
      </c>
      <c r="O295">
        <v>343.03677340192502</v>
      </c>
      <c r="P295">
        <v>347.710859133246</v>
      </c>
      <c r="Q295">
        <v>340.71521497105402</v>
      </c>
      <c r="R295">
        <v>331.327974017153</v>
      </c>
      <c r="S295">
        <v>348.98056530889698</v>
      </c>
      <c r="T295">
        <v>423.67145415686002</v>
      </c>
      <c r="U295">
        <v>460.164920627539</v>
      </c>
      <c r="V295">
        <v>426.51598917819803</v>
      </c>
      <c r="W295">
        <v>399.36610898030801</v>
      </c>
      <c r="X295">
        <v>389.77710337322401</v>
      </c>
      <c r="Y295">
        <v>393.81492337359401</v>
      </c>
      <c r="Z295">
        <v>403.22465140509001</v>
      </c>
      <c r="AA295">
        <v>425.07026157362998</v>
      </c>
      <c r="AB295">
        <v>460.01396580959897</v>
      </c>
      <c r="AC295">
        <v>506.003442016566</v>
      </c>
      <c r="AD295">
        <v>1399.7968475191201</v>
      </c>
      <c r="AE295">
        <v>2378.61369868773</v>
      </c>
      <c r="AF295">
        <v>2192.8310224195202</v>
      </c>
      <c r="AG295">
        <v>1201.8634507551601</v>
      </c>
      <c r="AH295">
        <v>853.82462484196901</v>
      </c>
      <c r="AI295">
        <v>1521.7296551837701</v>
      </c>
      <c r="AJ295">
        <v>2290.1301859975201</v>
      </c>
      <c r="AK295">
        <v>1420.0293246081501</v>
      </c>
      <c r="AL295">
        <v>913.37097897375702</v>
      </c>
      <c r="AM295">
        <v>758.624431153719</v>
      </c>
      <c r="AN295">
        <v>638.95004547961605</v>
      </c>
      <c r="AO295">
        <v>454.29627529024998</v>
      </c>
      <c r="AP295">
        <v>407.234547650835</v>
      </c>
      <c r="AQ295">
        <v>371.05466252502401</v>
      </c>
      <c r="AR295">
        <v>359.21550021792098</v>
      </c>
      <c r="AS295">
        <v>353.55276327426401</v>
      </c>
      <c r="AT295">
        <v>357.79715945228298</v>
      </c>
      <c r="AU295">
        <v>365.09502965836799</v>
      </c>
      <c r="AV295">
        <v>362.459494201052</v>
      </c>
      <c r="AW295">
        <v>358.45106501960697</v>
      </c>
      <c r="AX295">
        <v>359.37868271016902</v>
      </c>
      <c r="AY295">
        <v>361.98073520504198</v>
      </c>
      <c r="AZ295">
        <v>358.60568522999</v>
      </c>
      <c r="BA295">
        <v>355.27381236597898</v>
      </c>
      <c r="BB295">
        <v>353.47545874990101</v>
      </c>
      <c r="BC295">
        <v>357.98857808679998</v>
      </c>
      <c r="BD295">
        <v>349.78985062921703</v>
      </c>
      <c r="BE295">
        <v>362.60283323829799</v>
      </c>
      <c r="BF295">
        <v>354.84317574368799</v>
      </c>
      <c r="BG295">
        <v>355.49938376208598</v>
      </c>
      <c r="BH295">
        <v>357.87868569052199</v>
      </c>
      <c r="BI295">
        <v>367.10619879325998</v>
      </c>
      <c r="BJ295">
        <v>371.42861963202</v>
      </c>
      <c r="BK295">
        <v>393.45639045725397</v>
      </c>
      <c r="BL295">
        <v>395.230056476448</v>
      </c>
      <c r="BM295">
        <v>424.58517778936999</v>
      </c>
      <c r="BN295">
        <v>431.969157539001</v>
      </c>
      <c r="BO295">
        <v>471.083572901884</v>
      </c>
      <c r="BP295">
        <v>485.78761019887901</v>
      </c>
      <c r="BQ295">
        <v>502.01812664321898</v>
      </c>
      <c r="BR295">
        <v>519.24088402467396</v>
      </c>
      <c r="BS295">
        <v>585.385500271865</v>
      </c>
      <c r="BT295">
        <v>522.34117006114104</v>
      </c>
      <c r="BU295">
        <v>508.86819025336399</v>
      </c>
      <c r="BV295">
        <v>544.22633912275001</v>
      </c>
      <c r="BW295">
        <v>549.30331704177297</v>
      </c>
      <c r="BX295">
        <v>577.85096512274799</v>
      </c>
      <c r="BY295">
        <v>623.95539099973098</v>
      </c>
      <c r="BZ295">
        <v>622.11913522312398</v>
      </c>
      <c r="CA295">
        <v>590.71004267470903</v>
      </c>
      <c r="CB295">
        <v>625.97244641699399</v>
      </c>
      <c r="CC295">
        <v>755.13096022900095</v>
      </c>
      <c r="CD295">
        <v>1497.4596090167699</v>
      </c>
      <c r="CE295">
        <v>2689.7199008305001</v>
      </c>
      <c r="CF295">
        <v>428.305963129291</v>
      </c>
      <c r="CG295">
        <v>375.12652979847098</v>
      </c>
      <c r="CH295">
        <v>363.83489923879603</v>
      </c>
      <c r="CI295">
        <v>361.25375304915099</v>
      </c>
      <c r="CJ295">
        <v>358.11723653094202</v>
      </c>
      <c r="CK295">
        <v>368.02589224901101</v>
      </c>
      <c r="CL295">
        <v>360.58962795183999</v>
      </c>
      <c r="CM295">
        <v>348.05768220318203</v>
      </c>
      <c r="CN295">
        <v>352.71484802753099</v>
      </c>
      <c r="CO295">
        <v>350.37294928357801</v>
      </c>
      <c r="CP295">
        <v>344.47256000760501</v>
      </c>
      <c r="CQ295">
        <v>345.23725733462402</v>
      </c>
      <c r="CR295">
        <v>340.03699469119999</v>
      </c>
      <c r="CS295">
        <v>349.499193595051</v>
      </c>
      <c r="CT295">
        <v>337.64063570913902</v>
      </c>
      <c r="CU295">
        <v>349.34265081415703</v>
      </c>
      <c r="CV295">
        <v>336.44579100863399</v>
      </c>
      <c r="CW295">
        <v>341.39813730003101</v>
      </c>
      <c r="CX295">
        <v>350.517060321786</v>
      </c>
    </row>
    <row r="296" spans="1:102" x14ac:dyDescent="0.25">
      <c r="A296">
        <v>70.654205607476598</v>
      </c>
      <c r="B296">
        <v>344.22507556855101</v>
      </c>
      <c r="C296">
        <v>339.76774031182799</v>
      </c>
      <c r="D296">
        <v>347.305814319918</v>
      </c>
      <c r="E296">
        <v>343.15184235859601</v>
      </c>
      <c r="F296">
        <v>344.05346033392499</v>
      </c>
      <c r="G296">
        <v>340.893128098761</v>
      </c>
      <c r="H296">
        <v>344.78234708116997</v>
      </c>
      <c r="I296">
        <v>348.011276998227</v>
      </c>
      <c r="J296">
        <v>342.23809818010602</v>
      </c>
      <c r="K296">
        <v>345.12135189882002</v>
      </c>
      <c r="L296">
        <v>338.465180012985</v>
      </c>
      <c r="M296">
        <v>344.57689540099301</v>
      </c>
      <c r="N296">
        <v>346.74829074470603</v>
      </c>
      <c r="O296">
        <v>340.89149192407302</v>
      </c>
      <c r="P296">
        <v>349.32166380351202</v>
      </c>
      <c r="Q296">
        <v>340.85007862718101</v>
      </c>
      <c r="R296">
        <v>333.193107719127</v>
      </c>
      <c r="S296">
        <v>350.92833249359802</v>
      </c>
      <c r="T296">
        <v>414.438536200996</v>
      </c>
      <c r="U296">
        <v>449.248906551956</v>
      </c>
      <c r="V296">
        <v>422.96946526876502</v>
      </c>
      <c r="W296">
        <v>396.09730247606302</v>
      </c>
      <c r="X296">
        <v>387.99336775798599</v>
      </c>
      <c r="Y296">
        <v>391.51611242054298</v>
      </c>
      <c r="Z296">
        <v>399.26275995581102</v>
      </c>
      <c r="AA296">
        <v>418.12943686862002</v>
      </c>
      <c r="AB296">
        <v>450.47799996257697</v>
      </c>
      <c r="AC296">
        <v>489.54735816120001</v>
      </c>
      <c r="AD296">
        <v>1403.0720370803999</v>
      </c>
      <c r="AE296">
        <v>2096.6677901365401</v>
      </c>
      <c r="AF296">
        <v>1927.71638863607</v>
      </c>
      <c r="AG296">
        <v>1067.60897392479</v>
      </c>
      <c r="AH296">
        <v>798.75852626171297</v>
      </c>
      <c r="AI296">
        <v>1355.02966478689</v>
      </c>
      <c r="AJ296">
        <v>2151.9586224805198</v>
      </c>
      <c r="AK296">
        <v>1385.2063020886001</v>
      </c>
      <c r="AL296">
        <v>916.15194544108499</v>
      </c>
      <c r="AM296">
        <v>775.451085915112</v>
      </c>
      <c r="AN296">
        <v>653.41734414823395</v>
      </c>
      <c r="AO296">
        <v>455.554501539157</v>
      </c>
      <c r="AP296">
        <v>408.891472164032</v>
      </c>
      <c r="AQ296">
        <v>372.40128354255501</v>
      </c>
      <c r="AR296">
        <v>357.962806834937</v>
      </c>
      <c r="AS296">
        <v>356.96267436245802</v>
      </c>
      <c r="AT296">
        <v>358.39053811395399</v>
      </c>
      <c r="AU296">
        <v>365.65525435866101</v>
      </c>
      <c r="AV296">
        <v>361.482735719353</v>
      </c>
      <c r="AW296">
        <v>358.46903194398499</v>
      </c>
      <c r="AX296">
        <v>355.84893007693603</v>
      </c>
      <c r="AY296">
        <v>362.784528865423</v>
      </c>
      <c r="AZ296">
        <v>359.67836201828402</v>
      </c>
      <c r="BA296">
        <v>356.39104360956298</v>
      </c>
      <c r="BB296">
        <v>354.099774070747</v>
      </c>
      <c r="BC296">
        <v>354.243595595008</v>
      </c>
      <c r="BD296">
        <v>347.15883477017701</v>
      </c>
      <c r="BE296">
        <v>362.91461275442799</v>
      </c>
      <c r="BF296">
        <v>351.61372440506301</v>
      </c>
      <c r="BG296">
        <v>360.53842872996199</v>
      </c>
      <c r="BH296">
        <v>358.530940603261</v>
      </c>
      <c r="BI296">
        <v>366.248854867955</v>
      </c>
      <c r="BJ296">
        <v>371.84028057112602</v>
      </c>
      <c r="BK296">
        <v>394.41781398077802</v>
      </c>
      <c r="BL296">
        <v>389.448658655884</v>
      </c>
      <c r="BM296">
        <v>417.97903755515199</v>
      </c>
      <c r="BN296">
        <v>424.94973165345601</v>
      </c>
      <c r="BO296">
        <v>460.69475604875498</v>
      </c>
      <c r="BP296">
        <v>475.71173143604</v>
      </c>
      <c r="BQ296">
        <v>484.41801793472303</v>
      </c>
      <c r="BR296">
        <v>503.27766921246001</v>
      </c>
      <c r="BS296">
        <v>553.96587434500395</v>
      </c>
      <c r="BT296">
        <v>502.83325023095898</v>
      </c>
      <c r="BU296">
        <v>490.54812089534101</v>
      </c>
      <c r="BV296">
        <v>520.78598954604695</v>
      </c>
      <c r="BW296">
        <v>525.10474591529805</v>
      </c>
      <c r="BX296">
        <v>551.26984843186005</v>
      </c>
      <c r="BY296">
        <v>580.907763407365</v>
      </c>
      <c r="BZ296">
        <v>579.77990255683699</v>
      </c>
      <c r="CA296">
        <v>559.49310388507797</v>
      </c>
      <c r="CB296">
        <v>583.22009585870603</v>
      </c>
      <c r="CC296">
        <v>682.03513632900399</v>
      </c>
      <c r="CD296">
        <v>1327.06025729369</v>
      </c>
      <c r="CE296">
        <v>2613.3615741920999</v>
      </c>
      <c r="CF296">
        <v>425.646723791716</v>
      </c>
      <c r="CG296">
        <v>376.632260093875</v>
      </c>
      <c r="CH296">
        <v>362.95986321984799</v>
      </c>
      <c r="CI296">
        <v>360.25037066725099</v>
      </c>
      <c r="CJ296">
        <v>357.256404855906</v>
      </c>
      <c r="CK296">
        <v>364.99624933076899</v>
      </c>
      <c r="CL296">
        <v>360.07512353137201</v>
      </c>
      <c r="CM296">
        <v>343.14714040943699</v>
      </c>
      <c r="CN296">
        <v>348.96738494184598</v>
      </c>
      <c r="CO296">
        <v>350.44932079441998</v>
      </c>
      <c r="CP296">
        <v>339.53641561493299</v>
      </c>
      <c r="CQ296">
        <v>345.98224623564101</v>
      </c>
      <c r="CR296">
        <v>339.971220938876</v>
      </c>
      <c r="CS296">
        <v>348.90558335541698</v>
      </c>
      <c r="CT296">
        <v>339.71755342604501</v>
      </c>
      <c r="CU296">
        <v>348.63499824058698</v>
      </c>
      <c r="CV296">
        <v>339.04237598476499</v>
      </c>
      <c r="CW296">
        <v>341.469309642952</v>
      </c>
      <c r="CX296">
        <v>349.56135668931802</v>
      </c>
    </row>
    <row r="297" spans="1:102" x14ac:dyDescent="0.25">
      <c r="A297">
        <v>70.894526034712896</v>
      </c>
      <c r="B297">
        <v>343.23260087346301</v>
      </c>
      <c r="C297">
        <v>338.17219961640001</v>
      </c>
      <c r="D297">
        <v>347.81321612153903</v>
      </c>
      <c r="E297">
        <v>339.33633814266</v>
      </c>
      <c r="F297">
        <v>344.65089632814801</v>
      </c>
      <c r="G297">
        <v>340.476631336178</v>
      </c>
      <c r="H297">
        <v>343.33706619146</v>
      </c>
      <c r="I297">
        <v>347.43459270645502</v>
      </c>
      <c r="J297">
        <v>340.71044673725601</v>
      </c>
      <c r="K297">
        <v>343.58836249582498</v>
      </c>
      <c r="L297">
        <v>339.054773080779</v>
      </c>
      <c r="M297">
        <v>345.28615483984299</v>
      </c>
      <c r="N297">
        <v>345.62719365178702</v>
      </c>
      <c r="O297">
        <v>340.30387911512997</v>
      </c>
      <c r="P297">
        <v>349.09402990102399</v>
      </c>
      <c r="Q297">
        <v>340.725046386977</v>
      </c>
      <c r="R297">
        <v>333.44474728196599</v>
      </c>
      <c r="S297">
        <v>352.51653041451499</v>
      </c>
      <c r="T297">
        <v>410.46375426525401</v>
      </c>
      <c r="U297">
        <v>446.37381895339502</v>
      </c>
      <c r="V297">
        <v>422.329847807026</v>
      </c>
      <c r="W297">
        <v>396.52156616265802</v>
      </c>
      <c r="X297">
        <v>384.940021397875</v>
      </c>
      <c r="Y297">
        <v>390.855438077006</v>
      </c>
      <c r="Z297">
        <v>396.77243216498698</v>
      </c>
      <c r="AA297">
        <v>415.43083137145499</v>
      </c>
      <c r="AB297">
        <v>448.343662678361</v>
      </c>
      <c r="AC297">
        <v>481.94980364428898</v>
      </c>
      <c r="AD297">
        <v>1388.80698665523</v>
      </c>
      <c r="AE297">
        <v>1959.7586998511699</v>
      </c>
      <c r="AF297">
        <v>1802.85090376828</v>
      </c>
      <c r="AG297">
        <v>1006.02463941193</v>
      </c>
      <c r="AH297">
        <v>772.46271155688703</v>
      </c>
      <c r="AI297">
        <v>1275.3842125517101</v>
      </c>
      <c r="AJ297">
        <v>2063.0208509937002</v>
      </c>
      <c r="AK297">
        <v>1351.1441662828199</v>
      </c>
      <c r="AL297">
        <v>904.94736140794203</v>
      </c>
      <c r="AM297">
        <v>778.13226694443404</v>
      </c>
      <c r="AN297">
        <v>654.62012683511898</v>
      </c>
      <c r="AO297">
        <v>455.48282276673501</v>
      </c>
      <c r="AP297">
        <v>408.95270986574201</v>
      </c>
      <c r="AQ297">
        <v>372.78229116508902</v>
      </c>
      <c r="AR297">
        <v>356.79670928431102</v>
      </c>
      <c r="AS297">
        <v>356.71230569123298</v>
      </c>
      <c r="AT297">
        <v>360.323916398763</v>
      </c>
      <c r="AU297">
        <v>365.75500177888102</v>
      </c>
      <c r="AV297">
        <v>360.38550828748998</v>
      </c>
      <c r="AW297">
        <v>359.53506856597699</v>
      </c>
      <c r="AX297">
        <v>356.32740190542802</v>
      </c>
      <c r="AY297">
        <v>361.52054566624702</v>
      </c>
      <c r="AZ297">
        <v>358.26225741992903</v>
      </c>
      <c r="BA297">
        <v>356.56354388079097</v>
      </c>
      <c r="BB297">
        <v>353.09730181994303</v>
      </c>
      <c r="BC297">
        <v>351.99435111551298</v>
      </c>
      <c r="BD297">
        <v>346.90225211354601</v>
      </c>
      <c r="BE297">
        <v>361.64449305143501</v>
      </c>
      <c r="BF297">
        <v>351.24551096033002</v>
      </c>
      <c r="BG297">
        <v>362.28507630526298</v>
      </c>
      <c r="BH297">
        <v>357.50363591037899</v>
      </c>
      <c r="BI297">
        <v>365.34328893366302</v>
      </c>
      <c r="BJ297">
        <v>372.36285534251402</v>
      </c>
      <c r="BK297">
        <v>390.92358763083598</v>
      </c>
      <c r="BL297">
        <v>387.38121788029298</v>
      </c>
      <c r="BM297">
        <v>415.64342234287199</v>
      </c>
      <c r="BN297">
        <v>422.51623194744798</v>
      </c>
      <c r="BO297">
        <v>451.27430546924899</v>
      </c>
      <c r="BP297">
        <v>469.78852746754001</v>
      </c>
      <c r="BQ297">
        <v>476.676539994199</v>
      </c>
      <c r="BR297">
        <v>493.87319052495099</v>
      </c>
      <c r="BS297">
        <v>539.73932396063299</v>
      </c>
      <c r="BT297">
        <v>494.22798624646902</v>
      </c>
      <c r="BU297">
        <v>483.46140978742898</v>
      </c>
      <c r="BV297">
        <v>507.79531511106597</v>
      </c>
      <c r="BW297">
        <v>511.37121040910898</v>
      </c>
      <c r="BX297">
        <v>538.64126969290896</v>
      </c>
      <c r="BY297">
        <v>560.61551163837203</v>
      </c>
      <c r="BZ297">
        <v>559.37112746652599</v>
      </c>
      <c r="CA297">
        <v>544.46566480846604</v>
      </c>
      <c r="CB297">
        <v>564.22654573049795</v>
      </c>
      <c r="CC297">
        <v>649.40595170515405</v>
      </c>
      <c r="CD297">
        <v>1241.9680808109299</v>
      </c>
      <c r="CE297">
        <v>2526.2780252417501</v>
      </c>
      <c r="CF297">
        <v>423.58169746629198</v>
      </c>
      <c r="CG297">
        <v>374.17756871212299</v>
      </c>
      <c r="CH297">
        <v>365.596920624527</v>
      </c>
      <c r="CI297">
        <v>359.82776978188201</v>
      </c>
      <c r="CJ297">
        <v>355.50252912450497</v>
      </c>
      <c r="CK297">
        <v>362.44707441571802</v>
      </c>
      <c r="CL297">
        <v>359.36807534017697</v>
      </c>
      <c r="CM297">
        <v>342.48071812937201</v>
      </c>
      <c r="CN297">
        <v>348.07982022339399</v>
      </c>
      <c r="CO297">
        <v>349.34569166171701</v>
      </c>
      <c r="CP297">
        <v>336.83828434604197</v>
      </c>
      <c r="CQ297">
        <v>345.10852549592897</v>
      </c>
      <c r="CR297">
        <v>341.60874356188702</v>
      </c>
      <c r="CS297">
        <v>347.21017986762899</v>
      </c>
      <c r="CT297">
        <v>341.761532409822</v>
      </c>
      <c r="CU297">
        <v>346.24784429750002</v>
      </c>
      <c r="CV297">
        <v>338.09033375200698</v>
      </c>
      <c r="CW297">
        <v>342.23675358624598</v>
      </c>
      <c r="CX297">
        <v>347.45759464730401</v>
      </c>
    </row>
    <row r="298" spans="1:102" x14ac:dyDescent="0.25">
      <c r="A298">
        <v>71.134846461949195</v>
      </c>
      <c r="B298">
        <v>342.94625710354802</v>
      </c>
      <c r="C298">
        <v>339.66125131583902</v>
      </c>
      <c r="D298">
        <v>347.60873225980998</v>
      </c>
      <c r="E298">
        <v>338.33456604851699</v>
      </c>
      <c r="F298">
        <v>347.91365963341298</v>
      </c>
      <c r="G298">
        <v>337.50968533696698</v>
      </c>
      <c r="H298">
        <v>340.43771186620199</v>
      </c>
      <c r="I298">
        <v>347.72956194522499</v>
      </c>
      <c r="J298">
        <v>338.08016878605503</v>
      </c>
      <c r="K298">
        <v>341.12565411046398</v>
      </c>
      <c r="L298">
        <v>341.04010330124203</v>
      </c>
      <c r="M298">
        <v>349.608019887544</v>
      </c>
      <c r="N298">
        <v>347.48057390975998</v>
      </c>
      <c r="O298">
        <v>340.36193720457902</v>
      </c>
      <c r="P298">
        <v>347.83876572673603</v>
      </c>
      <c r="Q298">
        <v>340.68677410185398</v>
      </c>
      <c r="R298">
        <v>334.06668276046901</v>
      </c>
      <c r="S298">
        <v>354.34204933340601</v>
      </c>
      <c r="T298">
        <v>404.10505034776298</v>
      </c>
      <c r="U298">
        <v>439.74532080926298</v>
      </c>
      <c r="V298">
        <v>420.68933034319201</v>
      </c>
      <c r="W298">
        <v>397.87310827579</v>
      </c>
      <c r="X298">
        <v>382.83230655428702</v>
      </c>
      <c r="Y298">
        <v>386.51533099351099</v>
      </c>
      <c r="Z298">
        <v>391.76095075057498</v>
      </c>
      <c r="AA298">
        <v>411.73143572189099</v>
      </c>
      <c r="AB298">
        <v>441.38427150581998</v>
      </c>
      <c r="AC298">
        <v>468.45737853858202</v>
      </c>
      <c r="AD298">
        <v>1404.1536096744401</v>
      </c>
      <c r="AE298">
        <v>1720.9122573996499</v>
      </c>
      <c r="AF298">
        <v>1599.55187103604</v>
      </c>
      <c r="AG298">
        <v>912.07015125808505</v>
      </c>
      <c r="AH298">
        <v>727.05829259519498</v>
      </c>
      <c r="AI298">
        <v>1134.15955236987</v>
      </c>
      <c r="AJ298">
        <v>1919.4484805396701</v>
      </c>
      <c r="AK298">
        <v>1309.3048564723999</v>
      </c>
      <c r="AL298">
        <v>905.46325822436097</v>
      </c>
      <c r="AM298">
        <v>796.691745162448</v>
      </c>
      <c r="AN298">
        <v>667.24868480447901</v>
      </c>
      <c r="AO298">
        <v>454.57511549377699</v>
      </c>
      <c r="AP298">
        <v>407.14382059677899</v>
      </c>
      <c r="AQ298">
        <v>372.869403789047</v>
      </c>
      <c r="AR298">
        <v>356.769693039451</v>
      </c>
      <c r="AS298">
        <v>354.12578210180601</v>
      </c>
      <c r="AT298">
        <v>362.00911764198901</v>
      </c>
      <c r="AU298">
        <v>364.34628587255202</v>
      </c>
      <c r="AV298">
        <v>357.36960240528902</v>
      </c>
      <c r="AW298">
        <v>357.90975957942999</v>
      </c>
      <c r="AX298">
        <v>355.114453499082</v>
      </c>
      <c r="AY298">
        <v>361.47295790280299</v>
      </c>
      <c r="AZ298">
        <v>354.32419805855898</v>
      </c>
      <c r="BA298">
        <v>360.95404848137701</v>
      </c>
      <c r="BB298">
        <v>350.28075416271702</v>
      </c>
      <c r="BC298">
        <v>349.50556769184698</v>
      </c>
      <c r="BD298">
        <v>346.13952619859299</v>
      </c>
      <c r="BE298">
        <v>358.350965082691</v>
      </c>
      <c r="BF298">
        <v>352.86131864548298</v>
      </c>
      <c r="BG298">
        <v>363.9843616558</v>
      </c>
      <c r="BH298">
        <v>354.47788007115997</v>
      </c>
      <c r="BI298">
        <v>364.398790953917</v>
      </c>
      <c r="BJ298">
        <v>367.60682865781803</v>
      </c>
      <c r="BK298">
        <v>383.613180281334</v>
      </c>
      <c r="BL298">
        <v>388.75672789240201</v>
      </c>
      <c r="BM298">
        <v>414.82885502442002</v>
      </c>
      <c r="BN298">
        <v>422.97907741483101</v>
      </c>
      <c r="BO298">
        <v>441.49613889480901</v>
      </c>
      <c r="BP298">
        <v>467.00452562286699</v>
      </c>
      <c r="BQ298">
        <v>465.37800593553402</v>
      </c>
      <c r="BR298">
        <v>480.92357591020698</v>
      </c>
      <c r="BS298">
        <v>517.44253070874402</v>
      </c>
      <c r="BT298">
        <v>478.49102919271002</v>
      </c>
      <c r="BU298">
        <v>475.58286708330797</v>
      </c>
      <c r="BV298">
        <v>486.66276272147098</v>
      </c>
      <c r="BW298">
        <v>497.495627122141</v>
      </c>
      <c r="BX298">
        <v>519.25426786839103</v>
      </c>
      <c r="BY298">
        <v>531.89773784417002</v>
      </c>
      <c r="BZ298">
        <v>526.40230835844602</v>
      </c>
      <c r="CA298">
        <v>520.81038713324006</v>
      </c>
      <c r="CB298">
        <v>534.07996578721804</v>
      </c>
      <c r="CC298">
        <v>606.58437118996005</v>
      </c>
      <c r="CD298">
        <v>1094.1057204681799</v>
      </c>
      <c r="CE298">
        <v>2444.1461842271701</v>
      </c>
      <c r="CF298">
        <v>422.40738557513401</v>
      </c>
      <c r="CG298">
        <v>371.36970310570501</v>
      </c>
      <c r="CH298">
        <v>369.070131109241</v>
      </c>
      <c r="CI298">
        <v>359.54430067223802</v>
      </c>
      <c r="CJ298">
        <v>351.489544437934</v>
      </c>
      <c r="CK298">
        <v>358.047336665942</v>
      </c>
      <c r="CL298">
        <v>357.48395858142197</v>
      </c>
      <c r="CM298">
        <v>344.29448271515298</v>
      </c>
      <c r="CN298">
        <v>347.75571977826098</v>
      </c>
      <c r="CO298">
        <v>350.72226188912998</v>
      </c>
      <c r="CP298">
        <v>334.16049105055902</v>
      </c>
      <c r="CQ298">
        <v>340.98226379484697</v>
      </c>
      <c r="CR298">
        <v>345.423926158835</v>
      </c>
      <c r="CS298">
        <v>345.73278246597999</v>
      </c>
      <c r="CT298">
        <v>338.281197119632</v>
      </c>
      <c r="CU298">
        <v>341.953049199384</v>
      </c>
      <c r="CV298">
        <v>339.67645470675302</v>
      </c>
      <c r="CW298">
        <v>345.31673770314399</v>
      </c>
      <c r="CX298">
        <v>346.69543496686498</v>
      </c>
    </row>
    <row r="299" spans="1:102" x14ac:dyDescent="0.25">
      <c r="A299">
        <v>71.375166889185493</v>
      </c>
      <c r="B299">
        <v>341.885661907817</v>
      </c>
      <c r="C299">
        <v>341.69414035386899</v>
      </c>
      <c r="D299">
        <v>346.06280169112</v>
      </c>
      <c r="E299">
        <v>338.69487876281198</v>
      </c>
      <c r="F299">
        <v>346.19878923004501</v>
      </c>
      <c r="G299">
        <v>341.07143168264901</v>
      </c>
      <c r="H299">
        <v>339.96029662898502</v>
      </c>
      <c r="I299">
        <v>347.388910288977</v>
      </c>
      <c r="J299">
        <v>337.96626961612901</v>
      </c>
      <c r="K299">
        <v>340.95526473644298</v>
      </c>
      <c r="L299">
        <v>343.13888402919798</v>
      </c>
      <c r="M299">
        <v>349.39434149635099</v>
      </c>
      <c r="N299">
        <v>347.41587959307998</v>
      </c>
      <c r="O299">
        <v>343.24839236341802</v>
      </c>
      <c r="P299">
        <v>344.87469559722098</v>
      </c>
      <c r="Q299">
        <v>342.38456225851297</v>
      </c>
      <c r="R299">
        <v>337.32806686572701</v>
      </c>
      <c r="S299">
        <v>352.58960510918399</v>
      </c>
      <c r="T299">
        <v>397.23580807688398</v>
      </c>
      <c r="U299">
        <v>435.54056019457698</v>
      </c>
      <c r="V299">
        <v>418.689814174253</v>
      </c>
      <c r="W299">
        <v>396.748378515757</v>
      </c>
      <c r="X299">
        <v>380.87179435854199</v>
      </c>
      <c r="Y299">
        <v>385.03885869852502</v>
      </c>
      <c r="Z299">
        <v>388.30220428314601</v>
      </c>
      <c r="AA299">
        <v>407.79952626659298</v>
      </c>
      <c r="AB299">
        <v>437.11447994708197</v>
      </c>
      <c r="AC299">
        <v>463.95896079191999</v>
      </c>
      <c r="AD299">
        <v>1389.0342869763499</v>
      </c>
      <c r="AE299">
        <v>1569.49883090813</v>
      </c>
      <c r="AF299">
        <v>1453.56173361937</v>
      </c>
      <c r="AG299">
        <v>852.14095748827299</v>
      </c>
      <c r="AH299">
        <v>705.30271077152395</v>
      </c>
      <c r="AI299">
        <v>1055.8432197567399</v>
      </c>
      <c r="AJ299">
        <v>1804.3595900304999</v>
      </c>
      <c r="AK299">
        <v>1280.41773118829</v>
      </c>
      <c r="AL299">
        <v>906.94558959068695</v>
      </c>
      <c r="AM299">
        <v>803.29502522526195</v>
      </c>
      <c r="AN299">
        <v>678.65358325934699</v>
      </c>
      <c r="AO299">
        <v>457.33167791447499</v>
      </c>
      <c r="AP299">
        <v>408.18658190994898</v>
      </c>
      <c r="AQ299">
        <v>369.64900730120797</v>
      </c>
      <c r="AR299">
        <v>353.85713713849401</v>
      </c>
      <c r="AS299">
        <v>353.869972893137</v>
      </c>
      <c r="AT299">
        <v>363.43413032325202</v>
      </c>
      <c r="AU299">
        <v>362.34799291441402</v>
      </c>
      <c r="AV299">
        <v>354.81208650491402</v>
      </c>
      <c r="AW299">
        <v>357.96031783989099</v>
      </c>
      <c r="AX299">
        <v>353.953869352715</v>
      </c>
      <c r="AY299">
        <v>357.617799111441</v>
      </c>
      <c r="AZ299">
        <v>352.49624984123102</v>
      </c>
      <c r="BA299">
        <v>360.610848655621</v>
      </c>
      <c r="BB299">
        <v>352.10314385187502</v>
      </c>
      <c r="BC299">
        <v>350.22642869619602</v>
      </c>
      <c r="BD299">
        <v>347.51710866533</v>
      </c>
      <c r="BE299">
        <v>356.632474262171</v>
      </c>
      <c r="BF299">
        <v>356.18665096672402</v>
      </c>
      <c r="BG299">
        <v>361.57439753671798</v>
      </c>
      <c r="BH299">
        <v>354.46607287675101</v>
      </c>
      <c r="BI299">
        <v>363.69164863961299</v>
      </c>
      <c r="BJ299">
        <v>370.09966708803103</v>
      </c>
      <c r="BK299">
        <v>382.85129707995702</v>
      </c>
      <c r="BL299">
        <v>389.284801164106</v>
      </c>
      <c r="BM299">
        <v>416.16878885887701</v>
      </c>
      <c r="BN299">
        <v>422.274005989665</v>
      </c>
      <c r="BO299">
        <v>435.70821334744898</v>
      </c>
      <c r="BP299">
        <v>459.80534017320201</v>
      </c>
      <c r="BQ299">
        <v>460.25450826236101</v>
      </c>
      <c r="BR299">
        <v>469.57016807397503</v>
      </c>
      <c r="BS299">
        <v>505.27282962095302</v>
      </c>
      <c r="BT299">
        <v>471.208847091949</v>
      </c>
      <c r="BU299">
        <v>469.21501413481599</v>
      </c>
      <c r="BV299">
        <v>478.94272384295499</v>
      </c>
      <c r="BW299">
        <v>489.96180264302598</v>
      </c>
      <c r="BX299">
        <v>508.50716031703001</v>
      </c>
      <c r="BY299">
        <v>520.55215809077094</v>
      </c>
      <c r="BZ299">
        <v>516.03153760351495</v>
      </c>
      <c r="CA299">
        <v>509.48596144339098</v>
      </c>
      <c r="CB299">
        <v>522.16887103534805</v>
      </c>
      <c r="CC299">
        <v>591.13845499218496</v>
      </c>
      <c r="CD299">
        <v>1027.91580761004</v>
      </c>
      <c r="CE299">
        <v>2377.6067351860102</v>
      </c>
      <c r="CF299">
        <v>421.620717856954</v>
      </c>
      <c r="CG299">
        <v>370.31012178422401</v>
      </c>
      <c r="CH299">
        <v>369.14181741199297</v>
      </c>
      <c r="CI299">
        <v>357.70942997285601</v>
      </c>
      <c r="CJ299">
        <v>350.34742770843297</v>
      </c>
      <c r="CK299">
        <v>353.28701203224603</v>
      </c>
      <c r="CL299">
        <v>354.183547804125</v>
      </c>
      <c r="CM299">
        <v>344.44064712473499</v>
      </c>
      <c r="CN299">
        <v>347.101871221934</v>
      </c>
      <c r="CO299">
        <v>351.14217287851199</v>
      </c>
      <c r="CP299">
        <v>336.543979751976</v>
      </c>
      <c r="CQ299">
        <v>341.15183258814398</v>
      </c>
      <c r="CR299">
        <v>344.79609805105503</v>
      </c>
      <c r="CS299">
        <v>346.88284225344501</v>
      </c>
      <c r="CT299">
        <v>336.17939355124798</v>
      </c>
      <c r="CU299">
        <v>342.42122532462901</v>
      </c>
      <c r="CV299">
        <v>342.67647847947302</v>
      </c>
      <c r="CW299">
        <v>344.99559701239002</v>
      </c>
      <c r="CX299">
        <v>345.20867194702203</v>
      </c>
    </row>
    <row r="300" spans="1:102" x14ac:dyDescent="0.25">
      <c r="A300">
        <v>71.615487316421806</v>
      </c>
      <c r="B300">
        <v>340.99656434841103</v>
      </c>
      <c r="C300">
        <v>343.70482372781498</v>
      </c>
      <c r="D300">
        <v>343.89399937022898</v>
      </c>
      <c r="E300">
        <v>339.39609144896701</v>
      </c>
      <c r="F300">
        <v>344.77687383108099</v>
      </c>
      <c r="G300">
        <v>344.90977138152402</v>
      </c>
      <c r="H300">
        <v>339.12169817583498</v>
      </c>
      <c r="I300">
        <v>346.33754903334801</v>
      </c>
      <c r="J300">
        <v>337.36789761314401</v>
      </c>
      <c r="K300">
        <v>340.31339673213398</v>
      </c>
      <c r="L300">
        <v>344.470955613135</v>
      </c>
      <c r="M300">
        <v>348.35942476453999</v>
      </c>
      <c r="N300">
        <v>347.78020531455297</v>
      </c>
      <c r="O300">
        <v>346.00749372598898</v>
      </c>
      <c r="P300">
        <v>341.88675116600399</v>
      </c>
      <c r="Q300">
        <v>344.35268615909001</v>
      </c>
      <c r="R300">
        <v>340.90191266062101</v>
      </c>
      <c r="S300">
        <v>350.76959970419398</v>
      </c>
      <c r="T300">
        <v>389.96366951706801</v>
      </c>
      <c r="U300">
        <v>431.25367133777002</v>
      </c>
      <c r="V300">
        <v>416.90775983965102</v>
      </c>
      <c r="W300">
        <v>395.17535099668498</v>
      </c>
      <c r="X300">
        <v>378.56812569433401</v>
      </c>
      <c r="Y300">
        <v>383.40474541411203</v>
      </c>
      <c r="Z300">
        <v>385.68213039815203</v>
      </c>
      <c r="AA300">
        <v>403.47376183507703</v>
      </c>
      <c r="AB300">
        <v>432.12619406129801</v>
      </c>
      <c r="AC300">
        <v>458.92039550511299</v>
      </c>
      <c r="AD300">
        <v>1369.3435938013399</v>
      </c>
      <c r="AE300">
        <v>1401.64987808961</v>
      </c>
      <c r="AF300">
        <v>1290.6047385351801</v>
      </c>
      <c r="AG300">
        <v>786.45769295622904</v>
      </c>
      <c r="AH300">
        <v>680.24648751280597</v>
      </c>
      <c r="AI300">
        <v>967.48744914514896</v>
      </c>
      <c r="AJ300">
        <v>1670.73976406202</v>
      </c>
      <c r="AK300">
        <v>1243.0121083604299</v>
      </c>
      <c r="AL300">
        <v>904.86411373357998</v>
      </c>
      <c r="AM300">
        <v>807.09757852182997</v>
      </c>
      <c r="AN300">
        <v>689.26647961313301</v>
      </c>
      <c r="AO300">
        <v>459.83563459829497</v>
      </c>
      <c r="AP300">
        <v>410.04806446330099</v>
      </c>
      <c r="AQ300">
        <v>366.19450224119601</v>
      </c>
      <c r="AR300">
        <v>350.557407699019</v>
      </c>
      <c r="AS300">
        <v>353.19464102550398</v>
      </c>
      <c r="AT300">
        <v>365.05196494089603</v>
      </c>
      <c r="AU300">
        <v>359.61855503736302</v>
      </c>
      <c r="AV300">
        <v>352.27580110059898</v>
      </c>
      <c r="AW300">
        <v>359.03973285344102</v>
      </c>
      <c r="AX300">
        <v>351.98785900352902</v>
      </c>
      <c r="AY300">
        <v>353.41724653964701</v>
      </c>
      <c r="AZ300">
        <v>350.723177347741</v>
      </c>
      <c r="BA300">
        <v>359.83672352988202</v>
      </c>
      <c r="BB300">
        <v>353.64574558696899</v>
      </c>
      <c r="BC300">
        <v>350.70990278397301</v>
      </c>
      <c r="BD300">
        <v>348.177548677152</v>
      </c>
      <c r="BE300">
        <v>355.22736736247202</v>
      </c>
      <c r="BF300">
        <v>359.74528361733297</v>
      </c>
      <c r="BG300">
        <v>359.70984242799602</v>
      </c>
      <c r="BH300">
        <v>354.614178062919</v>
      </c>
      <c r="BI300">
        <v>363.52151827000102</v>
      </c>
      <c r="BJ300">
        <v>372.62861829228501</v>
      </c>
      <c r="BK300">
        <v>382.93207699072701</v>
      </c>
      <c r="BL300">
        <v>389.02814315456499</v>
      </c>
      <c r="BM300">
        <v>416.42606507752902</v>
      </c>
      <c r="BN300">
        <v>422.07542963789001</v>
      </c>
      <c r="BO300">
        <v>429.52311252663401</v>
      </c>
      <c r="BP300">
        <v>451.92568044552002</v>
      </c>
      <c r="BQ300">
        <v>454.43199852164599</v>
      </c>
      <c r="BR300">
        <v>457.62299817538002</v>
      </c>
      <c r="BS300">
        <v>491.72125562503498</v>
      </c>
      <c r="BT300">
        <v>463.40550399546299</v>
      </c>
      <c r="BU300">
        <v>461.88523804645303</v>
      </c>
      <c r="BV300">
        <v>469.28959299164802</v>
      </c>
      <c r="BW300">
        <v>481.95323572937599</v>
      </c>
      <c r="BX300">
        <v>494.82600625621598</v>
      </c>
      <c r="BY300">
        <v>507.63962955776299</v>
      </c>
      <c r="BZ300">
        <v>503.234272886962</v>
      </c>
      <c r="CA300">
        <v>496.40268841543701</v>
      </c>
      <c r="CB300">
        <v>508.83165576841901</v>
      </c>
      <c r="CC300">
        <v>571.19868572897803</v>
      </c>
      <c r="CD300">
        <v>944.27933445720203</v>
      </c>
      <c r="CE300">
        <v>2286.4645680036801</v>
      </c>
      <c r="CF300">
        <v>420.02216860755999</v>
      </c>
      <c r="CG300">
        <v>369.13647508734101</v>
      </c>
      <c r="CH300">
        <v>369.218409423683</v>
      </c>
      <c r="CI300">
        <v>355.58783648449298</v>
      </c>
      <c r="CJ300">
        <v>348.948326220311</v>
      </c>
      <c r="CK300">
        <v>349.167277312306</v>
      </c>
      <c r="CL300">
        <v>350.78428778382499</v>
      </c>
      <c r="CM300">
        <v>344.50416510129998</v>
      </c>
      <c r="CN300">
        <v>345.93397368393403</v>
      </c>
      <c r="CO300">
        <v>351.91099409022598</v>
      </c>
      <c r="CP300">
        <v>338.148648046414</v>
      </c>
      <c r="CQ300">
        <v>341.24363686983401</v>
      </c>
      <c r="CR300">
        <v>344.280037645937</v>
      </c>
      <c r="CS300">
        <v>348.07556043073902</v>
      </c>
      <c r="CT300">
        <v>334.32476808419602</v>
      </c>
      <c r="CU300">
        <v>342.61102111652701</v>
      </c>
      <c r="CV300">
        <v>346.39572974448902</v>
      </c>
      <c r="CW300">
        <v>345.061540445844</v>
      </c>
      <c r="CX300">
        <v>344.55520105226299</v>
      </c>
    </row>
    <row r="301" spans="1:102" x14ac:dyDescent="0.25">
      <c r="A301">
        <v>71.855807743658204</v>
      </c>
      <c r="B301">
        <v>338.74068873944998</v>
      </c>
      <c r="C301">
        <v>342.37944798148601</v>
      </c>
      <c r="D301">
        <v>343.81576819016101</v>
      </c>
      <c r="E301">
        <v>342.63093533041302</v>
      </c>
      <c r="F301">
        <v>341.70168935167197</v>
      </c>
      <c r="G301">
        <v>348.12116705348598</v>
      </c>
      <c r="H301">
        <v>341.45345016543598</v>
      </c>
      <c r="I301">
        <v>341.52835240138302</v>
      </c>
      <c r="J301">
        <v>335.14161232368099</v>
      </c>
      <c r="K301">
        <v>337.266699705478</v>
      </c>
      <c r="L301">
        <v>346.07853708587697</v>
      </c>
      <c r="M301">
        <v>347.12157285165199</v>
      </c>
      <c r="N301">
        <v>344.00789216926898</v>
      </c>
      <c r="O301">
        <v>347.37916896440299</v>
      </c>
      <c r="P301">
        <v>339.81820466200099</v>
      </c>
      <c r="Q301">
        <v>349.51182564549498</v>
      </c>
      <c r="R301">
        <v>339.363645951781</v>
      </c>
      <c r="S301">
        <v>348.92934121513798</v>
      </c>
      <c r="T301">
        <v>387.39509112116298</v>
      </c>
      <c r="U301">
        <v>425.78648972885298</v>
      </c>
      <c r="V301">
        <v>414.81998456384599</v>
      </c>
      <c r="W301">
        <v>390.96653383505799</v>
      </c>
      <c r="X301">
        <v>381.36044296299701</v>
      </c>
      <c r="Y301">
        <v>378.06135000829403</v>
      </c>
      <c r="Z301">
        <v>387.62109474275599</v>
      </c>
      <c r="AA301">
        <v>401.370131665911</v>
      </c>
      <c r="AB301">
        <v>430.90323310765001</v>
      </c>
      <c r="AC301">
        <v>447.51518043124901</v>
      </c>
      <c r="AD301">
        <v>1345.82667824542</v>
      </c>
      <c r="AE301">
        <v>1240.5178380053101</v>
      </c>
      <c r="AF301">
        <v>1139.10013439924</v>
      </c>
      <c r="AG301">
        <v>714.72927758103197</v>
      </c>
      <c r="AH301">
        <v>648.33242519849205</v>
      </c>
      <c r="AI301">
        <v>870.24717882764696</v>
      </c>
      <c r="AJ301">
        <v>1515.84860102265</v>
      </c>
      <c r="AK301">
        <v>1181.6828280113</v>
      </c>
      <c r="AL301">
        <v>889.58135702670495</v>
      </c>
      <c r="AM301">
        <v>819.63141094781599</v>
      </c>
      <c r="AN301">
        <v>704.81301746321901</v>
      </c>
      <c r="AO301">
        <v>462.98284965413501</v>
      </c>
      <c r="AP301">
        <v>408.57328828976699</v>
      </c>
      <c r="AQ301">
        <v>365.83194988169799</v>
      </c>
      <c r="AR301">
        <v>351.87478327446701</v>
      </c>
      <c r="AS301">
        <v>352.12529001186499</v>
      </c>
      <c r="AT301">
        <v>362.51925323768302</v>
      </c>
      <c r="AU301">
        <v>355.37965375809</v>
      </c>
      <c r="AV301">
        <v>357.55325567654501</v>
      </c>
      <c r="AW301">
        <v>359.46218351916701</v>
      </c>
      <c r="AX301">
        <v>348.470970524059</v>
      </c>
      <c r="AY301">
        <v>352.97936156082699</v>
      </c>
      <c r="AZ301">
        <v>349.19194319251602</v>
      </c>
      <c r="BA301">
        <v>358.905193456294</v>
      </c>
      <c r="BB301">
        <v>353.46725618830902</v>
      </c>
      <c r="BC301">
        <v>350.368979593635</v>
      </c>
      <c r="BD301">
        <v>349.59709011572897</v>
      </c>
      <c r="BE301">
        <v>353.34956250617</v>
      </c>
      <c r="BF301">
        <v>359.95623461126598</v>
      </c>
      <c r="BG301">
        <v>360.43616196845898</v>
      </c>
      <c r="BH301">
        <v>354.92781100596198</v>
      </c>
      <c r="BI301">
        <v>364.00381224479497</v>
      </c>
      <c r="BJ301">
        <v>372.41682413471699</v>
      </c>
      <c r="BK301">
        <v>382.37095929043801</v>
      </c>
      <c r="BL301">
        <v>392.24757319489203</v>
      </c>
      <c r="BM301">
        <v>414.38041488492502</v>
      </c>
      <c r="BN301">
        <v>417.386204364707</v>
      </c>
      <c r="BO301">
        <v>422.81018160711898</v>
      </c>
      <c r="BP301">
        <v>444.70492620932703</v>
      </c>
      <c r="BQ301">
        <v>445.96157746616802</v>
      </c>
      <c r="BR301">
        <v>447.31939566140699</v>
      </c>
      <c r="BS301">
        <v>473.239853292313</v>
      </c>
      <c r="BT301">
        <v>451.25233234016798</v>
      </c>
      <c r="BU301">
        <v>454.65344117493697</v>
      </c>
      <c r="BV301">
        <v>459.14054501552602</v>
      </c>
      <c r="BW301">
        <v>470.22703359495699</v>
      </c>
      <c r="BX301">
        <v>480.22681027696302</v>
      </c>
      <c r="BY301">
        <v>488.58318824419501</v>
      </c>
      <c r="BZ301">
        <v>487.41344975368497</v>
      </c>
      <c r="CA301">
        <v>480.988612844523</v>
      </c>
      <c r="CB301">
        <v>489.15271119011697</v>
      </c>
      <c r="CC301">
        <v>536.71446419878203</v>
      </c>
      <c r="CD301">
        <v>853.79400625155802</v>
      </c>
      <c r="CE301">
        <v>2146.2571686393599</v>
      </c>
      <c r="CF301">
        <v>420.46565192374698</v>
      </c>
      <c r="CG301">
        <v>361.62404795560099</v>
      </c>
      <c r="CH301">
        <v>365.06825262948701</v>
      </c>
      <c r="CI301">
        <v>353.16995077049899</v>
      </c>
      <c r="CJ301">
        <v>346.98043402681901</v>
      </c>
      <c r="CK301">
        <v>345.222274581845</v>
      </c>
      <c r="CL301">
        <v>348.60139259844698</v>
      </c>
      <c r="CM301">
        <v>343.22252888469001</v>
      </c>
      <c r="CN301">
        <v>343.59499696528098</v>
      </c>
      <c r="CO301">
        <v>351.13152737587802</v>
      </c>
      <c r="CP301">
        <v>339.94023084318297</v>
      </c>
      <c r="CQ301">
        <v>340.679610894446</v>
      </c>
      <c r="CR301">
        <v>343.92030337023101</v>
      </c>
      <c r="CS301">
        <v>346.22711312643099</v>
      </c>
      <c r="CT301">
        <v>337.83561757803398</v>
      </c>
      <c r="CU301">
        <v>341.970022953296</v>
      </c>
      <c r="CV301">
        <v>344.95199443792097</v>
      </c>
      <c r="CW301">
        <v>346.76964406967301</v>
      </c>
      <c r="CX301">
        <v>345.089433515878</v>
      </c>
    </row>
    <row r="302" spans="1:102" x14ac:dyDescent="0.25">
      <c r="A302">
        <v>72.096128170894502</v>
      </c>
      <c r="B302">
        <v>337.68105515106902</v>
      </c>
      <c r="C302">
        <v>341.64202374560301</v>
      </c>
      <c r="D302">
        <v>343.19004220035799</v>
      </c>
      <c r="E302">
        <v>344.11911495096098</v>
      </c>
      <c r="F302">
        <v>340.94455761224799</v>
      </c>
      <c r="G302">
        <v>349.38268597132799</v>
      </c>
      <c r="H302">
        <v>341.53733754005202</v>
      </c>
      <c r="I302">
        <v>339.618670531654</v>
      </c>
      <c r="J302">
        <v>334.048716230747</v>
      </c>
      <c r="K302">
        <v>335.60033415459702</v>
      </c>
      <c r="L302">
        <v>345.93525560357699</v>
      </c>
      <c r="M302">
        <v>346.85778967054802</v>
      </c>
      <c r="N302">
        <v>341.75359030817299</v>
      </c>
      <c r="O302">
        <v>348.21421889434203</v>
      </c>
      <c r="P302">
        <v>338.69431099450298</v>
      </c>
      <c r="Q302">
        <v>350.61135499711202</v>
      </c>
      <c r="R302">
        <v>339.101437704506</v>
      </c>
      <c r="S302">
        <v>348.323863565701</v>
      </c>
      <c r="T302">
        <v>386.901073562916</v>
      </c>
      <c r="U302">
        <v>423.65175443589197</v>
      </c>
      <c r="V302">
        <v>413.19940343874902</v>
      </c>
      <c r="W302">
        <v>389.48596197555202</v>
      </c>
      <c r="X302">
        <v>381.84911909370697</v>
      </c>
      <c r="Y302">
        <v>375.94987260340798</v>
      </c>
      <c r="Z302">
        <v>389.28359551747599</v>
      </c>
      <c r="AA302">
        <v>400.34237230863801</v>
      </c>
      <c r="AB302">
        <v>430.49449648293398</v>
      </c>
      <c r="AC302">
        <v>443.84325337853699</v>
      </c>
      <c r="AD302">
        <v>1343.0015409523101</v>
      </c>
      <c r="AE302">
        <v>1184.24539113589</v>
      </c>
      <c r="AF302">
        <v>1087.09713903129</v>
      </c>
      <c r="AG302">
        <v>690.17247677087596</v>
      </c>
      <c r="AH302">
        <v>636.94059253007197</v>
      </c>
      <c r="AI302">
        <v>836.45587815620001</v>
      </c>
      <c r="AJ302">
        <v>1462.55289966542</v>
      </c>
      <c r="AK302">
        <v>1162.20249229616</v>
      </c>
      <c r="AL302">
        <v>887.86372684483104</v>
      </c>
      <c r="AM302">
        <v>829.24825249124103</v>
      </c>
      <c r="AN302">
        <v>714.90449759840601</v>
      </c>
      <c r="AO302">
        <v>465.05361068265597</v>
      </c>
      <c r="AP302">
        <v>409.01656821059299</v>
      </c>
      <c r="AQ302">
        <v>366.17399421968503</v>
      </c>
      <c r="AR302">
        <v>352.60153571136601</v>
      </c>
      <c r="AS302">
        <v>350.90150658591199</v>
      </c>
      <c r="AT302">
        <v>360.91984646563498</v>
      </c>
      <c r="AU302">
        <v>353.37437840795201</v>
      </c>
      <c r="AV302">
        <v>359.29655836761498</v>
      </c>
      <c r="AW302">
        <v>359.48825854994197</v>
      </c>
      <c r="AX302">
        <v>347.87663115089703</v>
      </c>
      <c r="AY302">
        <v>352.794513011513</v>
      </c>
      <c r="AZ302">
        <v>348.61744392102599</v>
      </c>
      <c r="BA302">
        <v>358.60770928086401</v>
      </c>
      <c r="BB302">
        <v>352.76008334622998</v>
      </c>
      <c r="BC302">
        <v>351.23927794903602</v>
      </c>
      <c r="BD302">
        <v>350.16020897851399</v>
      </c>
      <c r="BE302">
        <v>351.98643298863698</v>
      </c>
      <c r="BF302">
        <v>359.65383252411903</v>
      </c>
      <c r="BG302">
        <v>360.17630206382699</v>
      </c>
      <c r="BH302">
        <v>355.414303627972</v>
      </c>
      <c r="BI302">
        <v>364.595575900965</v>
      </c>
      <c r="BJ302">
        <v>372.40233842229702</v>
      </c>
      <c r="BK302">
        <v>383.05425341071901</v>
      </c>
      <c r="BL302">
        <v>392.51665933936101</v>
      </c>
      <c r="BM302">
        <v>413.68266632708998</v>
      </c>
      <c r="BN302">
        <v>415.724460663076</v>
      </c>
      <c r="BO302">
        <v>420.15290355190098</v>
      </c>
      <c r="BP302">
        <v>442.43359173688498</v>
      </c>
      <c r="BQ302">
        <v>442.69827012337799</v>
      </c>
      <c r="BR302">
        <v>443.796371516318</v>
      </c>
      <c r="BS302">
        <v>465.19419874592</v>
      </c>
      <c r="BT302">
        <v>446.46573594424598</v>
      </c>
      <c r="BU302">
        <v>451.920346123277</v>
      </c>
      <c r="BV302">
        <v>455.99926323838002</v>
      </c>
      <c r="BW302">
        <v>466.73766127647701</v>
      </c>
      <c r="BX302">
        <v>475.54188621187899</v>
      </c>
      <c r="BY302">
        <v>482.53542916196898</v>
      </c>
      <c r="BZ302">
        <v>481.87986864993701</v>
      </c>
      <c r="CA302">
        <v>474.82149233161999</v>
      </c>
      <c r="CB302">
        <v>482.456004902117</v>
      </c>
      <c r="CC302">
        <v>524.68706758514304</v>
      </c>
      <c r="CD302">
        <v>818.68691046815297</v>
      </c>
      <c r="CE302">
        <v>2103.7591300160798</v>
      </c>
      <c r="CF302">
        <v>420.42411615891302</v>
      </c>
      <c r="CG302">
        <v>358.32633389113198</v>
      </c>
      <c r="CH302">
        <v>363.01706916360399</v>
      </c>
      <c r="CI302">
        <v>352.00070975672998</v>
      </c>
      <c r="CJ302">
        <v>345.65355835304501</v>
      </c>
      <c r="CK302">
        <v>343.74893330477499</v>
      </c>
      <c r="CL302">
        <v>347.81602260274298</v>
      </c>
      <c r="CM302">
        <v>343.27957194065903</v>
      </c>
      <c r="CN302">
        <v>342.41918724577801</v>
      </c>
      <c r="CO302">
        <v>350.421676416727</v>
      </c>
      <c r="CP302">
        <v>340.47783606449701</v>
      </c>
      <c r="CQ302">
        <v>339.92891100781401</v>
      </c>
      <c r="CR302">
        <v>343.22162345812598</v>
      </c>
      <c r="CS302">
        <v>346.00414367155201</v>
      </c>
      <c r="CT302">
        <v>338.17406530564699</v>
      </c>
      <c r="CU302">
        <v>342.03421145555302</v>
      </c>
      <c r="CV302">
        <v>344.76807275449102</v>
      </c>
      <c r="CW302">
        <v>347.61111711643599</v>
      </c>
      <c r="CX302">
        <v>345.07932951368798</v>
      </c>
    </row>
    <row r="303" spans="1:102" x14ac:dyDescent="0.25">
      <c r="A303">
        <v>72.336448598130801</v>
      </c>
      <c r="B303">
        <v>336.27397729854198</v>
      </c>
      <c r="C303">
        <v>340.89363166982702</v>
      </c>
      <c r="D303">
        <v>341.50262831931798</v>
      </c>
      <c r="E303">
        <v>342.81538112591397</v>
      </c>
      <c r="F303">
        <v>346.46479474103</v>
      </c>
      <c r="G303">
        <v>347.93833599353798</v>
      </c>
      <c r="H303">
        <v>338.62773267142302</v>
      </c>
      <c r="I303">
        <v>341.82568257683101</v>
      </c>
      <c r="J303">
        <v>332.25851485255902</v>
      </c>
      <c r="K303">
        <v>330.62233583926701</v>
      </c>
      <c r="L303">
        <v>342.32251091930999</v>
      </c>
      <c r="M303">
        <v>340.70973626581599</v>
      </c>
      <c r="N303">
        <v>343.30492644636399</v>
      </c>
      <c r="O303">
        <v>351.12553490096798</v>
      </c>
      <c r="P303">
        <v>337.28325219065403</v>
      </c>
      <c r="Q303">
        <v>351.01305068706301</v>
      </c>
      <c r="R303">
        <v>338.38171982206899</v>
      </c>
      <c r="S303">
        <v>344.24921175234903</v>
      </c>
      <c r="T303">
        <v>380.057566803133</v>
      </c>
      <c r="U303">
        <v>421.31273816121097</v>
      </c>
      <c r="V303">
        <v>409.73439463995101</v>
      </c>
      <c r="W303">
        <v>383.36594582109899</v>
      </c>
      <c r="X303">
        <v>375.805749032302</v>
      </c>
      <c r="Y303">
        <v>371.98610593635999</v>
      </c>
      <c r="Z303">
        <v>389.896142061859</v>
      </c>
      <c r="AA303">
        <v>399.63847669456902</v>
      </c>
      <c r="AB303">
        <v>423.469776360938</v>
      </c>
      <c r="AC303">
        <v>437.80536822023703</v>
      </c>
      <c r="AD303">
        <v>1329.67398468892</v>
      </c>
      <c r="AE303">
        <v>1041.4522865036099</v>
      </c>
      <c r="AF303">
        <v>957.52180394793902</v>
      </c>
      <c r="AG303">
        <v>637.27330349519195</v>
      </c>
      <c r="AH303">
        <v>611.81594049816397</v>
      </c>
      <c r="AI303">
        <v>754.723618511631</v>
      </c>
      <c r="AJ303">
        <v>1298.65436629335</v>
      </c>
      <c r="AK303">
        <v>1103.2403907176699</v>
      </c>
      <c r="AL303">
        <v>878.40459628344797</v>
      </c>
      <c r="AM303">
        <v>853.94218444618502</v>
      </c>
      <c r="AN303">
        <v>738.23962728365905</v>
      </c>
      <c r="AO303">
        <v>468.95490482883201</v>
      </c>
      <c r="AP303">
        <v>412.69269857598402</v>
      </c>
      <c r="AQ303">
        <v>365.52867552448799</v>
      </c>
      <c r="AR303">
        <v>354.641085499871</v>
      </c>
      <c r="AS303">
        <v>350.82732664393802</v>
      </c>
      <c r="AT303">
        <v>361.32334534955498</v>
      </c>
      <c r="AU303">
        <v>350.50368962726901</v>
      </c>
      <c r="AV303">
        <v>356.35381967969403</v>
      </c>
      <c r="AW303">
        <v>358.97809978003897</v>
      </c>
      <c r="AX303">
        <v>350.97601934363098</v>
      </c>
      <c r="AY303">
        <v>349.83889117549597</v>
      </c>
      <c r="AZ303">
        <v>346.77836132418702</v>
      </c>
      <c r="BA303">
        <v>357.39158803493899</v>
      </c>
      <c r="BB303">
        <v>352.71613325173701</v>
      </c>
      <c r="BC303">
        <v>353.06100986403999</v>
      </c>
      <c r="BD303">
        <v>351.36711116415898</v>
      </c>
      <c r="BE303">
        <v>346.56722642644797</v>
      </c>
      <c r="BF303">
        <v>358.19269325617199</v>
      </c>
      <c r="BG303">
        <v>357.01567610108498</v>
      </c>
      <c r="BH303">
        <v>353.16982541279901</v>
      </c>
      <c r="BI303">
        <v>365.63723651012998</v>
      </c>
      <c r="BJ303">
        <v>370.26190310222199</v>
      </c>
      <c r="BK303">
        <v>384.12176012935902</v>
      </c>
      <c r="BL303">
        <v>391.87557569108202</v>
      </c>
      <c r="BM303">
        <v>409.70324464317002</v>
      </c>
      <c r="BN303">
        <v>413.43840233478699</v>
      </c>
      <c r="BO303">
        <v>415.99107533668399</v>
      </c>
      <c r="BP303">
        <v>433.318051513841</v>
      </c>
      <c r="BQ303">
        <v>432.76638178390903</v>
      </c>
      <c r="BR303">
        <v>436.322520964342</v>
      </c>
      <c r="BS303">
        <v>452.91375617334899</v>
      </c>
      <c r="BT303">
        <v>442.57369689820501</v>
      </c>
      <c r="BU303">
        <v>447.41644989861499</v>
      </c>
      <c r="BV303">
        <v>442.52348149468298</v>
      </c>
      <c r="BW303">
        <v>452.65885502178901</v>
      </c>
      <c r="BX303">
        <v>463.36587674857401</v>
      </c>
      <c r="BY303">
        <v>472.55338776887902</v>
      </c>
      <c r="BZ303">
        <v>470.99913759583399</v>
      </c>
      <c r="CA303">
        <v>457.06898950406401</v>
      </c>
      <c r="CB303">
        <v>467.57179623207298</v>
      </c>
      <c r="CC303">
        <v>500.051930441553</v>
      </c>
      <c r="CD303">
        <v>731.62063007049903</v>
      </c>
      <c r="CE303">
        <v>1990.0675924772399</v>
      </c>
      <c r="CF303">
        <v>414.111807994081</v>
      </c>
      <c r="CG303">
        <v>350.17675158919502</v>
      </c>
      <c r="CH303">
        <v>358.14988487881902</v>
      </c>
      <c r="CI303">
        <v>349.606671093778</v>
      </c>
      <c r="CJ303">
        <v>342.66566189621699</v>
      </c>
      <c r="CK303">
        <v>340.73643504499199</v>
      </c>
      <c r="CL303">
        <v>347.548307927378</v>
      </c>
      <c r="CM303">
        <v>344.46499000378401</v>
      </c>
      <c r="CN303">
        <v>346.21322563593299</v>
      </c>
      <c r="CO303">
        <v>349.09888206263503</v>
      </c>
      <c r="CP303">
        <v>343.65149299760498</v>
      </c>
      <c r="CQ303">
        <v>339.56529985197102</v>
      </c>
      <c r="CR303">
        <v>342.54181473626102</v>
      </c>
      <c r="CS303">
        <v>347.46893230120799</v>
      </c>
      <c r="CT303">
        <v>339.28952744515101</v>
      </c>
      <c r="CU303">
        <v>341.79884847671599</v>
      </c>
      <c r="CV303">
        <v>341.82059283636198</v>
      </c>
      <c r="CW303">
        <v>348.55532619483103</v>
      </c>
      <c r="CX303">
        <v>344.53644829520499</v>
      </c>
    </row>
    <row r="304" spans="1:102" x14ac:dyDescent="0.25">
      <c r="A304">
        <v>72.576769025367099</v>
      </c>
      <c r="B304">
        <v>335.50810002485099</v>
      </c>
      <c r="C304">
        <v>338.76545398028799</v>
      </c>
      <c r="D304">
        <v>339.93671354693203</v>
      </c>
      <c r="E304">
        <v>339.920299552453</v>
      </c>
      <c r="F304">
        <v>346.90545789230202</v>
      </c>
      <c r="G304">
        <v>348.97562596874201</v>
      </c>
      <c r="H304">
        <v>338.87800127484201</v>
      </c>
      <c r="I304">
        <v>343.48974377324902</v>
      </c>
      <c r="J304">
        <v>333.51415309919503</v>
      </c>
      <c r="K304">
        <v>331.117391391095</v>
      </c>
      <c r="L304">
        <v>341.77786394165901</v>
      </c>
      <c r="M304">
        <v>337.637019908193</v>
      </c>
      <c r="N304">
        <v>342.58053336680501</v>
      </c>
      <c r="O304">
        <v>349.07455209849797</v>
      </c>
      <c r="P304">
        <v>336.59544305327501</v>
      </c>
      <c r="Q304">
        <v>349.56673211317201</v>
      </c>
      <c r="R304">
        <v>334.08235759425799</v>
      </c>
      <c r="S304">
        <v>343.61825689761503</v>
      </c>
      <c r="T304">
        <v>377.80029170173799</v>
      </c>
      <c r="U304">
        <v>419.25748478599598</v>
      </c>
      <c r="V304">
        <v>409.04574838326999</v>
      </c>
      <c r="W304">
        <v>381.700551529596</v>
      </c>
      <c r="X304">
        <v>373.01080260936601</v>
      </c>
      <c r="Y304">
        <v>372.487237595235</v>
      </c>
      <c r="Z304">
        <v>390.69280927738498</v>
      </c>
      <c r="AA304">
        <v>397.02462177309502</v>
      </c>
      <c r="AB304">
        <v>421.166816574454</v>
      </c>
      <c r="AC304">
        <v>435.87054941625797</v>
      </c>
      <c r="AD304">
        <v>1298.3473838961499</v>
      </c>
      <c r="AE304">
        <v>974.43023812716797</v>
      </c>
      <c r="AF304">
        <v>901.28405658429995</v>
      </c>
      <c r="AG304">
        <v>614.31147873811994</v>
      </c>
      <c r="AH304">
        <v>597.25515693279499</v>
      </c>
      <c r="AI304">
        <v>720.39687437122495</v>
      </c>
      <c r="AJ304">
        <v>1224.38990684644</v>
      </c>
      <c r="AK304">
        <v>1058.3313400922</v>
      </c>
      <c r="AL304">
        <v>864.51694475871102</v>
      </c>
      <c r="AM304">
        <v>852.87369273325999</v>
      </c>
      <c r="AN304">
        <v>739.04444773341595</v>
      </c>
      <c r="AO304">
        <v>471.75471687668397</v>
      </c>
      <c r="AP304">
        <v>412.326511451778</v>
      </c>
      <c r="AQ304">
        <v>365.88814975719202</v>
      </c>
      <c r="AR304">
        <v>355.06559163624797</v>
      </c>
      <c r="AS304">
        <v>351.15041933746198</v>
      </c>
      <c r="AT304">
        <v>359.22294423305999</v>
      </c>
      <c r="AU304">
        <v>351.57608201789202</v>
      </c>
      <c r="AV304">
        <v>355.528593233908</v>
      </c>
      <c r="AW304">
        <v>360.58284061471198</v>
      </c>
      <c r="AX304">
        <v>352.38275500075599</v>
      </c>
      <c r="AY304">
        <v>351.501620539187</v>
      </c>
      <c r="AZ304">
        <v>346.45738458287701</v>
      </c>
      <c r="BA304">
        <v>355.54366757903603</v>
      </c>
      <c r="BB304">
        <v>353.16535471774898</v>
      </c>
      <c r="BC304">
        <v>353.79879936694698</v>
      </c>
      <c r="BD304">
        <v>352.16867592871102</v>
      </c>
      <c r="BE304">
        <v>345.67560586243201</v>
      </c>
      <c r="BF304">
        <v>357.640055418999</v>
      </c>
      <c r="BG304">
        <v>357.72981398383303</v>
      </c>
      <c r="BH304">
        <v>354.40774261009199</v>
      </c>
      <c r="BI304">
        <v>364.72782751019201</v>
      </c>
      <c r="BJ304">
        <v>370.663041222723</v>
      </c>
      <c r="BK304">
        <v>384.12334832569201</v>
      </c>
      <c r="BL304">
        <v>389.847799843725</v>
      </c>
      <c r="BM304">
        <v>408.46089756436902</v>
      </c>
      <c r="BN304">
        <v>407.63117276661501</v>
      </c>
      <c r="BO304">
        <v>415.36848449719503</v>
      </c>
      <c r="BP304">
        <v>427.10648894023899</v>
      </c>
      <c r="BQ304">
        <v>428.675938565293</v>
      </c>
      <c r="BR304">
        <v>431.507576378267</v>
      </c>
      <c r="BS304">
        <v>446.98794114046899</v>
      </c>
      <c r="BT304">
        <v>436.97557856434003</v>
      </c>
      <c r="BU304">
        <v>444.19334405949002</v>
      </c>
      <c r="BV304">
        <v>437.79587081127102</v>
      </c>
      <c r="BW304">
        <v>445.67830305502798</v>
      </c>
      <c r="BX304">
        <v>455.41718964315601</v>
      </c>
      <c r="BY304">
        <v>465.53989815452502</v>
      </c>
      <c r="BZ304">
        <v>464.73263652675701</v>
      </c>
      <c r="CA304">
        <v>452.31092409843399</v>
      </c>
      <c r="CB304">
        <v>460.36945001551197</v>
      </c>
      <c r="CC304">
        <v>488.67347488024399</v>
      </c>
      <c r="CD304">
        <v>691.54981102258</v>
      </c>
      <c r="CE304">
        <v>1874.09101884188</v>
      </c>
      <c r="CF304">
        <v>411.47872528394998</v>
      </c>
      <c r="CG304">
        <v>347.223591819033</v>
      </c>
      <c r="CH304">
        <v>356.21181545265102</v>
      </c>
      <c r="CI304">
        <v>348.94046219433102</v>
      </c>
      <c r="CJ304">
        <v>341.24713989368598</v>
      </c>
      <c r="CK304">
        <v>342.07525354368198</v>
      </c>
      <c r="CL304">
        <v>347.80568067135499</v>
      </c>
      <c r="CM304">
        <v>342.873235257136</v>
      </c>
      <c r="CN304">
        <v>347.85952780391801</v>
      </c>
      <c r="CO304">
        <v>346.976404922359</v>
      </c>
      <c r="CP304">
        <v>343.72637290258302</v>
      </c>
      <c r="CQ304">
        <v>343.12609363349799</v>
      </c>
      <c r="CR304">
        <v>339.88853070533099</v>
      </c>
      <c r="CS304">
        <v>346.80299637592498</v>
      </c>
      <c r="CT304">
        <v>342.99094270774401</v>
      </c>
      <c r="CU304">
        <v>342.50517055033299</v>
      </c>
      <c r="CV304">
        <v>340.78112226917398</v>
      </c>
      <c r="CW304">
        <v>348.39112110302801</v>
      </c>
      <c r="CX304">
        <v>343.229001651857</v>
      </c>
    </row>
    <row r="305" spans="1:102" x14ac:dyDescent="0.25">
      <c r="A305">
        <v>72.817089452603398</v>
      </c>
      <c r="B305">
        <v>332.47870587493901</v>
      </c>
      <c r="C305">
        <v>336.34740693377398</v>
      </c>
      <c r="D305">
        <v>340.59189295206198</v>
      </c>
      <c r="E305">
        <v>341.57932677313698</v>
      </c>
      <c r="F305">
        <v>347.64541675522202</v>
      </c>
      <c r="G305">
        <v>349.19968719750301</v>
      </c>
      <c r="H305">
        <v>339.11618666244499</v>
      </c>
      <c r="I305">
        <v>342.46392845756901</v>
      </c>
      <c r="J305">
        <v>338.45359347941297</v>
      </c>
      <c r="K305">
        <v>332.40726461999901</v>
      </c>
      <c r="L305">
        <v>342.18525077511799</v>
      </c>
      <c r="M305">
        <v>336.85234676395601</v>
      </c>
      <c r="N305">
        <v>344.91838485308102</v>
      </c>
      <c r="O305">
        <v>347.09585868218198</v>
      </c>
      <c r="P305">
        <v>334.67902823033302</v>
      </c>
      <c r="Q305">
        <v>349.32516425055297</v>
      </c>
      <c r="R305">
        <v>327.97214668835397</v>
      </c>
      <c r="S305">
        <v>344.88271173691498</v>
      </c>
      <c r="T305">
        <v>374.69888575407498</v>
      </c>
      <c r="U305">
        <v>413.46474191189299</v>
      </c>
      <c r="V305">
        <v>402.58240632220998</v>
      </c>
      <c r="W305">
        <v>378.48923848195398</v>
      </c>
      <c r="X305">
        <v>370.54011600108402</v>
      </c>
      <c r="Y305">
        <v>371.18148409862903</v>
      </c>
      <c r="Z305">
        <v>390.519870825444</v>
      </c>
      <c r="AA305">
        <v>395.16052342535602</v>
      </c>
      <c r="AB305">
        <v>415.72935027043002</v>
      </c>
      <c r="AC305">
        <v>432.12789397457601</v>
      </c>
      <c r="AD305">
        <v>1256.3033666331401</v>
      </c>
      <c r="AE305">
        <v>865.35244391076799</v>
      </c>
      <c r="AF305">
        <v>797.87834138471396</v>
      </c>
      <c r="AG305">
        <v>579.73021224705803</v>
      </c>
      <c r="AH305">
        <v>572.52846042860097</v>
      </c>
      <c r="AI305">
        <v>671.42384216805101</v>
      </c>
      <c r="AJ305">
        <v>1118.54522652785</v>
      </c>
      <c r="AK305">
        <v>1015.99475983184</v>
      </c>
      <c r="AL305">
        <v>858.41016784499698</v>
      </c>
      <c r="AM305">
        <v>870.73337398999104</v>
      </c>
      <c r="AN305">
        <v>753.33024717959995</v>
      </c>
      <c r="AO305">
        <v>483.09849963411102</v>
      </c>
      <c r="AP305">
        <v>411.92119173277501</v>
      </c>
      <c r="AQ305">
        <v>365.82495294074897</v>
      </c>
      <c r="AR305">
        <v>354.36438691494902</v>
      </c>
      <c r="AS305">
        <v>353.28561710397298</v>
      </c>
      <c r="AT305">
        <v>358.44225493127101</v>
      </c>
      <c r="AU305">
        <v>352.958054650674</v>
      </c>
      <c r="AV305">
        <v>355.72595704383502</v>
      </c>
      <c r="AW305">
        <v>365.24704757368698</v>
      </c>
      <c r="AX305">
        <v>353.35100931521799</v>
      </c>
      <c r="AY305">
        <v>355.04397303148397</v>
      </c>
      <c r="AZ305">
        <v>347.926756152015</v>
      </c>
      <c r="BA305">
        <v>358.61028906768098</v>
      </c>
      <c r="BB305">
        <v>354.50694494194499</v>
      </c>
      <c r="BC305">
        <v>352.86791240052099</v>
      </c>
      <c r="BD305">
        <v>353.13466876184799</v>
      </c>
      <c r="BE305">
        <v>344.27037805760102</v>
      </c>
      <c r="BF305">
        <v>355.94600868874699</v>
      </c>
      <c r="BG305">
        <v>359.25971964957</v>
      </c>
      <c r="BH305">
        <v>352.76719410532502</v>
      </c>
      <c r="BI305">
        <v>362.17855189356499</v>
      </c>
      <c r="BJ305">
        <v>370.34711345787298</v>
      </c>
      <c r="BK305">
        <v>383.97505167069602</v>
      </c>
      <c r="BL305">
        <v>389.66351987539798</v>
      </c>
      <c r="BM305">
        <v>406.09592332709798</v>
      </c>
      <c r="BN305">
        <v>402.395189048654</v>
      </c>
      <c r="BO305">
        <v>414.94864233121001</v>
      </c>
      <c r="BP305">
        <v>417.90381723167798</v>
      </c>
      <c r="BQ305">
        <v>422.86522365322401</v>
      </c>
      <c r="BR305">
        <v>427.725433634399</v>
      </c>
      <c r="BS305">
        <v>437.08167645387999</v>
      </c>
      <c r="BT305">
        <v>431.386492785889</v>
      </c>
      <c r="BU305">
        <v>434.77198437830998</v>
      </c>
      <c r="BV305">
        <v>436.15873537754499</v>
      </c>
      <c r="BW305">
        <v>440.081909660196</v>
      </c>
      <c r="BX305">
        <v>445.498789601537</v>
      </c>
      <c r="BY305">
        <v>458.93403246825602</v>
      </c>
      <c r="BZ305">
        <v>461.01365602345902</v>
      </c>
      <c r="CA305">
        <v>446.11655867637899</v>
      </c>
      <c r="CB305">
        <v>450.51753023029602</v>
      </c>
      <c r="CC305">
        <v>476.88784789825201</v>
      </c>
      <c r="CD305">
        <v>645.80732926012399</v>
      </c>
      <c r="CE305">
        <v>1783.1913067095199</v>
      </c>
      <c r="CF305">
        <v>412.05195636493801</v>
      </c>
      <c r="CG305">
        <v>347.28353907776398</v>
      </c>
      <c r="CH305">
        <v>349.38398356762701</v>
      </c>
      <c r="CI305">
        <v>347.50057870803602</v>
      </c>
      <c r="CJ305">
        <v>340.88973168234497</v>
      </c>
      <c r="CK305">
        <v>343.43464253955898</v>
      </c>
      <c r="CL305">
        <v>344.944765555088</v>
      </c>
      <c r="CM305">
        <v>341.01985864434801</v>
      </c>
      <c r="CN305">
        <v>348.315939456504</v>
      </c>
      <c r="CO305">
        <v>342.25938775836102</v>
      </c>
      <c r="CP305">
        <v>345.871885177119</v>
      </c>
      <c r="CQ305">
        <v>346.63236209465202</v>
      </c>
      <c r="CR305">
        <v>336.866976736315</v>
      </c>
      <c r="CS305">
        <v>345.421170836888</v>
      </c>
      <c r="CT305">
        <v>344.03764838376998</v>
      </c>
      <c r="CU305">
        <v>348.403766115667</v>
      </c>
      <c r="CV305">
        <v>337.75481656645701</v>
      </c>
      <c r="CW305">
        <v>345.97454416380299</v>
      </c>
      <c r="CX305">
        <v>343.860157954903</v>
      </c>
    </row>
    <row r="306" spans="1:102" x14ac:dyDescent="0.25">
      <c r="A306">
        <v>73.057409879839696</v>
      </c>
      <c r="B306">
        <v>328.376897717524</v>
      </c>
      <c r="C306">
        <v>338.25542871834801</v>
      </c>
      <c r="D306">
        <v>344.37153090840798</v>
      </c>
      <c r="E306">
        <v>341.43333759096299</v>
      </c>
      <c r="F306">
        <v>349.16013391006902</v>
      </c>
      <c r="G306">
        <v>346.26522684929802</v>
      </c>
      <c r="H306">
        <v>338.58338772327102</v>
      </c>
      <c r="I306">
        <v>343.923340999419</v>
      </c>
      <c r="J306">
        <v>342.47414539660099</v>
      </c>
      <c r="K306">
        <v>332.89862567200299</v>
      </c>
      <c r="L306">
        <v>340.95725703224599</v>
      </c>
      <c r="M306">
        <v>337.58674781739597</v>
      </c>
      <c r="N306">
        <v>343.74324411659398</v>
      </c>
      <c r="O306">
        <v>345.244071656779</v>
      </c>
      <c r="P306">
        <v>338.91345918742797</v>
      </c>
      <c r="Q306">
        <v>347.29717746865998</v>
      </c>
      <c r="R306">
        <v>323.370212404325</v>
      </c>
      <c r="S306">
        <v>345.86453055823</v>
      </c>
      <c r="T306">
        <v>373.78314380952401</v>
      </c>
      <c r="U306">
        <v>407.12196713067101</v>
      </c>
      <c r="V306">
        <v>399.564023324245</v>
      </c>
      <c r="W306">
        <v>377.68840930408197</v>
      </c>
      <c r="X306">
        <v>366.108439319919</v>
      </c>
      <c r="Y306">
        <v>370.90153473884902</v>
      </c>
      <c r="Z306">
        <v>390.37756738423701</v>
      </c>
      <c r="AA306">
        <v>397.38719418943498</v>
      </c>
      <c r="AB306">
        <v>409.437701786415</v>
      </c>
      <c r="AC306">
        <v>421.58019146072502</v>
      </c>
      <c r="AD306">
        <v>1215.02889461054</v>
      </c>
      <c r="AE306">
        <v>792.38102193198699</v>
      </c>
      <c r="AF306">
        <v>738.29558368531104</v>
      </c>
      <c r="AG306">
        <v>554.97662917883599</v>
      </c>
      <c r="AH306">
        <v>551.95767661641196</v>
      </c>
      <c r="AI306">
        <v>630.11483310579797</v>
      </c>
      <c r="AJ306">
        <v>1019.32203062475</v>
      </c>
      <c r="AK306">
        <v>951.49937695761298</v>
      </c>
      <c r="AL306">
        <v>831.50808411227399</v>
      </c>
      <c r="AM306">
        <v>867.28349113295405</v>
      </c>
      <c r="AN306">
        <v>751.49829205833998</v>
      </c>
      <c r="AO306">
        <v>488.62920048413798</v>
      </c>
      <c r="AP306">
        <v>404.27373431630502</v>
      </c>
      <c r="AQ306">
        <v>368.97914557348997</v>
      </c>
      <c r="AR306">
        <v>360.22306215050003</v>
      </c>
      <c r="AS306">
        <v>352.83289967105299</v>
      </c>
      <c r="AT306">
        <v>359.763580725049</v>
      </c>
      <c r="AU306">
        <v>354.90722385832203</v>
      </c>
      <c r="AV306">
        <v>359.02539165626598</v>
      </c>
      <c r="AW306">
        <v>360.63229581521301</v>
      </c>
      <c r="AX306">
        <v>353.18029306910603</v>
      </c>
      <c r="AY306">
        <v>356.23177570720401</v>
      </c>
      <c r="AZ306">
        <v>347.81029043574898</v>
      </c>
      <c r="BA306">
        <v>358.18558283452597</v>
      </c>
      <c r="BB306">
        <v>351.40979487131801</v>
      </c>
      <c r="BC306">
        <v>350.99468864682001</v>
      </c>
      <c r="BD306">
        <v>355.71759166963398</v>
      </c>
      <c r="BE306">
        <v>346.35407176669997</v>
      </c>
      <c r="BF306">
        <v>350.35045657598101</v>
      </c>
      <c r="BG306">
        <v>357.588553192674</v>
      </c>
      <c r="BH306">
        <v>348.81843863004099</v>
      </c>
      <c r="BI306">
        <v>356.32464766775701</v>
      </c>
      <c r="BJ306">
        <v>367.57809202958202</v>
      </c>
      <c r="BK306">
        <v>380.48523060697801</v>
      </c>
      <c r="BL306">
        <v>391.02346971830298</v>
      </c>
      <c r="BM306">
        <v>398.21538513725301</v>
      </c>
      <c r="BN306">
        <v>398.98789496649198</v>
      </c>
      <c r="BO306">
        <v>408.39001665638102</v>
      </c>
      <c r="BP306">
        <v>414.165962950025</v>
      </c>
      <c r="BQ306">
        <v>417.94268558339598</v>
      </c>
      <c r="BR306">
        <v>423.59448949890401</v>
      </c>
      <c r="BS306">
        <v>427.02291026456402</v>
      </c>
      <c r="BT306">
        <v>422.73858450298599</v>
      </c>
      <c r="BU306">
        <v>426.75800322597303</v>
      </c>
      <c r="BV306">
        <v>427.46129264900998</v>
      </c>
      <c r="BW306">
        <v>435.36325542251097</v>
      </c>
      <c r="BX306">
        <v>439.950012655455</v>
      </c>
      <c r="BY306">
        <v>447.63473927496602</v>
      </c>
      <c r="BZ306">
        <v>453.80911988149802</v>
      </c>
      <c r="CA306">
        <v>436.98890531363401</v>
      </c>
      <c r="CB306">
        <v>439.83102216480501</v>
      </c>
      <c r="CC306">
        <v>463.92006016111498</v>
      </c>
      <c r="CD306">
        <v>600.29162137352398</v>
      </c>
      <c r="CE306">
        <v>1631.0743843448199</v>
      </c>
      <c r="CF306">
        <v>407.81239743734199</v>
      </c>
      <c r="CG306">
        <v>346.47077049500098</v>
      </c>
      <c r="CH306">
        <v>344.32574274304</v>
      </c>
      <c r="CI306">
        <v>348.38460018333399</v>
      </c>
      <c r="CJ306">
        <v>342.438921924174</v>
      </c>
      <c r="CK306">
        <v>342.38868372973297</v>
      </c>
      <c r="CL306">
        <v>343.59998871366003</v>
      </c>
      <c r="CM306">
        <v>345.06765585031297</v>
      </c>
      <c r="CN306">
        <v>347.08004354378397</v>
      </c>
      <c r="CO306">
        <v>339.51054530125799</v>
      </c>
      <c r="CP306">
        <v>346.74248797227</v>
      </c>
      <c r="CQ306">
        <v>346.200958615844</v>
      </c>
      <c r="CR306">
        <v>335.50849631098299</v>
      </c>
      <c r="CS306">
        <v>344.91177858143999</v>
      </c>
      <c r="CT306">
        <v>342.65882937978898</v>
      </c>
      <c r="CU306">
        <v>347.010413875631</v>
      </c>
      <c r="CV306">
        <v>333.53961772333901</v>
      </c>
      <c r="CW306">
        <v>345.596272591645</v>
      </c>
      <c r="CX306">
        <v>342.69803504147899</v>
      </c>
    </row>
    <row r="307" spans="1:102" x14ac:dyDescent="0.25">
      <c r="A307">
        <v>73.297730307076094</v>
      </c>
      <c r="B307">
        <v>328.77934237588897</v>
      </c>
      <c r="C307">
        <v>336.00621943105801</v>
      </c>
      <c r="D307">
        <v>341.91611900147802</v>
      </c>
      <c r="E307">
        <v>341.13594035176902</v>
      </c>
      <c r="F307">
        <v>350.58254210664398</v>
      </c>
      <c r="G307">
        <v>342.46966728014303</v>
      </c>
      <c r="H307">
        <v>340.35829892637099</v>
      </c>
      <c r="I307">
        <v>342.3013926365</v>
      </c>
      <c r="J307">
        <v>343.94870158332799</v>
      </c>
      <c r="K307">
        <v>336.82646276141202</v>
      </c>
      <c r="L307">
        <v>338.14238874030201</v>
      </c>
      <c r="M307">
        <v>335.850566484556</v>
      </c>
      <c r="N307">
        <v>346.40990764557699</v>
      </c>
      <c r="O307">
        <v>345.691336123025</v>
      </c>
      <c r="P307">
        <v>344.906055199219</v>
      </c>
      <c r="Q307">
        <v>344.61467668382301</v>
      </c>
      <c r="R307">
        <v>325.071153243156</v>
      </c>
      <c r="S307">
        <v>346.81015514041098</v>
      </c>
      <c r="T307">
        <v>374.59871844166901</v>
      </c>
      <c r="U307">
        <v>405.04385927922999</v>
      </c>
      <c r="V307">
        <v>395.33105881186299</v>
      </c>
      <c r="W307">
        <v>376.81883379237701</v>
      </c>
      <c r="X307">
        <v>365.13482958217998</v>
      </c>
      <c r="Y307">
        <v>370.63060515753699</v>
      </c>
      <c r="Z307">
        <v>392.99185818027001</v>
      </c>
      <c r="AA307">
        <v>395.72837415667198</v>
      </c>
      <c r="AB307">
        <v>406.06612129316301</v>
      </c>
      <c r="AC307">
        <v>418.30395683371802</v>
      </c>
      <c r="AD307">
        <v>1211.1384520817601</v>
      </c>
      <c r="AE307">
        <v>759.148740155008</v>
      </c>
      <c r="AF307">
        <v>705.06116859341103</v>
      </c>
      <c r="AG307">
        <v>537.04427294334005</v>
      </c>
      <c r="AH307">
        <v>541.08343928348995</v>
      </c>
      <c r="AI307">
        <v>609.993056715021</v>
      </c>
      <c r="AJ307">
        <v>968.26920500286803</v>
      </c>
      <c r="AK307">
        <v>930.18188945500003</v>
      </c>
      <c r="AL307">
        <v>823.83308237325002</v>
      </c>
      <c r="AM307">
        <v>894.04021333899698</v>
      </c>
      <c r="AN307">
        <v>773.33684175689405</v>
      </c>
      <c r="AO307">
        <v>500.01146948630901</v>
      </c>
      <c r="AP307">
        <v>405.09076566729999</v>
      </c>
      <c r="AQ307">
        <v>370.24030949382802</v>
      </c>
      <c r="AR307">
        <v>361.56626230638301</v>
      </c>
      <c r="AS307">
        <v>355.32189214819198</v>
      </c>
      <c r="AT307">
        <v>358.45515699842298</v>
      </c>
      <c r="AU307">
        <v>358.42479932305599</v>
      </c>
      <c r="AV307">
        <v>360.13465597920202</v>
      </c>
      <c r="AW307">
        <v>362.49168682776099</v>
      </c>
      <c r="AX307">
        <v>351.81391343960303</v>
      </c>
      <c r="AY307">
        <v>358.181771411238</v>
      </c>
      <c r="AZ307">
        <v>343.41164947022401</v>
      </c>
      <c r="BA307">
        <v>358.17887489154703</v>
      </c>
      <c r="BB307">
        <v>354.21212457585699</v>
      </c>
      <c r="BC307">
        <v>349.80323512185498</v>
      </c>
      <c r="BD307">
        <v>357.42198548704999</v>
      </c>
      <c r="BE307">
        <v>349.95214958737</v>
      </c>
      <c r="BF307">
        <v>347.05885634399698</v>
      </c>
      <c r="BG307">
        <v>356.418938673605</v>
      </c>
      <c r="BH307">
        <v>351.77705905415002</v>
      </c>
      <c r="BI307">
        <v>354.59616238936201</v>
      </c>
      <c r="BJ307">
        <v>367.95310254506097</v>
      </c>
      <c r="BK307">
        <v>381.36103755760797</v>
      </c>
      <c r="BL307">
        <v>388.40557817724198</v>
      </c>
      <c r="BM307">
        <v>394.03577291451802</v>
      </c>
      <c r="BN307">
        <v>398.594434063432</v>
      </c>
      <c r="BO307">
        <v>406.10441305125698</v>
      </c>
      <c r="BP307">
        <v>409.94817492974602</v>
      </c>
      <c r="BQ307">
        <v>413.89996833522002</v>
      </c>
      <c r="BR307">
        <v>423.38294402899697</v>
      </c>
      <c r="BS307">
        <v>421.74532569171998</v>
      </c>
      <c r="BT307">
        <v>419.120082913913</v>
      </c>
      <c r="BU307">
        <v>422.83547258546002</v>
      </c>
      <c r="BV307">
        <v>423.099825186217</v>
      </c>
      <c r="BW307">
        <v>432.475824720655</v>
      </c>
      <c r="BX307">
        <v>436.11430454226399</v>
      </c>
      <c r="BY307">
        <v>444.91385176886899</v>
      </c>
      <c r="BZ307">
        <v>444.29739117013298</v>
      </c>
      <c r="CA307">
        <v>428.91769886457899</v>
      </c>
      <c r="CB307">
        <v>435.00629548797002</v>
      </c>
      <c r="CC307">
        <v>458.85244474254</v>
      </c>
      <c r="CD307">
        <v>585.044117272417</v>
      </c>
      <c r="CE307">
        <v>1605.8836739885</v>
      </c>
      <c r="CF307">
        <v>403.88675889319802</v>
      </c>
      <c r="CG307">
        <v>344.28559882118202</v>
      </c>
      <c r="CH307">
        <v>341.60459720094099</v>
      </c>
      <c r="CI307">
        <v>349.78815091095601</v>
      </c>
      <c r="CJ307">
        <v>342.86676963944598</v>
      </c>
      <c r="CK307">
        <v>344.155550656603</v>
      </c>
      <c r="CL307">
        <v>344.21503773249998</v>
      </c>
      <c r="CM307">
        <v>346.02397597219198</v>
      </c>
      <c r="CN307">
        <v>346.42165032060302</v>
      </c>
      <c r="CO307">
        <v>340.00716697197902</v>
      </c>
      <c r="CP307">
        <v>346.85669850144001</v>
      </c>
      <c r="CQ307">
        <v>343.88034635994097</v>
      </c>
      <c r="CR307">
        <v>334.46433589999202</v>
      </c>
      <c r="CS307">
        <v>348.203870514296</v>
      </c>
      <c r="CT307">
        <v>345.00898104552698</v>
      </c>
      <c r="CU307">
        <v>346.25989541812697</v>
      </c>
      <c r="CV307">
        <v>331.76124991808098</v>
      </c>
      <c r="CW307">
        <v>346.33274059812601</v>
      </c>
      <c r="CX307">
        <v>339.134669208964</v>
      </c>
    </row>
    <row r="308" spans="1:102" x14ac:dyDescent="0.25">
      <c r="A308">
        <v>73.538050734312407</v>
      </c>
      <c r="B308">
        <v>329.00269310889797</v>
      </c>
      <c r="C308">
        <v>334.45261996070099</v>
      </c>
      <c r="D308">
        <v>340.09800974481499</v>
      </c>
      <c r="E308">
        <v>340.44814387078799</v>
      </c>
      <c r="F308">
        <v>350.56168077240198</v>
      </c>
      <c r="G308">
        <v>339.080531525384</v>
      </c>
      <c r="H308">
        <v>338.78072377334502</v>
      </c>
      <c r="I308">
        <v>346.23632411794802</v>
      </c>
      <c r="J308">
        <v>346.49149202948797</v>
      </c>
      <c r="K308">
        <v>338.76582296568199</v>
      </c>
      <c r="L308">
        <v>337.59526500826502</v>
      </c>
      <c r="M308">
        <v>335.37534636383401</v>
      </c>
      <c r="N308">
        <v>344.82629114385998</v>
      </c>
      <c r="O308">
        <v>342.705471197463</v>
      </c>
      <c r="P308">
        <v>347.46376499488298</v>
      </c>
      <c r="Q308">
        <v>336.625261513787</v>
      </c>
      <c r="R308">
        <v>324.19385679602499</v>
      </c>
      <c r="S308">
        <v>346.43034887578199</v>
      </c>
      <c r="T308">
        <v>368.76075129262898</v>
      </c>
      <c r="U308">
        <v>401.860735314409</v>
      </c>
      <c r="V308">
        <v>392.00323551953801</v>
      </c>
      <c r="W308">
        <v>378.21278010235102</v>
      </c>
      <c r="X308">
        <v>361.48639052141698</v>
      </c>
      <c r="Y308">
        <v>371.47075173465203</v>
      </c>
      <c r="Z308">
        <v>391.56179898855697</v>
      </c>
      <c r="AA308">
        <v>392.81538502743598</v>
      </c>
      <c r="AB308">
        <v>405.20110720831201</v>
      </c>
      <c r="AC308">
        <v>419.29835489942099</v>
      </c>
      <c r="AD308">
        <v>1170.6470767052899</v>
      </c>
      <c r="AE308">
        <v>702.25544323110705</v>
      </c>
      <c r="AF308">
        <v>653.13907950771898</v>
      </c>
      <c r="AG308">
        <v>512.21745622741605</v>
      </c>
      <c r="AH308">
        <v>521.90786097349201</v>
      </c>
      <c r="AI308">
        <v>574.14530369580598</v>
      </c>
      <c r="AJ308">
        <v>883.75634752108499</v>
      </c>
      <c r="AK308">
        <v>871.95805605847602</v>
      </c>
      <c r="AL308">
        <v>813.94459499174502</v>
      </c>
      <c r="AM308">
        <v>901.70541590672894</v>
      </c>
      <c r="AN308">
        <v>780.48714230297105</v>
      </c>
      <c r="AO308">
        <v>510.48751961454701</v>
      </c>
      <c r="AP308">
        <v>407.095094063479</v>
      </c>
      <c r="AQ308">
        <v>367.14742943571002</v>
      </c>
      <c r="AR308">
        <v>364.86142191569201</v>
      </c>
      <c r="AS308">
        <v>357.06701810589601</v>
      </c>
      <c r="AT308">
        <v>357.57055913456799</v>
      </c>
      <c r="AU308">
        <v>363.159898615315</v>
      </c>
      <c r="AV308">
        <v>360.29236235529203</v>
      </c>
      <c r="AW308">
        <v>361.59051447193701</v>
      </c>
      <c r="AX308">
        <v>354.18879496138197</v>
      </c>
      <c r="AY308">
        <v>358.44439732468697</v>
      </c>
      <c r="AZ308">
        <v>343.428270604972</v>
      </c>
      <c r="BA308">
        <v>356.49135418563202</v>
      </c>
      <c r="BB308">
        <v>353.45880724059202</v>
      </c>
      <c r="BC308">
        <v>350.331130544372</v>
      </c>
      <c r="BD308">
        <v>358.28086863670501</v>
      </c>
      <c r="BE308">
        <v>350.72198996693999</v>
      </c>
      <c r="BF308">
        <v>348.129755734269</v>
      </c>
      <c r="BG308">
        <v>357.20361546227502</v>
      </c>
      <c r="BH308">
        <v>352.34708015771099</v>
      </c>
      <c r="BI308">
        <v>355.35759511639799</v>
      </c>
      <c r="BJ308">
        <v>368.74916891979899</v>
      </c>
      <c r="BK308">
        <v>381.75827485716297</v>
      </c>
      <c r="BL308">
        <v>384.02961089835497</v>
      </c>
      <c r="BM308">
        <v>389.87123920980798</v>
      </c>
      <c r="BN308">
        <v>397.33826009973097</v>
      </c>
      <c r="BO308">
        <v>401.50643748550198</v>
      </c>
      <c r="BP308">
        <v>406.81524941074599</v>
      </c>
      <c r="BQ308">
        <v>406.33910983406798</v>
      </c>
      <c r="BR308">
        <v>416.90647908550102</v>
      </c>
      <c r="BS308">
        <v>418.71563220862402</v>
      </c>
      <c r="BT308">
        <v>413.88430288278101</v>
      </c>
      <c r="BU308">
        <v>416.11734411536997</v>
      </c>
      <c r="BV308">
        <v>419.25806629870902</v>
      </c>
      <c r="BW308">
        <v>425.73527867427799</v>
      </c>
      <c r="BX308">
        <v>429.59289021716501</v>
      </c>
      <c r="BY308">
        <v>440.68517369779801</v>
      </c>
      <c r="BZ308">
        <v>436.56460560408601</v>
      </c>
      <c r="CA308">
        <v>419.615535897401</v>
      </c>
      <c r="CB308">
        <v>424.77462643442601</v>
      </c>
      <c r="CC308">
        <v>449.94386177272099</v>
      </c>
      <c r="CD308">
        <v>547.64089078867096</v>
      </c>
      <c r="CE308">
        <v>1507.28456113685</v>
      </c>
      <c r="CF308">
        <v>400.85339760201703</v>
      </c>
      <c r="CG308">
        <v>346.20110090507399</v>
      </c>
      <c r="CH308">
        <v>341.70843564518799</v>
      </c>
      <c r="CI308">
        <v>346.72637015615601</v>
      </c>
      <c r="CJ308">
        <v>343.91098463000202</v>
      </c>
      <c r="CK308">
        <v>344.86701392559598</v>
      </c>
      <c r="CL308">
        <v>341.28048451379101</v>
      </c>
      <c r="CM308">
        <v>347.87569500756302</v>
      </c>
      <c r="CN308">
        <v>346.03981561234002</v>
      </c>
      <c r="CO308">
        <v>341.36120213650003</v>
      </c>
      <c r="CP308">
        <v>344.80798461351998</v>
      </c>
      <c r="CQ308">
        <v>342.10572558023301</v>
      </c>
      <c r="CR308">
        <v>337.52021700057702</v>
      </c>
      <c r="CS308">
        <v>345.77000160274702</v>
      </c>
      <c r="CT308">
        <v>345.22156690082699</v>
      </c>
      <c r="CU308">
        <v>346.39259534401799</v>
      </c>
      <c r="CV308">
        <v>331.48995696311198</v>
      </c>
      <c r="CW308">
        <v>347.874066567375</v>
      </c>
      <c r="CX308">
        <v>335.18283497599498</v>
      </c>
    </row>
    <row r="309" spans="1:102" x14ac:dyDescent="0.25">
      <c r="A309">
        <v>73.778371161548705</v>
      </c>
      <c r="B309">
        <v>331.11352680303798</v>
      </c>
      <c r="C309">
        <v>333.46327564749703</v>
      </c>
      <c r="D309">
        <v>341.97176646559598</v>
      </c>
      <c r="E309">
        <v>339.52173411827499</v>
      </c>
      <c r="F309">
        <v>351.045298008386</v>
      </c>
      <c r="G309">
        <v>337.898514999062</v>
      </c>
      <c r="H309">
        <v>337.57939039061699</v>
      </c>
      <c r="I309">
        <v>348.12130657358102</v>
      </c>
      <c r="J309">
        <v>346.78304468180499</v>
      </c>
      <c r="K309">
        <v>340.57656942892203</v>
      </c>
      <c r="L309">
        <v>339.818387907822</v>
      </c>
      <c r="M309">
        <v>337.26765617011301</v>
      </c>
      <c r="N309">
        <v>345.32148430999598</v>
      </c>
      <c r="O309">
        <v>341.129782014618</v>
      </c>
      <c r="P309">
        <v>351.287322835959</v>
      </c>
      <c r="Q309">
        <v>335.633165843558</v>
      </c>
      <c r="R309">
        <v>322.225185216868</v>
      </c>
      <c r="S309">
        <v>346.23006003458403</v>
      </c>
      <c r="T309">
        <v>368.97482996799903</v>
      </c>
      <c r="U309">
        <v>403.646342780309</v>
      </c>
      <c r="V309">
        <v>392.43803553586901</v>
      </c>
      <c r="W309">
        <v>376.76324019018699</v>
      </c>
      <c r="X309">
        <v>364.91253577192998</v>
      </c>
      <c r="Y309">
        <v>373.97503526606698</v>
      </c>
      <c r="Z309">
        <v>384.49362796669999</v>
      </c>
      <c r="AA309">
        <v>392.23526792904897</v>
      </c>
      <c r="AB309">
        <v>402.019700428139</v>
      </c>
      <c r="AC309">
        <v>418.28798165615098</v>
      </c>
      <c r="AD309">
        <v>1159.5335034689799</v>
      </c>
      <c r="AE309">
        <v>669.91885166659699</v>
      </c>
      <c r="AF309">
        <v>636.69800952733704</v>
      </c>
      <c r="AG309">
        <v>500.45108096412002</v>
      </c>
      <c r="AH309">
        <v>511.26856452401699</v>
      </c>
      <c r="AI309">
        <v>559.57081515975301</v>
      </c>
      <c r="AJ309">
        <v>849.97778252873297</v>
      </c>
      <c r="AK309">
        <v>843.14496199415703</v>
      </c>
      <c r="AL309">
        <v>809.07302567668705</v>
      </c>
      <c r="AM309">
        <v>913.02937419730301</v>
      </c>
      <c r="AN309">
        <v>792.58318089944805</v>
      </c>
      <c r="AO309">
        <v>518.98493726694596</v>
      </c>
      <c r="AP309">
        <v>410.23959932174301</v>
      </c>
      <c r="AQ309">
        <v>368.37978812112902</v>
      </c>
      <c r="AR309">
        <v>365.22168449411703</v>
      </c>
      <c r="AS309">
        <v>359.127046656272</v>
      </c>
      <c r="AT309">
        <v>357.21440714249002</v>
      </c>
      <c r="AU309">
        <v>363.53491683755999</v>
      </c>
      <c r="AV309">
        <v>358.94890890598401</v>
      </c>
      <c r="AW309">
        <v>361.539244971779</v>
      </c>
      <c r="AX309">
        <v>353.99304018831901</v>
      </c>
      <c r="AY309">
        <v>360.697533249559</v>
      </c>
      <c r="AZ309">
        <v>344.37780183517401</v>
      </c>
      <c r="BA309">
        <v>360.58823403663001</v>
      </c>
      <c r="BB309">
        <v>356.47937813202299</v>
      </c>
      <c r="BC309">
        <v>349.43627162460001</v>
      </c>
      <c r="BD309">
        <v>358.54702912012402</v>
      </c>
      <c r="BE309">
        <v>352.61245206307899</v>
      </c>
      <c r="BF309">
        <v>345.37434123971798</v>
      </c>
      <c r="BG309">
        <v>358.18955269763899</v>
      </c>
      <c r="BH309">
        <v>354.52441188050699</v>
      </c>
      <c r="BI309">
        <v>356.94075395231101</v>
      </c>
      <c r="BJ309">
        <v>364.885465418389</v>
      </c>
      <c r="BK309">
        <v>378.38926559236302</v>
      </c>
      <c r="BL309">
        <v>384.906587177527</v>
      </c>
      <c r="BM309">
        <v>388.23068332797698</v>
      </c>
      <c r="BN309">
        <v>397.344861490364</v>
      </c>
      <c r="BO309">
        <v>399.16710734607801</v>
      </c>
      <c r="BP309">
        <v>407.64277680553403</v>
      </c>
      <c r="BQ309">
        <v>402.26299397968501</v>
      </c>
      <c r="BR309">
        <v>412.85345377756801</v>
      </c>
      <c r="BS309">
        <v>415.854914682703</v>
      </c>
      <c r="BT309">
        <v>411.67712437616399</v>
      </c>
      <c r="BU309">
        <v>411.09532629382397</v>
      </c>
      <c r="BV309">
        <v>419.62389119158598</v>
      </c>
      <c r="BW309">
        <v>424.68066513040799</v>
      </c>
      <c r="BX309">
        <v>423.68498423246098</v>
      </c>
      <c r="BY309">
        <v>434.24921547712398</v>
      </c>
      <c r="BZ309">
        <v>430.74145504423302</v>
      </c>
      <c r="CA309">
        <v>417.21345856028</v>
      </c>
      <c r="CB309">
        <v>422.22749771038701</v>
      </c>
      <c r="CC309">
        <v>442.98761202978102</v>
      </c>
      <c r="CD309">
        <v>536.423475930363</v>
      </c>
      <c r="CE309">
        <v>1430.2395217447299</v>
      </c>
      <c r="CF309">
        <v>397.068996766287</v>
      </c>
      <c r="CG309">
        <v>350.27089775001298</v>
      </c>
      <c r="CH309">
        <v>342.37018544710497</v>
      </c>
      <c r="CI309">
        <v>345.120621068981</v>
      </c>
      <c r="CJ309">
        <v>343.48453149708303</v>
      </c>
      <c r="CK309">
        <v>346.877047066177</v>
      </c>
      <c r="CL309">
        <v>342.08059129785897</v>
      </c>
      <c r="CM309">
        <v>344.52146513948497</v>
      </c>
      <c r="CN309">
        <v>346.81360473082799</v>
      </c>
      <c r="CO309">
        <v>344.88444163858497</v>
      </c>
      <c r="CP309">
        <v>342.82845505677699</v>
      </c>
      <c r="CQ309">
        <v>344.149358585188</v>
      </c>
      <c r="CR309">
        <v>336.14111539898698</v>
      </c>
      <c r="CS309">
        <v>343.578261339005</v>
      </c>
      <c r="CT309">
        <v>343.49040269260701</v>
      </c>
      <c r="CU309">
        <v>345.44989530860897</v>
      </c>
      <c r="CV309">
        <v>332.60206329239497</v>
      </c>
      <c r="CW309">
        <v>344.209662035355</v>
      </c>
      <c r="CX309">
        <v>333.56484336433601</v>
      </c>
    </row>
    <row r="310" spans="1:102" x14ac:dyDescent="0.25">
      <c r="A310">
        <v>74.018691588785003</v>
      </c>
      <c r="B310">
        <v>335.00556514054102</v>
      </c>
      <c r="C310">
        <v>334.683423715039</v>
      </c>
      <c r="D310">
        <v>343.39731320119802</v>
      </c>
      <c r="E310">
        <v>338.34697490920598</v>
      </c>
      <c r="F310">
        <v>347.04975777620001</v>
      </c>
      <c r="G310">
        <v>335.90758348287602</v>
      </c>
      <c r="H310">
        <v>336.58427130633902</v>
      </c>
      <c r="I310">
        <v>346.34522989978001</v>
      </c>
      <c r="J310">
        <v>346.95562144945097</v>
      </c>
      <c r="K310">
        <v>342.72282406634002</v>
      </c>
      <c r="L310">
        <v>340.484355615982</v>
      </c>
      <c r="M310">
        <v>337.77053095509098</v>
      </c>
      <c r="N310">
        <v>344.189741080597</v>
      </c>
      <c r="O310">
        <v>338.31065095705998</v>
      </c>
      <c r="P310">
        <v>351.202321291033</v>
      </c>
      <c r="Q310">
        <v>332.54791989678603</v>
      </c>
      <c r="R310">
        <v>322.78330938251497</v>
      </c>
      <c r="S310">
        <v>345.36434274637998</v>
      </c>
      <c r="T310">
        <v>365.351650446463</v>
      </c>
      <c r="U310">
        <v>396.29255828443797</v>
      </c>
      <c r="V310">
        <v>391.41712093189398</v>
      </c>
      <c r="W310">
        <v>376.81066235336698</v>
      </c>
      <c r="X310">
        <v>369.568478088468</v>
      </c>
      <c r="Y310">
        <v>372.99855830456102</v>
      </c>
      <c r="Z310">
        <v>379.73051071322999</v>
      </c>
      <c r="AA310">
        <v>389.17682914832</v>
      </c>
      <c r="AB310">
        <v>401.66920856488099</v>
      </c>
      <c r="AC310">
        <v>414.384479940782</v>
      </c>
      <c r="AD310">
        <v>1104.5396002780799</v>
      </c>
      <c r="AE310">
        <v>619.53600484411299</v>
      </c>
      <c r="AF310">
        <v>589.13379832372596</v>
      </c>
      <c r="AG310">
        <v>483.20848900464802</v>
      </c>
      <c r="AH310">
        <v>492.03021426056398</v>
      </c>
      <c r="AI310">
        <v>531.16395480330198</v>
      </c>
      <c r="AJ310">
        <v>785.15582532883298</v>
      </c>
      <c r="AK310">
        <v>792.25306893372397</v>
      </c>
      <c r="AL310">
        <v>784.46192831741303</v>
      </c>
      <c r="AM310">
        <v>903.90453167999999</v>
      </c>
      <c r="AN310">
        <v>795.25304524532498</v>
      </c>
      <c r="AO310">
        <v>521.64605841159903</v>
      </c>
      <c r="AP310">
        <v>411.48567383985699</v>
      </c>
      <c r="AQ310">
        <v>366.66645668152802</v>
      </c>
      <c r="AR310">
        <v>361.28076799406199</v>
      </c>
      <c r="AS310">
        <v>357.03168342266099</v>
      </c>
      <c r="AT310">
        <v>357.87514366276702</v>
      </c>
      <c r="AU310">
        <v>361.23910585725599</v>
      </c>
      <c r="AV310">
        <v>359.74279435115801</v>
      </c>
      <c r="AW310">
        <v>360.05421111981298</v>
      </c>
      <c r="AX310">
        <v>353.28061989668601</v>
      </c>
      <c r="AY310">
        <v>363.10162302553903</v>
      </c>
      <c r="AZ310">
        <v>346.67143568266602</v>
      </c>
      <c r="BA310">
        <v>364.59585127849601</v>
      </c>
      <c r="BB310">
        <v>359.05377747757097</v>
      </c>
      <c r="BC310">
        <v>347.41059761253501</v>
      </c>
      <c r="BD310">
        <v>356.70532080409902</v>
      </c>
      <c r="BE310">
        <v>355.93560494225602</v>
      </c>
      <c r="BF310">
        <v>345.18913662749497</v>
      </c>
      <c r="BG310">
        <v>358.75723034767202</v>
      </c>
      <c r="BH310">
        <v>354.97301846060498</v>
      </c>
      <c r="BI310">
        <v>355.719605258537</v>
      </c>
      <c r="BJ310">
        <v>365.42025445858098</v>
      </c>
      <c r="BK310">
        <v>374.129595190879</v>
      </c>
      <c r="BL310">
        <v>384.15822399571101</v>
      </c>
      <c r="BM310">
        <v>385.92441398245302</v>
      </c>
      <c r="BN310">
        <v>395.55624946482601</v>
      </c>
      <c r="BO310">
        <v>392.836467956202</v>
      </c>
      <c r="BP310">
        <v>406.67963025094201</v>
      </c>
      <c r="BQ310">
        <v>398.82564460127298</v>
      </c>
      <c r="BR310">
        <v>408.54033061025399</v>
      </c>
      <c r="BS310">
        <v>410.345457197945</v>
      </c>
      <c r="BT310">
        <v>403.00842057763498</v>
      </c>
      <c r="BU310">
        <v>404.68279266268701</v>
      </c>
      <c r="BV310">
        <v>416.42812106898799</v>
      </c>
      <c r="BW310">
        <v>419.839187975436</v>
      </c>
      <c r="BX310">
        <v>416.83854993353799</v>
      </c>
      <c r="BY310">
        <v>424.36114467068302</v>
      </c>
      <c r="BZ310">
        <v>426.077445841849</v>
      </c>
      <c r="CA310">
        <v>413.16626271865698</v>
      </c>
      <c r="CB310">
        <v>417.800154563945</v>
      </c>
      <c r="CC310">
        <v>431.987234864664</v>
      </c>
      <c r="CD310">
        <v>515.98801690716698</v>
      </c>
      <c r="CE310">
        <v>1332.7119895731701</v>
      </c>
      <c r="CF310">
        <v>393.70144682407999</v>
      </c>
      <c r="CG310">
        <v>350.26398406492501</v>
      </c>
      <c r="CH310">
        <v>341.64785296493602</v>
      </c>
      <c r="CI310">
        <v>343.73807056744403</v>
      </c>
      <c r="CJ310">
        <v>341.86325152825401</v>
      </c>
      <c r="CK310">
        <v>348.74067418733199</v>
      </c>
      <c r="CL310">
        <v>341.53578783995999</v>
      </c>
      <c r="CM310">
        <v>342.23778722521701</v>
      </c>
      <c r="CN310">
        <v>347.012660179303</v>
      </c>
      <c r="CO310">
        <v>344.86148272643402</v>
      </c>
      <c r="CP310">
        <v>341.14783382040201</v>
      </c>
      <c r="CQ310">
        <v>344.74590089285999</v>
      </c>
      <c r="CR310">
        <v>338.153581459142</v>
      </c>
      <c r="CS310">
        <v>343.331337136071</v>
      </c>
      <c r="CT310">
        <v>340.78899632712103</v>
      </c>
      <c r="CU310">
        <v>346.28326197089899</v>
      </c>
      <c r="CV310">
        <v>332.29406065689</v>
      </c>
      <c r="CW310">
        <v>344.47273126125799</v>
      </c>
      <c r="CX310">
        <v>333.71367580208999</v>
      </c>
    </row>
    <row r="311" spans="1:102" x14ac:dyDescent="0.25">
      <c r="A311">
        <v>74.259012016021302</v>
      </c>
      <c r="B311">
        <v>338.36998339824601</v>
      </c>
      <c r="C311">
        <v>337.268754951723</v>
      </c>
      <c r="D311">
        <v>344.12013263267301</v>
      </c>
      <c r="E311">
        <v>342.48110127117099</v>
      </c>
      <c r="F311">
        <v>343.849474142215</v>
      </c>
      <c r="G311">
        <v>337.44697274706198</v>
      </c>
      <c r="H311">
        <v>335.15946293514799</v>
      </c>
      <c r="I311">
        <v>340.96085612556402</v>
      </c>
      <c r="J311">
        <v>348.47732680355898</v>
      </c>
      <c r="K311">
        <v>342.93999858092201</v>
      </c>
      <c r="L311">
        <v>337.40193790147299</v>
      </c>
      <c r="M311">
        <v>343.85694697872901</v>
      </c>
      <c r="N311">
        <v>344.83762756564897</v>
      </c>
      <c r="O311">
        <v>339.29436830502601</v>
      </c>
      <c r="P311">
        <v>352.87196744258</v>
      </c>
      <c r="Q311">
        <v>333.08797638085099</v>
      </c>
      <c r="R311">
        <v>326.42290613599101</v>
      </c>
      <c r="S311">
        <v>341.10467179803999</v>
      </c>
      <c r="T311">
        <v>364.74392329946602</v>
      </c>
      <c r="U311">
        <v>391.15183744103001</v>
      </c>
      <c r="V311">
        <v>389.65236684811703</v>
      </c>
      <c r="W311">
        <v>372.99618118495999</v>
      </c>
      <c r="X311">
        <v>374.93646508628598</v>
      </c>
      <c r="Y311">
        <v>372.30056166102599</v>
      </c>
      <c r="Z311">
        <v>377.88975845855202</v>
      </c>
      <c r="AA311">
        <v>386.86084178989302</v>
      </c>
      <c r="AB311">
        <v>403.08221331052198</v>
      </c>
      <c r="AC311">
        <v>409.59969803143701</v>
      </c>
      <c r="AD311">
        <v>1069.6327638897301</v>
      </c>
      <c r="AE311">
        <v>589.58559154692</v>
      </c>
      <c r="AF311">
        <v>560.33340360305601</v>
      </c>
      <c r="AG311">
        <v>470.17716485718501</v>
      </c>
      <c r="AH311">
        <v>477.10817168077699</v>
      </c>
      <c r="AI311">
        <v>514.65030713772103</v>
      </c>
      <c r="AJ311">
        <v>740.62985498896001</v>
      </c>
      <c r="AK311">
        <v>756.566625726143</v>
      </c>
      <c r="AL311">
        <v>761.21530133395095</v>
      </c>
      <c r="AM311">
        <v>900.08655652622599</v>
      </c>
      <c r="AN311">
        <v>800.74573953935499</v>
      </c>
      <c r="AO311">
        <v>526.40476021820598</v>
      </c>
      <c r="AP311">
        <v>414.60185374566601</v>
      </c>
      <c r="AQ311">
        <v>366.89240171979998</v>
      </c>
      <c r="AR311">
        <v>360.22895859696501</v>
      </c>
      <c r="AS311">
        <v>357.34547339474398</v>
      </c>
      <c r="AT311">
        <v>357.32480820783201</v>
      </c>
      <c r="AU311">
        <v>358.91186660624999</v>
      </c>
      <c r="AV311">
        <v>360.18081546699699</v>
      </c>
      <c r="AW311">
        <v>355.35268516939999</v>
      </c>
      <c r="AX311">
        <v>354.37381044239902</v>
      </c>
      <c r="AY311">
        <v>362.51775625381703</v>
      </c>
      <c r="AZ311">
        <v>348.071277210495</v>
      </c>
      <c r="BA311">
        <v>363.70516530251001</v>
      </c>
      <c r="BB311">
        <v>361.48836935595801</v>
      </c>
      <c r="BC311">
        <v>345.54726870289198</v>
      </c>
      <c r="BD311">
        <v>356.39502653226401</v>
      </c>
      <c r="BE311">
        <v>356.46620169884</v>
      </c>
      <c r="BF311">
        <v>342.40919888058801</v>
      </c>
      <c r="BG311">
        <v>360.51550253842998</v>
      </c>
      <c r="BH311">
        <v>352.69493590789602</v>
      </c>
      <c r="BI311">
        <v>350.59489979083997</v>
      </c>
      <c r="BJ311">
        <v>365.00808421211502</v>
      </c>
      <c r="BK311">
        <v>370.70553884719197</v>
      </c>
      <c r="BL311">
        <v>378.02833644232499</v>
      </c>
      <c r="BM311">
        <v>380.965295141252</v>
      </c>
      <c r="BN311">
        <v>394.16947357784102</v>
      </c>
      <c r="BO311">
        <v>389.15988234291399</v>
      </c>
      <c r="BP311">
        <v>404.67745032043399</v>
      </c>
      <c r="BQ311">
        <v>397.42830083435803</v>
      </c>
      <c r="BR311">
        <v>410.15366547957802</v>
      </c>
      <c r="BS311">
        <v>404.62968887837098</v>
      </c>
      <c r="BT311">
        <v>402.63970303229002</v>
      </c>
      <c r="BU311">
        <v>402.20670950083598</v>
      </c>
      <c r="BV311">
        <v>412.04215065435301</v>
      </c>
      <c r="BW311">
        <v>415.171817737168</v>
      </c>
      <c r="BX311">
        <v>409.38735190693501</v>
      </c>
      <c r="BY311">
        <v>418.47758448342501</v>
      </c>
      <c r="BZ311">
        <v>420.68796865417102</v>
      </c>
      <c r="CA311">
        <v>406.10844288918997</v>
      </c>
      <c r="CB311">
        <v>411.26586762915599</v>
      </c>
      <c r="CC311">
        <v>423.12228021564903</v>
      </c>
      <c r="CD311">
        <v>499.50110053042602</v>
      </c>
      <c r="CE311">
        <v>1239.04772146817</v>
      </c>
      <c r="CF311">
        <v>389.47666418218802</v>
      </c>
      <c r="CG311">
        <v>349.77597381290099</v>
      </c>
      <c r="CH311">
        <v>342.28598126377898</v>
      </c>
      <c r="CI311">
        <v>344.35156263456503</v>
      </c>
      <c r="CJ311">
        <v>343.52923149459599</v>
      </c>
      <c r="CK311">
        <v>348.47950504471299</v>
      </c>
      <c r="CL311">
        <v>343.65212129577799</v>
      </c>
      <c r="CM311">
        <v>346.425186865618</v>
      </c>
      <c r="CN311">
        <v>345.32307295976898</v>
      </c>
      <c r="CO311">
        <v>347.70827301475799</v>
      </c>
      <c r="CP311">
        <v>340.858201118198</v>
      </c>
      <c r="CQ311">
        <v>343.25898081950299</v>
      </c>
      <c r="CR311">
        <v>337.99001274850298</v>
      </c>
      <c r="CS311">
        <v>347.13760993182598</v>
      </c>
      <c r="CT311">
        <v>334.18167311962299</v>
      </c>
      <c r="CU311">
        <v>342.784606070763</v>
      </c>
      <c r="CV311">
        <v>331.07711453878699</v>
      </c>
      <c r="CW311">
        <v>342.46470815745698</v>
      </c>
      <c r="CX311">
        <v>336.742268077245</v>
      </c>
    </row>
    <row r="312" spans="1:102" x14ac:dyDescent="0.25">
      <c r="A312">
        <v>74.4993324432576</v>
      </c>
      <c r="B312">
        <v>342.76854666812602</v>
      </c>
      <c r="C312">
        <v>335.86051758105799</v>
      </c>
      <c r="D312">
        <v>339.54041454275801</v>
      </c>
      <c r="E312">
        <v>341.11854021788798</v>
      </c>
      <c r="F312">
        <v>344.859217843029</v>
      </c>
      <c r="G312">
        <v>337.69416684810699</v>
      </c>
      <c r="H312">
        <v>336.81221583489702</v>
      </c>
      <c r="I312">
        <v>336.55954707134498</v>
      </c>
      <c r="J312">
        <v>345.46475746105398</v>
      </c>
      <c r="K312">
        <v>342.15656703504499</v>
      </c>
      <c r="L312">
        <v>337.16475559391199</v>
      </c>
      <c r="M312">
        <v>343.09678683407998</v>
      </c>
      <c r="N312">
        <v>342.32414443942997</v>
      </c>
      <c r="O312">
        <v>338.61197594630602</v>
      </c>
      <c r="P312">
        <v>349.175542929534</v>
      </c>
      <c r="Q312">
        <v>330.48078319831802</v>
      </c>
      <c r="R312">
        <v>327.89269100044402</v>
      </c>
      <c r="S312">
        <v>337.36370331020902</v>
      </c>
      <c r="T312">
        <v>363.93424948602097</v>
      </c>
      <c r="U312">
        <v>391.101774153544</v>
      </c>
      <c r="V312">
        <v>386.93381050087601</v>
      </c>
      <c r="W312">
        <v>367.43742426079501</v>
      </c>
      <c r="X312">
        <v>376.358555200848</v>
      </c>
      <c r="Y312">
        <v>369.815385187544</v>
      </c>
      <c r="Z312">
        <v>375.72051967399699</v>
      </c>
      <c r="AA312">
        <v>383.95625351111698</v>
      </c>
      <c r="AB312">
        <v>402.40207198046602</v>
      </c>
      <c r="AC312">
        <v>407.16012028034601</v>
      </c>
      <c r="AD312">
        <v>1040.1465558438299</v>
      </c>
      <c r="AE312">
        <v>563.87229592885603</v>
      </c>
      <c r="AF312">
        <v>531.03050863094802</v>
      </c>
      <c r="AG312">
        <v>456.62138258650799</v>
      </c>
      <c r="AH312">
        <v>470.94003499306098</v>
      </c>
      <c r="AI312">
        <v>496.62956181170199</v>
      </c>
      <c r="AJ312">
        <v>695.456580232394</v>
      </c>
      <c r="AK312">
        <v>728.30530110055804</v>
      </c>
      <c r="AL312">
        <v>749.87013601424098</v>
      </c>
      <c r="AM312">
        <v>895.88037420615501</v>
      </c>
      <c r="AN312">
        <v>813.40945146417198</v>
      </c>
      <c r="AO312">
        <v>528.10825552729898</v>
      </c>
      <c r="AP312">
        <v>419.235417627831</v>
      </c>
      <c r="AQ312">
        <v>364.03569761400598</v>
      </c>
      <c r="AR312">
        <v>360.48554349518798</v>
      </c>
      <c r="AS312">
        <v>359.40658821655398</v>
      </c>
      <c r="AT312">
        <v>354.11870960066102</v>
      </c>
      <c r="AU312">
        <v>359.22747393037002</v>
      </c>
      <c r="AV312">
        <v>359.57073665850697</v>
      </c>
      <c r="AW312">
        <v>351.055619944375</v>
      </c>
      <c r="AX312">
        <v>355.33769588201102</v>
      </c>
      <c r="AY312">
        <v>361.19875565278198</v>
      </c>
      <c r="AZ312">
        <v>348.62736677366303</v>
      </c>
      <c r="BA312">
        <v>362.18390860987199</v>
      </c>
      <c r="BB312">
        <v>362.39568342782297</v>
      </c>
      <c r="BC312">
        <v>348.32149540006799</v>
      </c>
      <c r="BD312">
        <v>351.72232435243899</v>
      </c>
      <c r="BE312">
        <v>354.83615209165401</v>
      </c>
      <c r="BF312">
        <v>345.39059275612198</v>
      </c>
      <c r="BG312">
        <v>360.27765717679699</v>
      </c>
      <c r="BH312">
        <v>357.35188936549798</v>
      </c>
      <c r="BI312">
        <v>351.40456658992701</v>
      </c>
      <c r="BJ312">
        <v>366.98269891995301</v>
      </c>
      <c r="BK312">
        <v>368.59621973942899</v>
      </c>
      <c r="BL312">
        <v>373.25231429656901</v>
      </c>
      <c r="BM312">
        <v>378.09550338584501</v>
      </c>
      <c r="BN312">
        <v>392.28773518480602</v>
      </c>
      <c r="BO312">
        <v>387.144711167965</v>
      </c>
      <c r="BP312">
        <v>400.80927174990802</v>
      </c>
      <c r="BQ312">
        <v>391.83711524887099</v>
      </c>
      <c r="BR312">
        <v>404.80200210880798</v>
      </c>
      <c r="BS312">
        <v>400.11441034078899</v>
      </c>
      <c r="BT312">
        <v>403.29092337393803</v>
      </c>
      <c r="BU312">
        <v>399.44508911749301</v>
      </c>
      <c r="BV312">
        <v>409.04897053437799</v>
      </c>
      <c r="BW312">
        <v>410.33204856020598</v>
      </c>
      <c r="BX312">
        <v>402.19425879785001</v>
      </c>
      <c r="BY312">
        <v>414.13500211623801</v>
      </c>
      <c r="BZ312">
        <v>409.29767496750998</v>
      </c>
      <c r="CA312">
        <v>402.366916518908</v>
      </c>
      <c r="CB312">
        <v>408.982593767813</v>
      </c>
      <c r="CC312">
        <v>414.96825474515902</v>
      </c>
      <c r="CD312">
        <v>484.79434841542502</v>
      </c>
      <c r="CE312">
        <v>1188.81024044431</v>
      </c>
      <c r="CF312">
        <v>385.630433786347</v>
      </c>
      <c r="CG312">
        <v>346.08198215939501</v>
      </c>
      <c r="CH312">
        <v>345.884235625207</v>
      </c>
      <c r="CI312">
        <v>342.12569544276801</v>
      </c>
      <c r="CJ312">
        <v>346.91906593798001</v>
      </c>
      <c r="CK312">
        <v>348.05703652824599</v>
      </c>
      <c r="CL312">
        <v>347.90184402514501</v>
      </c>
      <c r="CM312">
        <v>344.67126224832799</v>
      </c>
      <c r="CN312">
        <v>346.95821475111097</v>
      </c>
      <c r="CO312">
        <v>349.76465261299501</v>
      </c>
      <c r="CP312">
        <v>339.942128424374</v>
      </c>
      <c r="CQ312">
        <v>344.29497444348402</v>
      </c>
      <c r="CR312">
        <v>341.405976165928</v>
      </c>
      <c r="CS312">
        <v>345.26364717557902</v>
      </c>
      <c r="CT312">
        <v>332.799434527107</v>
      </c>
      <c r="CU312">
        <v>339.88389656491699</v>
      </c>
      <c r="CV312">
        <v>331.55954432254498</v>
      </c>
      <c r="CW312">
        <v>340.71863850318101</v>
      </c>
      <c r="CX312">
        <v>336.81649710996498</v>
      </c>
    </row>
    <row r="313" spans="1:102" x14ac:dyDescent="0.25">
      <c r="A313">
        <v>74.739652870493998</v>
      </c>
      <c r="B313">
        <v>345.583250956597</v>
      </c>
      <c r="C313">
        <v>335.24830237067499</v>
      </c>
      <c r="D313">
        <v>336.50576731371098</v>
      </c>
      <c r="E313">
        <v>342.86863013395202</v>
      </c>
      <c r="F313">
        <v>343.81828950083002</v>
      </c>
      <c r="G313">
        <v>335.60136159753699</v>
      </c>
      <c r="H313">
        <v>336.851308131287</v>
      </c>
      <c r="I313">
        <v>335.223977100421</v>
      </c>
      <c r="J313">
        <v>341.27748188146802</v>
      </c>
      <c r="K313">
        <v>342.45791277485398</v>
      </c>
      <c r="L313">
        <v>336.07065164077</v>
      </c>
      <c r="M313">
        <v>344.66274475560101</v>
      </c>
      <c r="N313">
        <v>339.47653024388802</v>
      </c>
      <c r="O313">
        <v>334.02042176083802</v>
      </c>
      <c r="P313">
        <v>346.58560791805098</v>
      </c>
      <c r="Q313">
        <v>329.67943327199799</v>
      </c>
      <c r="R313">
        <v>332.01018563247499</v>
      </c>
      <c r="S313">
        <v>336.05083577717602</v>
      </c>
      <c r="T313">
        <v>361.685392206676</v>
      </c>
      <c r="U313">
        <v>385.68423357602398</v>
      </c>
      <c r="V313">
        <v>385.041553123992</v>
      </c>
      <c r="W313">
        <v>368.61105167741101</v>
      </c>
      <c r="X313">
        <v>378.05036351964901</v>
      </c>
      <c r="Y313">
        <v>370.80941039018001</v>
      </c>
      <c r="Z313">
        <v>372.20685607207201</v>
      </c>
      <c r="AA313">
        <v>381.18443928517399</v>
      </c>
      <c r="AB313">
        <v>399.42121293320503</v>
      </c>
      <c r="AC313">
        <v>408.63639167334702</v>
      </c>
      <c r="AD313">
        <v>1010.3717389311601</v>
      </c>
      <c r="AE313">
        <v>540.46293790143397</v>
      </c>
      <c r="AF313">
        <v>507.45147127969</v>
      </c>
      <c r="AG313">
        <v>447.01899211718398</v>
      </c>
      <c r="AH313">
        <v>461.09084040552102</v>
      </c>
      <c r="AI313">
        <v>479.63627989140201</v>
      </c>
      <c r="AJ313">
        <v>656.62203378104005</v>
      </c>
      <c r="AK313">
        <v>690.11664053061395</v>
      </c>
      <c r="AL313">
        <v>743.72783088934204</v>
      </c>
      <c r="AM313">
        <v>896.54366886539196</v>
      </c>
      <c r="AN313">
        <v>821.23853425657501</v>
      </c>
      <c r="AO313">
        <v>532.327456692532</v>
      </c>
      <c r="AP313">
        <v>424.768505833635</v>
      </c>
      <c r="AQ313">
        <v>363.67895518209201</v>
      </c>
      <c r="AR313">
        <v>356.08669140657997</v>
      </c>
      <c r="AS313">
        <v>359.801047453759</v>
      </c>
      <c r="AT313">
        <v>353.49034851422903</v>
      </c>
      <c r="AU313">
        <v>357.63987071143902</v>
      </c>
      <c r="AV313">
        <v>357.08993011931699</v>
      </c>
      <c r="AW313">
        <v>352.50256752286799</v>
      </c>
      <c r="AX313">
        <v>355.65496482475402</v>
      </c>
      <c r="AY313">
        <v>361.48050491210699</v>
      </c>
      <c r="AZ313">
        <v>347.69461262490802</v>
      </c>
      <c r="BA313">
        <v>362.14902717008903</v>
      </c>
      <c r="BB313">
        <v>360.59583255896098</v>
      </c>
      <c r="BC313">
        <v>352.488470952726</v>
      </c>
      <c r="BD313">
        <v>350.64567985617401</v>
      </c>
      <c r="BE313">
        <v>358.30328700223498</v>
      </c>
      <c r="BF313">
        <v>346.492148292465</v>
      </c>
      <c r="BG313">
        <v>361.10222339987303</v>
      </c>
      <c r="BH313">
        <v>361.14892162753802</v>
      </c>
      <c r="BI313">
        <v>355.66374130739501</v>
      </c>
      <c r="BJ313">
        <v>365.29593220475903</v>
      </c>
      <c r="BK313">
        <v>367.385042459722</v>
      </c>
      <c r="BL313">
        <v>371.56850782032598</v>
      </c>
      <c r="BM313">
        <v>378.58928473097001</v>
      </c>
      <c r="BN313">
        <v>386.86403503638701</v>
      </c>
      <c r="BO313">
        <v>387.300655863006</v>
      </c>
      <c r="BP313">
        <v>397.75304769135101</v>
      </c>
      <c r="BQ313">
        <v>390.269231127392</v>
      </c>
      <c r="BR313">
        <v>398.747312285639</v>
      </c>
      <c r="BS313">
        <v>402.54488741975803</v>
      </c>
      <c r="BT313">
        <v>397.56887828651202</v>
      </c>
      <c r="BU313">
        <v>396.657811922561</v>
      </c>
      <c r="BV313">
        <v>409.12845011314101</v>
      </c>
      <c r="BW313">
        <v>403.75027180440202</v>
      </c>
      <c r="BX313">
        <v>398.05629816341298</v>
      </c>
      <c r="BY313">
        <v>408.42482052522701</v>
      </c>
      <c r="BZ313">
        <v>405.238352688502</v>
      </c>
      <c r="CA313">
        <v>399.10566278406799</v>
      </c>
      <c r="CB313">
        <v>401.60947423822898</v>
      </c>
      <c r="CC313">
        <v>405.66665737980702</v>
      </c>
      <c r="CD313">
        <v>467.66550425270998</v>
      </c>
      <c r="CE313">
        <v>1118.27130040269</v>
      </c>
      <c r="CF313">
        <v>381.15660106116599</v>
      </c>
      <c r="CG313">
        <v>343.339760087569</v>
      </c>
      <c r="CH313">
        <v>347.17376570003699</v>
      </c>
      <c r="CI313">
        <v>340.66358767908798</v>
      </c>
      <c r="CJ313">
        <v>344.52434014890702</v>
      </c>
      <c r="CK313">
        <v>348.369513206823</v>
      </c>
      <c r="CL313">
        <v>351.61323302624601</v>
      </c>
      <c r="CM313">
        <v>340.86022230841701</v>
      </c>
      <c r="CN313">
        <v>347.211047245641</v>
      </c>
      <c r="CO313">
        <v>352.77181745956898</v>
      </c>
      <c r="CP313">
        <v>338.35138981591598</v>
      </c>
      <c r="CQ313">
        <v>345.78545505987302</v>
      </c>
      <c r="CR313">
        <v>344.91597290895299</v>
      </c>
      <c r="CS313">
        <v>343.22469683422099</v>
      </c>
      <c r="CT313">
        <v>333.995567984221</v>
      </c>
      <c r="CU313">
        <v>341.51799818670798</v>
      </c>
      <c r="CV313">
        <v>334.32681551109101</v>
      </c>
      <c r="CW313">
        <v>341.62514179427097</v>
      </c>
      <c r="CX313">
        <v>336.731038375813</v>
      </c>
    </row>
    <row r="314" spans="1:102" x14ac:dyDescent="0.25">
      <c r="A314">
        <v>74.979973297730297</v>
      </c>
      <c r="B314">
        <v>344.13104871855398</v>
      </c>
      <c r="C314">
        <v>336.96370475814899</v>
      </c>
      <c r="D314">
        <v>335.75750743923498</v>
      </c>
      <c r="E314">
        <v>341.35799516459099</v>
      </c>
      <c r="F314">
        <v>341.687753730949</v>
      </c>
      <c r="G314">
        <v>336.74362673706497</v>
      </c>
      <c r="H314">
        <v>335.42145544204601</v>
      </c>
      <c r="I314">
        <v>334.37173307334098</v>
      </c>
      <c r="J314">
        <v>338.77008553374702</v>
      </c>
      <c r="K314">
        <v>338.81958749650403</v>
      </c>
      <c r="L314">
        <v>334.74312723952102</v>
      </c>
      <c r="M314">
        <v>348.30568928905899</v>
      </c>
      <c r="N314">
        <v>336.50667682021498</v>
      </c>
      <c r="O314">
        <v>337.96633693107998</v>
      </c>
      <c r="P314">
        <v>346.59007420482999</v>
      </c>
      <c r="Q314">
        <v>329.51362036665</v>
      </c>
      <c r="R314">
        <v>334.13802859460202</v>
      </c>
      <c r="S314">
        <v>337.17052671224002</v>
      </c>
      <c r="T314">
        <v>359.609970509812</v>
      </c>
      <c r="U314">
        <v>386.61582691728302</v>
      </c>
      <c r="V314">
        <v>387.02144896897698</v>
      </c>
      <c r="W314">
        <v>369.05288074843202</v>
      </c>
      <c r="X314">
        <v>377.169644728957</v>
      </c>
      <c r="Y314">
        <v>369.05638074237498</v>
      </c>
      <c r="Z314">
        <v>371.71956482322503</v>
      </c>
      <c r="AA314">
        <v>381.737509958153</v>
      </c>
      <c r="AB314">
        <v>397.24078391953998</v>
      </c>
      <c r="AC314">
        <v>407.57966622117601</v>
      </c>
      <c r="AD314">
        <v>981.43687713520603</v>
      </c>
      <c r="AE314">
        <v>520.51333236530104</v>
      </c>
      <c r="AF314">
        <v>489.35066359190301</v>
      </c>
      <c r="AG314">
        <v>441.17808912833101</v>
      </c>
      <c r="AH314">
        <v>454.81623058343598</v>
      </c>
      <c r="AI314">
        <v>467.248049231126</v>
      </c>
      <c r="AJ314">
        <v>632.791454503203</v>
      </c>
      <c r="AK314">
        <v>668.42186354590399</v>
      </c>
      <c r="AL314">
        <v>738.12686835937097</v>
      </c>
      <c r="AM314">
        <v>904.30989542882196</v>
      </c>
      <c r="AN314">
        <v>836.11424469993506</v>
      </c>
      <c r="AO314">
        <v>534.73688464890199</v>
      </c>
      <c r="AP314">
        <v>427.44097560455202</v>
      </c>
      <c r="AQ314">
        <v>367.511091065144</v>
      </c>
      <c r="AR314">
        <v>354.97946645840102</v>
      </c>
      <c r="AS314">
        <v>354.20065985328699</v>
      </c>
      <c r="AT314">
        <v>354.37477243518498</v>
      </c>
      <c r="AU314">
        <v>358.47675597919499</v>
      </c>
      <c r="AV314">
        <v>358.27747126471297</v>
      </c>
      <c r="AW314">
        <v>350.210858896248</v>
      </c>
      <c r="AX314">
        <v>354.75728280525499</v>
      </c>
      <c r="AY314">
        <v>361.2409962625</v>
      </c>
      <c r="AZ314">
        <v>350.24456760665601</v>
      </c>
      <c r="BA314">
        <v>365.36580882919202</v>
      </c>
      <c r="BB314">
        <v>357.47379232106499</v>
      </c>
      <c r="BC314">
        <v>352.73852558582001</v>
      </c>
      <c r="BD314">
        <v>344.412385712956</v>
      </c>
      <c r="BE314">
        <v>360.34775444189398</v>
      </c>
      <c r="BF314">
        <v>349.50128427128499</v>
      </c>
      <c r="BG314">
        <v>361.47090841526699</v>
      </c>
      <c r="BH314">
        <v>365.70078568528999</v>
      </c>
      <c r="BI314">
        <v>358.205527612813</v>
      </c>
      <c r="BJ314">
        <v>364.92242316063198</v>
      </c>
      <c r="BK314">
        <v>365.80245503306298</v>
      </c>
      <c r="BL314">
        <v>368.52299903513801</v>
      </c>
      <c r="BM314">
        <v>376.92814093071797</v>
      </c>
      <c r="BN314">
        <v>383.08064616515901</v>
      </c>
      <c r="BO314">
        <v>383.25165297557197</v>
      </c>
      <c r="BP314">
        <v>400.22258411675898</v>
      </c>
      <c r="BQ314">
        <v>389.00963724566401</v>
      </c>
      <c r="BR314">
        <v>392.69910579990398</v>
      </c>
      <c r="BS314">
        <v>400.38424271302603</v>
      </c>
      <c r="BT314">
        <v>396.97484155557601</v>
      </c>
      <c r="BU314">
        <v>395.42707210897697</v>
      </c>
      <c r="BV314">
        <v>410.53779124270898</v>
      </c>
      <c r="BW314">
        <v>402.12046369494499</v>
      </c>
      <c r="BX314">
        <v>395.77484234362601</v>
      </c>
      <c r="BY314">
        <v>404.08895916494299</v>
      </c>
      <c r="BZ314">
        <v>407.32046137984202</v>
      </c>
      <c r="CA314">
        <v>400.402539973768</v>
      </c>
      <c r="CB314">
        <v>400.22865274400903</v>
      </c>
      <c r="CC314">
        <v>400.74666874251301</v>
      </c>
      <c r="CD314">
        <v>459.09874539882099</v>
      </c>
      <c r="CE314">
        <v>1065.7222429291701</v>
      </c>
      <c r="CF314">
        <v>381.43356756769401</v>
      </c>
      <c r="CG314">
        <v>344.97737357209598</v>
      </c>
      <c r="CH314">
        <v>347.34038067284399</v>
      </c>
      <c r="CI314">
        <v>341.58976296007103</v>
      </c>
      <c r="CJ314">
        <v>345.80194157851298</v>
      </c>
      <c r="CK314">
        <v>348.238155681308</v>
      </c>
      <c r="CL314">
        <v>348.264266824792</v>
      </c>
      <c r="CM314">
        <v>341.101956466356</v>
      </c>
      <c r="CN314">
        <v>349.379132847287</v>
      </c>
      <c r="CO314">
        <v>353.15587676495898</v>
      </c>
      <c r="CP314">
        <v>339.66028414125498</v>
      </c>
      <c r="CQ314">
        <v>349.32501455399603</v>
      </c>
      <c r="CR314">
        <v>349.37492812958402</v>
      </c>
      <c r="CS314">
        <v>344.25985169709702</v>
      </c>
      <c r="CT314">
        <v>332.92529267613202</v>
      </c>
      <c r="CU314">
        <v>342.09552178500701</v>
      </c>
      <c r="CV314">
        <v>338.20215579702801</v>
      </c>
      <c r="CW314">
        <v>340.57581855527201</v>
      </c>
      <c r="CX314">
        <v>339.69492177118599</v>
      </c>
    </row>
    <row r="315" spans="1:102" x14ac:dyDescent="0.25">
      <c r="A315">
        <v>75.220293724966595</v>
      </c>
      <c r="B315">
        <v>340.91940102489798</v>
      </c>
      <c r="C315">
        <v>340.02434026195101</v>
      </c>
      <c r="D315">
        <v>331.16235667463002</v>
      </c>
      <c r="E315">
        <v>337.86066765734398</v>
      </c>
      <c r="F315">
        <v>342.50234281459598</v>
      </c>
      <c r="G315">
        <v>334.51198515607098</v>
      </c>
      <c r="H315">
        <v>334.15513806199601</v>
      </c>
      <c r="I315">
        <v>332.60644527178198</v>
      </c>
      <c r="J315">
        <v>336.42941332913699</v>
      </c>
      <c r="K315">
        <v>336.82360986638599</v>
      </c>
      <c r="L315">
        <v>333.753153174967</v>
      </c>
      <c r="M315">
        <v>345.91830392102702</v>
      </c>
      <c r="N315">
        <v>337.463783757074</v>
      </c>
      <c r="O315">
        <v>336.58601573017103</v>
      </c>
      <c r="P315">
        <v>347.29616582558498</v>
      </c>
      <c r="Q315">
        <v>331.840262044258</v>
      </c>
      <c r="R315">
        <v>335.298553927066</v>
      </c>
      <c r="S315">
        <v>335.13063379462898</v>
      </c>
      <c r="T315">
        <v>360.05837014928102</v>
      </c>
      <c r="U315">
        <v>383.72522250665202</v>
      </c>
      <c r="V315">
        <v>388.003921102378</v>
      </c>
      <c r="W315">
        <v>367.50510369964201</v>
      </c>
      <c r="X315">
        <v>377.34261714044902</v>
      </c>
      <c r="Y315">
        <v>366.26123271706001</v>
      </c>
      <c r="Z315">
        <v>372.84728670731101</v>
      </c>
      <c r="AA315">
        <v>380.09441337154698</v>
      </c>
      <c r="AB315">
        <v>394.29969898904102</v>
      </c>
      <c r="AC315">
        <v>405.62081734447298</v>
      </c>
      <c r="AD315">
        <v>944.46491578381199</v>
      </c>
      <c r="AE315">
        <v>506.56361641579298</v>
      </c>
      <c r="AF315">
        <v>475.43434214035102</v>
      </c>
      <c r="AG315">
        <v>434.685590353382</v>
      </c>
      <c r="AH315">
        <v>449.35533745177599</v>
      </c>
      <c r="AI315">
        <v>454.192373313583</v>
      </c>
      <c r="AJ315">
        <v>605.55610964825496</v>
      </c>
      <c r="AK315">
        <v>646.32787646186796</v>
      </c>
      <c r="AL315">
        <v>721.47121129999402</v>
      </c>
      <c r="AM315">
        <v>896.85590227671298</v>
      </c>
      <c r="AN315">
        <v>839.124851454691</v>
      </c>
      <c r="AO315">
        <v>539.55542899263605</v>
      </c>
      <c r="AP315">
        <v>427.26507649627598</v>
      </c>
      <c r="AQ315">
        <v>368.339321297759</v>
      </c>
      <c r="AR315">
        <v>351.45960763021901</v>
      </c>
      <c r="AS315">
        <v>354.47464832238001</v>
      </c>
      <c r="AT315">
        <v>353.597774467421</v>
      </c>
      <c r="AU315">
        <v>357.28854789962298</v>
      </c>
      <c r="AV315">
        <v>358.613044612267</v>
      </c>
      <c r="AW315">
        <v>350.23752985560799</v>
      </c>
      <c r="AX315">
        <v>357.15966389470901</v>
      </c>
      <c r="AY315">
        <v>361.64564697482899</v>
      </c>
      <c r="AZ315">
        <v>351.46757114976299</v>
      </c>
      <c r="BA315">
        <v>367.55833404512998</v>
      </c>
      <c r="BB315">
        <v>357.92789224430499</v>
      </c>
      <c r="BC315">
        <v>350.98012046246799</v>
      </c>
      <c r="BD315">
        <v>340.94295386057001</v>
      </c>
      <c r="BE315">
        <v>359.14602619298603</v>
      </c>
      <c r="BF315">
        <v>353.32565005354297</v>
      </c>
      <c r="BG315">
        <v>360.032023455304</v>
      </c>
      <c r="BH315">
        <v>367.09316538965601</v>
      </c>
      <c r="BI315">
        <v>355.20262935614898</v>
      </c>
      <c r="BJ315">
        <v>365.48237032300898</v>
      </c>
      <c r="BK315">
        <v>363.84209606001298</v>
      </c>
      <c r="BL315">
        <v>368.509590298354</v>
      </c>
      <c r="BM315">
        <v>373.95413887946199</v>
      </c>
      <c r="BN315">
        <v>381.66632824838001</v>
      </c>
      <c r="BO315">
        <v>380.19878424880102</v>
      </c>
      <c r="BP315">
        <v>399.75073238049202</v>
      </c>
      <c r="BQ315">
        <v>388.92555765380303</v>
      </c>
      <c r="BR315">
        <v>390.70694311537397</v>
      </c>
      <c r="BS315">
        <v>392.585632845215</v>
      </c>
      <c r="BT315">
        <v>395.461188193483</v>
      </c>
      <c r="BU315">
        <v>395.10117182676697</v>
      </c>
      <c r="BV315">
        <v>404.74268469618198</v>
      </c>
      <c r="BW315">
        <v>402.62417679288802</v>
      </c>
      <c r="BX315">
        <v>393.28459955746803</v>
      </c>
      <c r="BY315">
        <v>397.899667561044</v>
      </c>
      <c r="BZ315">
        <v>405.801748334889</v>
      </c>
      <c r="CA315">
        <v>397.25970986565301</v>
      </c>
      <c r="CB315">
        <v>402.11597111311897</v>
      </c>
      <c r="CC315">
        <v>399.24561467786401</v>
      </c>
      <c r="CD315">
        <v>450.40508343640897</v>
      </c>
      <c r="CE315">
        <v>1004.6248585232</v>
      </c>
      <c r="CF315">
        <v>379.21872727928297</v>
      </c>
      <c r="CG315">
        <v>343.13708101275699</v>
      </c>
      <c r="CH315">
        <v>343.99037391267802</v>
      </c>
      <c r="CI315">
        <v>343.750754238794</v>
      </c>
      <c r="CJ315">
        <v>345.76860751563498</v>
      </c>
      <c r="CK315">
        <v>351.30572816803902</v>
      </c>
      <c r="CL315">
        <v>347.43271665857901</v>
      </c>
      <c r="CM315">
        <v>340.40344614464101</v>
      </c>
      <c r="CN315">
        <v>346.08950370039099</v>
      </c>
      <c r="CO315">
        <v>351.50588678869099</v>
      </c>
      <c r="CP315">
        <v>342.18717429347203</v>
      </c>
      <c r="CQ315">
        <v>351.09183669108</v>
      </c>
      <c r="CR315">
        <v>350.95236494426001</v>
      </c>
      <c r="CS315">
        <v>345.84909584393398</v>
      </c>
      <c r="CT315">
        <v>333.391346432342</v>
      </c>
      <c r="CU315">
        <v>344.17910053058699</v>
      </c>
      <c r="CV315">
        <v>337.69332267041398</v>
      </c>
      <c r="CW315">
        <v>340.38081411065099</v>
      </c>
      <c r="CX315">
        <v>343.34147618968098</v>
      </c>
    </row>
    <row r="316" spans="1:102" x14ac:dyDescent="0.25">
      <c r="A316">
        <v>75.460614152202893</v>
      </c>
      <c r="B316">
        <v>337.45211812161398</v>
      </c>
      <c r="C316">
        <v>341.47058620181701</v>
      </c>
      <c r="D316">
        <v>329.48935711975298</v>
      </c>
      <c r="E316">
        <v>338.685238803201</v>
      </c>
      <c r="F316">
        <v>342.08988514274301</v>
      </c>
      <c r="G316">
        <v>334.62280020773801</v>
      </c>
      <c r="H316">
        <v>335.00944346252197</v>
      </c>
      <c r="I316">
        <v>329.30117884061298</v>
      </c>
      <c r="J316">
        <v>335.39415425603499</v>
      </c>
      <c r="K316">
        <v>336.06263901312701</v>
      </c>
      <c r="L316">
        <v>332.51980987696402</v>
      </c>
      <c r="M316">
        <v>344.21011818942299</v>
      </c>
      <c r="N316">
        <v>339.28484832071098</v>
      </c>
      <c r="O316">
        <v>336.02300618011299</v>
      </c>
      <c r="P316">
        <v>345.93281629906102</v>
      </c>
      <c r="Q316">
        <v>331.23799685639301</v>
      </c>
      <c r="R316">
        <v>337.30832596219602</v>
      </c>
      <c r="S316">
        <v>335.07384487000701</v>
      </c>
      <c r="T316">
        <v>359.05464928902302</v>
      </c>
      <c r="U316">
        <v>383.27021500566201</v>
      </c>
      <c r="V316">
        <v>387.23276652201599</v>
      </c>
      <c r="W316">
        <v>369.466690987449</v>
      </c>
      <c r="X316">
        <v>374.86065615429698</v>
      </c>
      <c r="Y316">
        <v>363.533051340947</v>
      </c>
      <c r="Z316">
        <v>374.731159423159</v>
      </c>
      <c r="AA316">
        <v>376.81941958208398</v>
      </c>
      <c r="AB316">
        <v>392.89059001564499</v>
      </c>
      <c r="AC316">
        <v>405.01842301065898</v>
      </c>
      <c r="AD316">
        <v>902.63728080577096</v>
      </c>
      <c r="AE316">
        <v>494.20116881848799</v>
      </c>
      <c r="AF316">
        <v>462.61154231329698</v>
      </c>
      <c r="AG316">
        <v>429.62532407555398</v>
      </c>
      <c r="AH316">
        <v>443.15845391828401</v>
      </c>
      <c r="AI316">
        <v>445.24187677773602</v>
      </c>
      <c r="AJ316">
        <v>581.51225029987199</v>
      </c>
      <c r="AK316">
        <v>622.107466944208</v>
      </c>
      <c r="AL316">
        <v>701.97558361916299</v>
      </c>
      <c r="AM316">
        <v>889.10216717142396</v>
      </c>
      <c r="AN316">
        <v>837.13184373403703</v>
      </c>
      <c r="AO316">
        <v>543.37872774427001</v>
      </c>
      <c r="AP316">
        <v>424.85788358090298</v>
      </c>
      <c r="AQ316">
        <v>368.25631952252701</v>
      </c>
      <c r="AR316">
        <v>347.81693370314099</v>
      </c>
      <c r="AS316">
        <v>354.17491876980802</v>
      </c>
      <c r="AT316">
        <v>351.88965377281102</v>
      </c>
      <c r="AU316">
        <v>358.346606501645</v>
      </c>
      <c r="AV316">
        <v>359.68409707878499</v>
      </c>
      <c r="AW316">
        <v>350.59990518376998</v>
      </c>
      <c r="AX316">
        <v>359.193449990712</v>
      </c>
      <c r="AY316">
        <v>362.36601916009801</v>
      </c>
      <c r="AZ316">
        <v>350.38165712257199</v>
      </c>
      <c r="BA316">
        <v>365.76285767143401</v>
      </c>
      <c r="BB316">
        <v>357.21669384043599</v>
      </c>
      <c r="BC316">
        <v>351.43827686887101</v>
      </c>
      <c r="BD316">
        <v>340.40866036194302</v>
      </c>
      <c r="BE316">
        <v>360.04957413617302</v>
      </c>
      <c r="BF316">
        <v>356.595432937574</v>
      </c>
      <c r="BG316">
        <v>357.44555873524598</v>
      </c>
      <c r="BH316">
        <v>365.233665143758</v>
      </c>
      <c r="BI316">
        <v>352.435289255881</v>
      </c>
      <c r="BJ316">
        <v>365.32268208419498</v>
      </c>
      <c r="BK316">
        <v>363.38689841659402</v>
      </c>
      <c r="BL316">
        <v>367.73059527082103</v>
      </c>
      <c r="BM316">
        <v>371.48301078669499</v>
      </c>
      <c r="BN316">
        <v>382.05876414251998</v>
      </c>
      <c r="BO316">
        <v>379.911257848692</v>
      </c>
      <c r="BP316">
        <v>397.63780992792999</v>
      </c>
      <c r="BQ316">
        <v>388.12822647627797</v>
      </c>
      <c r="BR316">
        <v>388.634187881797</v>
      </c>
      <c r="BS316">
        <v>389.641659575868</v>
      </c>
      <c r="BT316">
        <v>393.11993367526202</v>
      </c>
      <c r="BU316">
        <v>393.16363149846001</v>
      </c>
      <c r="BV316">
        <v>399.86989908831498</v>
      </c>
      <c r="BW316">
        <v>401.91206645747002</v>
      </c>
      <c r="BX316">
        <v>391.89536036225098</v>
      </c>
      <c r="BY316">
        <v>393.47120194106702</v>
      </c>
      <c r="BZ316">
        <v>404.94210066442901</v>
      </c>
      <c r="CA316">
        <v>392.91782258552001</v>
      </c>
      <c r="CB316">
        <v>400.51430670150802</v>
      </c>
      <c r="CC316">
        <v>400.57122801507398</v>
      </c>
      <c r="CD316">
        <v>440.81491963561598</v>
      </c>
      <c r="CE316">
        <v>946.35832777192695</v>
      </c>
      <c r="CF316">
        <v>376.43169366916902</v>
      </c>
      <c r="CG316">
        <v>341.63368582733301</v>
      </c>
      <c r="CH316">
        <v>343.81968537061499</v>
      </c>
      <c r="CI316">
        <v>344.16866738007798</v>
      </c>
      <c r="CJ316">
        <v>345.33061930215098</v>
      </c>
      <c r="CK316">
        <v>352.81716850608802</v>
      </c>
      <c r="CL316">
        <v>347.18537942773798</v>
      </c>
      <c r="CM316">
        <v>342.61821424439398</v>
      </c>
      <c r="CN316">
        <v>345.23902325114699</v>
      </c>
      <c r="CO316">
        <v>349.88635038142098</v>
      </c>
      <c r="CP316">
        <v>346.93851398255902</v>
      </c>
      <c r="CQ316">
        <v>351.66721868526901</v>
      </c>
      <c r="CR316">
        <v>352.578405148684</v>
      </c>
      <c r="CS316">
        <v>345.26739803880201</v>
      </c>
      <c r="CT316">
        <v>334.24251798335501</v>
      </c>
      <c r="CU316">
        <v>346.24213615392398</v>
      </c>
      <c r="CV316">
        <v>335.55382192953402</v>
      </c>
      <c r="CW316">
        <v>342.435549193974</v>
      </c>
      <c r="CX316">
        <v>343.890180671694</v>
      </c>
    </row>
    <row r="317" spans="1:102" x14ac:dyDescent="0.25">
      <c r="A317">
        <v>75.700934579439206</v>
      </c>
      <c r="B317">
        <v>334.924432213768</v>
      </c>
      <c r="C317">
        <v>341.36072241708803</v>
      </c>
      <c r="D317">
        <v>325.159195317887</v>
      </c>
      <c r="E317">
        <v>342.06662434294202</v>
      </c>
      <c r="F317">
        <v>339.48378227556799</v>
      </c>
      <c r="G317">
        <v>334.546944238104</v>
      </c>
      <c r="H317">
        <v>339.683302792066</v>
      </c>
      <c r="I317">
        <v>327.48034554332003</v>
      </c>
      <c r="J317">
        <v>335.59953530624398</v>
      </c>
      <c r="K317">
        <v>330.90975850008903</v>
      </c>
      <c r="L317">
        <v>333.22049528833998</v>
      </c>
      <c r="M317">
        <v>340.14282104279403</v>
      </c>
      <c r="N317">
        <v>339.78941547586197</v>
      </c>
      <c r="O317">
        <v>334.55410401862798</v>
      </c>
      <c r="P317">
        <v>346.14997192984299</v>
      </c>
      <c r="Q317">
        <v>333.67054439538998</v>
      </c>
      <c r="R317">
        <v>335.17260931098798</v>
      </c>
      <c r="S317">
        <v>333.90374370190102</v>
      </c>
      <c r="T317">
        <v>359.97898599768598</v>
      </c>
      <c r="U317">
        <v>384.53938398449401</v>
      </c>
      <c r="V317">
        <v>387.46267274046198</v>
      </c>
      <c r="W317">
        <v>365.90769055222302</v>
      </c>
      <c r="X317">
        <v>369.25901103129399</v>
      </c>
      <c r="Y317">
        <v>365.56718233807101</v>
      </c>
      <c r="Z317">
        <v>375.54163809823598</v>
      </c>
      <c r="AA317">
        <v>368.41040654221598</v>
      </c>
      <c r="AB317">
        <v>390.74988931632799</v>
      </c>
      <c r="AC317">
        <v>405.09411061732197</v>
      </c>
      <c r="AD317">
        <v>855.92584172432498</v>
      </c>
      <c r="AE317">
        <v>483.13774843700003</v>
      </c>
      <c r="AF317">
        <v>451.01996831278001</v>
      </c>
      <c r="AG317">
        <v>423.24323418364099</v>
      </c>
      <c r="AH317">
        <v>439.867592442307</v>
      </c>
      <c r="AI317">
        <v>434.35558472887902</v>
      </c>
      <c r="AJ317">
        <v>550.54258382660601</v>
      </c>
      <c r="AK317">
        <v>596.50655512514197</v>
      </c>
      <c r="AL317">
        <v>682.75474992278805</v>
      </c>
      <c r="AM317">
        <v>885.65169003693495</v>
      </c>
      <c r="AN317">
        <v>837.27376446965604</v>
      </c>
      <c r="AO317">
        <v>546.19231209758595</v>
      </c>
      <c r="AP317">
        <v>422.09394055010898</v>
      </c>
      <c r="AQ317">
        <v>361.96950826810001</v>
      </c>
      <c r="AR317">
        <v>347.51019418500903</v>
      </c>
      <c r="AS317">
        <v>354.91258604194797</v>
      </c>
      <c r="AT317">
        <v>350.65086980749601</v>
      </c>
      <c r="AU317">
        <v>362.73766716073902</v>
      </c>
      <c r="AV317">
        <v>363.17024186308703</v>
      </c>
      <c r="AW317">
        <v>352.87814601875499</v>
      </c>
      <c r="AX317">
        <v>360.85365892324199</v>
      </c>
      <c r="AY317">
        <v>360.96810569707799</v>
      </c>
      <c r="AZ317">
        <v>345.65185702699102</v>
      </c>
      <c r="BA317">
        <v>364.89983187104002</v>
      </c>
      <c r="BB317">
        <v>356.20050915158799</v>
      </c>
      <c r="BC317">
        <v>350.80456938655698</v>
      </c>
      <c r="BD317">
        <v>339.84586215593998</v>
      </c>
      <c r="BE317">
        <v>362.37997014242501</v>
      </c>
      <c r="BF317">
        <v>363.638784725535</v>
      </c>
      <c r="BG317">
        <v>354.92102617382699</v>
      </c>
      <c r="BH317">
        <v>362.99343109354697</v>
      </c>
      <c r="BI317">
        <v>352.95010391406902</v>
      </c>
      <c r="BJ317">
        <v>366.17241525461702</v>
      </c>
      <c r="BK317">
        <v>364.69289327578798</v>
      </c>
      <c r="BL317">
        <v>368.82098647827701</v>
      </c>
      <c r="BM317">
        <v>374.23589550712802</v>
      </c>
      <c r="BN317">
        <v>381.45965451346098</v>
      </c>
      <c r="BO317">
        <v>379.39858994427198</v>
      </c>
      <c r="BP317">
        <v>395.72425530744101</v>
      </c>
      <c r="BQ317">
        <v>385.437380087799</v>
      </c>
      <c r="BR317">
        <v>381.99111585663098</v>
      </c>
      <c r="BS317">
        <v>388.04417806201798</v>
      </c>
      <c r="BT317">
        <v>385.68384061212902</v>
      </c>
      <c r="BU317">
        <v>389.94578510467397</v>
      </c>
      <c r="BV317">
        <v>398.13311315285898</v>
      </c>
      <c r="BW317">
        <v>402.55691273076701</v>
      </c>
      <c r="BX317">
        <v>394.60890126988301</v>
      </c>
      <c r="BY317">
        <v>393.64905924250297</v>
      </c>
      <c r="BZ317">
        <v>402.43093142447998</v>
      </c>
      <c r="CA317">
        <v>393.273398474999</v>
      </c>
      <c r="CB317">
        <v>398.32742057731502</v>
      </c>
      <c r="CC317">
        <v>402.01489674260699</v>
      </c>
      <c r="CD317">
        <v>427.76804772497502</v>
      </c>
      <c r="CE317">
        <v>897.79163666077602</v>
      </c>
      <c r="CF317">
        <v>380.72345713940001</v>
      </c>
      <c r="CG317">
        <v>342.76384505386898</v>
      </c>
      <c r="CH317">
        <v>342.60069554166</v>
      </c>
      <c r="CI317">
        <v>344.15972018186801</v>
      </c>
      <c r="CJ317">
        <v>345.41486493921502</v>
      </c>
      <c r="CK317">
        <v>345.711421835593</v>
      </c>
      <c r="CL317">
        <v>345.74722160086901</v>
      </c>
      <c r="CM317">
        <v>342.86469468823998</v>
      </c>
      <c r="CN317">
        <v>344.30183108263299</v>
      </c>
      <c r="CO317">
        <v>343.36625976484299</v>
      </c>
      <c r="CP317">
        <v>345.85514848774301</v>
      </c>
      <c r="CQ317">
        <v>349.45363670750299</v>
      </c>
      <c r="CR317">
        <v>349.47818273247299</v>
      </c>
      <c r="CS317">
        <v>345.59763359922499</v>
      </c>
      <c r="CT317">
        <v>336.36198107727898</v>
      </c>
      <c r="CU317">
        <v>342.01019755672598</v>
      </c>
      <c r="CV317">
        <v>340.33361815287202</v>
      </c>
      <c r="CW317">
        <v>340.47127578975801</v>
      </c>
      <c r="CX317">
        <v>342.89893202768502</v>
      </c>
    </row>
    <row r="318" spans="1:102" x14ac:dyDescent="0.25">
      <c r="A318">
        <v>75.941255006675505</v>
      </c>
      <c r="B318">
        <v>329.86578330490102</v>
      </c>
      <c r="C318">
        <v>338.48350774414303</v>
      </c>
      <c r="D318">
        <v>322.37453891475599</v>
      </c>
      <c r="E318">
        <v>339.20601078281402</v>
      </c>
      <c r="F318">
        <v>337.84490243611202</v>
      </c>
      <c r="G318">
        <v>329.70058498767497</v>
      </c>
      <c r="H318">
        <v>336.48332395338701</v>
      </c>
      <c r="I318">
        <v>325.17887564158201</v>
      </c>
      <c r="J318">
        <v>333.62384638970002</v>
      </c>
      <c r="K318">
        <v>331.28050174847101</v>
      </c>
      <c r="L318">
        <v>335.87133054559001</v>
      </c>
      <c r="M318">
        <v>338.06854179542597</v>
      </c>
      <c r="N318">
        <v>338.141234052198</v>
      </c>
      <c r="O318">
        <v>329.502971080897</v>
      </c>
      <c r="P318">
        <v>341.45441831878202</v>
      </c>
      <c r="Q318">
        <v>334.66312732525699</v>
      </c>
      <c r="R318">
        <v>332.26027762537302</v>
      </c>
      <c r="S318">
        <v>332.595009212874</v>
      </c>
      <c r="T318">
        <v>360.05870584743002</v>
      </c>
      <c r="U318">
        <v>380.42959154056598</v>
      </c>
      <c r="V318">
        <v>384.238469925218</v>
      </c>
      <c r="W318">
        <v>368.70205501495099</v>
      </c>
      <c r="X318">
        <v>365.48758213906899</v>
      </c>
      <c r="Y318">
        <v>365.151621726543</v>
      </c>
      <c r="Z318">
        <v>373.16037811076399</v>
      </c>
      <c r="AA318">
        <v>370.31249059228003</v>
      </c>
      <c r="AB318">
        <v>388.19144149796603</v>
      </c>
      <c r="AC318">
        <v>400.91882568779801</v>
      </c>
      <c r="AD318">
        <v>822.55219913261703</v>
      </c>
      <c r="AE318">
        <v>474.56385787323597</v>
      </c>
      <c r="AF318">
        <v>445.07674434858001</v>
      </c>
      <c r="AG318">
        <v>419.10107482222202</v>
      </c>
      <c r="AH318">
        <v>438.31161843095998</v>
      </c>
      <c r="AI318">
        <v>427.023631183036</v>
      </c>
      <c r="AJ318">
        <v>527.54739149738202</v>
      </c>
      <c r="AK318">
        <v>571.75133093044201</v>
      </c>
      <c r="AL318">
        <v>665.10496332586604</v>
      </c>
      <c r="AM318">
        <v>878.48340163093599</v>
      </c>
      <c r="AN318">
        <v>838.21434804833905</v>
      </c>
      <c r="AO318">
        <v>557.28050794496198</v>
      </c>
      <c r="AP318">
        <v>422.20019862406798</v>
      </c>
      <c r="AQ318">
        <v>364.15077411017199</v>
      </c>
      <c r="AR318">
        <v>347.01543525307301</v>
      </c>
      <c r="AS318">
        <v>351.486145824907</v>
      </c>
      <c r="AT318">
        <v>352.02728182989102</v>
      </c>
      <c r="AU318">
        <v>362.99682588462798</v>
      </c>
      <c r="AV318">
        <v>361.29947268507402</v>
      </c>
      <c r="AW318">
        <v>351.70255129321998</v>
      </c>
      <c r="AX318">
        <v>357.90618045810101</v>
      </c>
      <c r="AY318">
        <v>365.03320575505597</v>
      </c>
      <c r="AZ318">
        <v>347.36641372758902</v>
      </c>
      <c r="BA318">
        <v>369.28076484859599</v>
      </c>
      <c r="BB318">
        <v>355.077911424967</v>
      </c>
      <c r="BC318">
        <v>346.89991997868299</v>
      </c>
      <c r="BD318">
        <v>339.44569533096598</v>
      </c>
      <c r="BE318">
        <v>362.58813960661399</v>
      </c>
      <c r="BF318">
        <v>361.94306079734798</v>
      </c>
      <c r="BG318">
        <v>350.21317157235802</v>
      </c>
      <c r="BH318">
        <v>358.86685077446799</v>
      </c>
      <c r="BI318">
        <v>354.68825755257501</v>
      </c>
      <c r="BJ318">
        <v>364.03764143107998</v>
      </c>
      <c r="BK318">
        <v>365.56927491546702</v>
      </c>
      <c r="BL318">
        <v>371.482438436385</v>
      </c>
      <c r="BM318">
        <v>373.279556558374</v>
      </c>
      <c r="BN318">
        <v>380.14175582263903</v>
      </c>
      <c r="BO318">
        <v>374.032610948681</v>
      </c>
      <c r="BP318">
        <v>392.03621192889102</v>
      </c>
      <c r="BQ318">
        <v>386.854275755316</v>
      </c>
      <c r="BR318">
        <v>380.27276747898799</v>
      </c>
      <c r="BS318">
        <v>390.13208655089898</v>
      </c>
      <c r="BT318">
        <v>383.73533871120799</v>
      </c>
      <c r="BU318">
        <v>386.57882471581502</v>
      </c>
      <c r="BV318">
        <v>394.18041290012701</v>
      </c>
      <c r="BW318">
        <v>399.69010488757499</v>
      </c>
      <c r="BX318">
        <v>392.89265438482198</v>
      </c>
      <c r="BY318">
        <v>390.13483716960798</v>
      </c>
      <c r="BZ318">
        <v>396.54546893809697</v>
      </c>
      <c r="CA318">
        <v>390.86758474159399</v>
      </c>
      <c r="CB318">
        <v>394.37876040024798</v>
      </c>
      <c r="CC318">
        <v>396.797386649538</v>
      </c>
      <c r="CD318">
        <v>423.457290666142</v>
      </c>
      <c r="CE318">
        <v>859.20301956004096</v>
      </c>
      <c r="CF318">
        <v>378.488013923734</v>
      </c>
      <c r="CG318">
        <v>339.14711859392003</v>
      </c>
      <c r="CH318">
        <v>338.37567498176202</v>
      </c>
      <c r="CI318">
        <v>344.81603750567598</v>
      </c>
      <c r="CJ318">
        <v>342.99647073891202</v>
      </c>
      <c r="CK318">
        <v>342.85994048761597</v>
      </c>
      <c r="CL318">
        <v>343.48379678656499</v>
      </c>
      <c r="CM318">
        <v>343.12538822062902</v>
      </c>
      <c r="CN318">
        <v>342.94558173422001</v>
      </c>
      <c r="CO318">
        <v>338.171311521375</v>
      </c>
      <c r="CP318">
        <v>343.68202944316602</v>
      </c>
      <c r="CQ318">
        <v>345.50058830039001</v>
      </c>
      <c r="CR318">
        <v>350.22296747662</v>
      </c>
      <c r="CS318">
        <v>342.55926346871399</v>
      </c>
      <c r="CT318">
        <v>335.02671076235998</v>
      </c>
      <c r="CU318">
        <v>345.80871147241999</v>
      </c>
      <c r="CV318">
        <v>342.02281580681199</v>
      </c>
      <c r="CW318">
        <v>339.96823676084102</v>
      </c>
      <c r="CX318">
        <v>344.42277370811797</v>
      </c>
    </row>
    <row r="319" spans="1:102" x14ac:dyDescent="0.25">
      <c r="A319">
        <v>76.181575433911803</v>
      </c>
      <c r="B319">
        <v>329.593927888596</v>
      </c>
      <c r="C319">
        <v>338.71663909731598</v>
      </c>
      <c r="D319">
        <v>320.60108462635299</v>
      </c>
      <c r="E319">
        <v>336.94649449673</v>
      </c>
      <c r="F319">
        <v>337.09065926679898</v>
      </c>
      <c r="G319">
        <v>331.13262647517303</v>
      </c>
      <c r="H319">
        <v>334.04822522929601</v>
      </c>
      <c r="I319">
        <v>324.12460305547</v>
      </c>
      <c r="J319">
        <v>335.57813656230201</v>
      </c>
      <c r="K319">
        <v>332.57214103812203</v>
      </c>
      <c r="L319">
        <v>338.35433709810502</v>
      </c>
      <c r="M319">
        <v>337.58738069559701</v>
      </c>
      <c r="N319">
        <v>337.31111053188999</v>
      </c>
      <c r="O319">
        <v>330.85792876449102</v>
      </c>
      <c r="P319">
        <v>342.19712545052602</v>
      </c>
      <c r="Q319">
        <v>335.34533335020302</v>
      </c>
      <c r="R319">
        <v>329.92040784832801</v>
      </c>
      <c r="S319">
        <v>333.48806739445502</v>
      </c>
      <c r="T319">
        <v>362.10899538111602</v>
      </c>
      <c r="U319">
        <v>379.41846186717601</v>
      </c>
      <c r="V319">
        <v>383.33876031688601</v>
      </c>
      <c r="W319">
        <v>371.14886673119003</v>
      </c>
      <c r="X319">
        <v>365.21171082697498</v>
      </c>
      <c r="Y319">
        <v>364.943372655438</v>
      </c>
      <c r="Z319">
        <v>373.59841595249497</v>
      </c>
      <c r="AA319">
        <v>369.39413509143498</v>
      </c>
      <c r="AB319">
        <v>386.848474189461</v>
      </c>
      <c r="AC319">
        <v>398.261161049012</v>
      </c>
      <c r="AD319">
        <v>789.850416637894</v>
      </c>
      <c r="AE319">
        <v>466.650801323059</v>
      </c>
      <c r="AF319">
        <v>439.16765471694902</v>
      </c>
      <c r="AG319">
        <v>417.71789358052001</v>
      </c>
      <c r="AH319">
        <v>434.32634583233198</v>
      </c>
      <c r="AI319">
        <v>425.28209877707297</v>
      </c>
      <c r="AJ319">
        <v>508.602345009999</v>
      </c>
      <c r="AK319">
        <v>555.87610548442899</v>
      </c>
      <c r="AL319">
        <v>645.86539107307897</v>
      </c>
      <c r="AM319">
        <v>872.12387621948506</v>
      </c>
      <c r="AN319">
        <v>839.53470259713504</v>
      </c>
      <c r="AO319">
        <v>564.46000838397197</v>
      </c>
      <c r="AP319">
        <v>422.93160703752</v>
      </c>
      <c r="AQ319">
        <v>364.07628779202997</v>
      </c>
      <c r="AR319">
        <v>346.76414857355797</v>
      </c>
      <c r="AS319">
        <v>350.78249864430802</v>
      </c>
      <c r="AT319">
        <v>353.41865694257899</v>
      </c>
      <c r="AU319">
        <v>364.23412735195501</v>
      </c>
      <c r="AV319">
        <v>360.42170431448898</v>
      </c>
      <c r="AW319">
        <v>351.84822051866502</v>
      </c>
      <c r="AX319">
        <v>357.43170334970699</v>
      </c>
      <c r="AY319">
        <v>368.70990425121198</v>
      </c>
      <c r="AZ319">
        <v>347.41973823600199</v>
      </c>
      <c r="BA319">
        <v>372.23046822721801</v>
      </c>
      <c r="BB319">
        <v>353.40499918402497</v>
      </c>
      <c r="BC319">
        <v>344.78828922459201</v>
      </c>
      <c r="BD319">
        <v>339.88432089051099</v>
      </c>
      <c r="BE319">
        <v>361.04313547728702</v>
      </c>
      <c r="BF319">
        <v>363.07826736348102</v>
      </c>
      <c r="BG319">
        <v>349.29218536675199</v>
      </c>
      <c r="BH319">
        <v>356.19495727324102</v>
      </c>
      <c r="BI319">
        <v>354.09528904454299</v>
      </c>
      <c r="BJ319">
        <v>365.25431314708402</v>
      </c>
      <c r="BK319">
        <v>367.27700847775401</v>
      </c>
      <c r="BL319">
        <v>371.60437542654699</v>
      </c>
      <c r="BM319">
        <v>372.63486689166803</v>
      </c>
      <c r="BN319">
        <v>379.793932178624</v>
      </c>
      <c r="BO319">
        <v>372.10274230637299</v>
      </c>
      <c r="BP319">
        <v>390.35372643104103</v>
      </c>
      <c r="BQ319">
        <v>386.583109740216</v>
      </c>
      <c r="BR319">
        <v>382.15073836576698</v>
      </c>
      <c r="BS319">
        <v>388.48360034280103</v>
      </c>
      <c r="BT319">
        <v>384.66936410155699</v>
      </c>
      <c r="BU319">
        <v>386.109035156868</v>
      </c>
      <c r="BV319">
        <v>391.70174867227001</v>
      </c>
      <c r="BW319">
        <v>397.36107689404702</v>
      </c>
      <c r="BX319">
        <v>389.98740698114602</v>
      </c>
      <c r="BY319">
        <v>387.144485235719</v>
      </c>
      <c r="BZ319">
        <v>392.86702663404498</v>
      </c>
      <c r="CA319">
        <v>389.00072540842399</v>
      </c>
      <c r="CB319">
        <v>394.15033835115298</v>
      </c>
      <c r="CC319">
        <v>395.80645080613999</v>
      </c>
      <c r="CD319">
        <v>422.71486777969602</v>
      </c>
      <c r="CE319">
        <v>823.81642672357304</v>
      </c>
      <c r="CF319">
        <v>377.95298220183003</v>
      </c>
      <c r="CG319">
        <v>339.689558762925</v>
      </c>
      <c r="CH319">
        <v>337.98769713802</v>
      </c>
      <c r="CI319">
        <v>345.29146310417701</v>
      </c>
      <c r="CJ319">
        <v>340.77976902779699</v>
      </c>
      <c r="CK319">
        <v>341.135765135871</v>
      </c>
      <c r="CL319">
        <v>342.95121481818802</v>
      </c>
      <c r="CM319">
        <v>344.22678023107301</v>
      </c>
      <c r="CN319">
        <v>342.83180053938298</v>
      </c>
      <c r="CO319">
        <v>335.57046178178098</v>
      </c>
      <c r="CP319">
        <v>342.97557100273298</v>
      </c>
      <c r="CQ319">
        <v>343.61977926574002</v>
      </c>
      <c r="CR319">
        <v>348.41049975977501</v>
      </c>
      <c r="CS319">
        <v>341.14960624061598</v>
      </c>
      <c r="CT319">
        <v>335.616748625041</v>
      </c>
      <c r="CU319">
        <v>346.567560207295</v>
      </c>
      <c r="CV319">
        <v>342.029440425492</v>
      </c>
      <c r="CW319">
        <v>340.33760456622701</v>
      </c>
      <c r="CX319">
        <v>343.80638387918998</v>
      </c>
    </row>
    <row r="320" spans="1:102" x14ac:dyDescent="0.25">
      <c r="A320">
        <v>76.421895861148201</v>
      </c>
      <c r="B320">
        <v>331.31332782074998</v>
      </c>
      <c r="C320">
        <v>341.32384886533299</v>
      </c>
      <c r="D320">
        <v>319.67551780858901</v>
      </c>
      <c r="E320">
        <v>336.00230531474898</v>
      </c>
      <c r="F320">
        <v>337.83122618103499</v>
      </c>
      <c r="G320">
        <v>335.51287958950797</v>
      </c>
      <c r="H320">
        <v>332.10942311392301</v>
      </c>
      <c r="I320">
        <v>323.298578711836</v>
      </c>
      <c r="J320">
        <v>339.49658103766598</v>
      </c>
      <c r="K320">
        <v>335.52909837922999</v>
      </c>
      <c r="L320">
        <v>341.018251137405</v>
      </c>
      <c r="M320">
        <v>338.16705969137399</v>
      </c>
      <c r="N320">
        <v>337.09638128090302</v>
      </c>
      <c r="O320">
        <v>334.792224544215</v>
      </c>
      <c r="P320">
        <v>344.14008822248701</v>
      </c>
      <c r="Q320">
        <v>336.418857112333</v>
      </c>
      <c r="R320">
        <v>327.15229600956798</v>
      </c>
      <c r="S320">
        <v>336.879157977457</v>
      </c>
      <c r="T320">
        <v>364.86253755346098</v>
      </c>
      <c r="U320">
        <v>379.35870598721101</v>
      </c>
      <c r="V320">
        <v>383.64726359214899</v>
      </c>
      <c r="W320">
        <v>374.59575961880802</v>
      </c>
      <c r="X320">
        <v>366.02885607885702</v>
      </c>
      <c r="Y320">
        <v>363.92847190613099</v>
      </c>
      <c r="Z320">
        <v>374.50816060389701</v>
      </c>
      <c r="AA320">
        <v>366.83122966780201</v>
      </c>
      <c r="AB320">
        <v>383.38133195145002</v>
      </c>
      <c r="AC320">
        <v>394.28687517630499</v>
      </c>
      <c r="AD320">
        <v>752.081168062085</v>
      </c>
      <c r="AE320">
        <v>458.52774778898703</v>
      </c>
      <c r="AF320">
        <v>433.41055765034503</v>
      </c>
      <c r="AG320">
        <v>416.67752828142801</v>
      </c>
      <c r="AH320">
        <v>428.69534351983901</v>
      </c>
      <c r="AI320">
        <v>424.944795838093</v>
      </c>
      <c r="AJ320">
        <v>489.40952842642099</v>
      </c>
      <c r="AK320">
        <v>541.13642005308998</v>
      </c>
      <c r="AL320">
        <v>623.39530938567998</v>
      </c>
      <c r="AM320">
        <v>862.345432272209</v>
      </c>
      <c r="AN320">
        <v>841.66285838520298</v>
      </c>
      <c r="AO320">
        <v>569.81970145496098</v>
      </c>
      <c r="AP320">
        <v>424.61144552564798</v>
      </c>
      <c r="AQ320">
        <v>363.00093256228399</v>
      </c>
      <c r="AR320">
        <v>346.42060076516299</v>
      </c>
      <c r="AS320">
        <v>350.413555792235</v>
      </c>
      <c r="AT320">
        <v>353.65077808557203</v>
      </c>
      <c r="AU320">
        <v>364.28324238629699</v>
      </c>
      <c r="AV320">
        <v>360.10342248184298</v>
      </c>
      <c r="AW320">
        <v>353.86183517066303</v>
      </c>
      <c r="AX320">
        <v>356.677665771715</v>
      </c>
      <c r="AY320">
        <v>373.12546476169501</v>
      </c>
      <c r="AZ320">
        <v>346.79513613483101</v>
      </c>
      <c r="BA320">
        <v>374.18436826044001</v>
      </c>
      <c r="BB320">
        <v>351.74573621521898</v>
      </c>
      <c r="BC320">
        <v>343.68159643042702</v>
      </c>
      <c r="BD320">
        <v>341.67021941962702</v>
      </c>
      <c r="BE320">
        <v>359.271093017868</v>
      </c>
      <c r="BF320">
        <v>363.02063997313201</v>
      </c>
      <c r="BG320">
        <v>349.691174638348</v>
      </c>
      <c r="BH320">
        <v>353.56785838865397</v>
      </c>
      <c r="BI320">
        <v>353.11071467653898</v>
      </c>
      <c r="BJ320">
        <v>367.85037055514402</v>
      </c>
      <c r="BK320">
        <v>368.322378305207</v>
      </c>
      <c r="BL320">
        <v>370.79541205123797</v>
      </c>
      <c r="BM320">
        <v>372.12347498119601</v>
      </c>
      <c r="BN320">
        <v>380.501972000904</v>
      </c>
      <c r="BO320">
        <v>370.19159617079799</v>
      </c>
      <c r="BP320">
        <v>387.58087004356099</v>
      </c>
      <c r="BQ320">
        <v>385.66210643325201</v>
      </c>
      <c r="BR320">
        <v>384.67912367218901</v>
      </c>
      <c r="BS320">
        <v>386.04759230790501</v>
      </c>
      <c r="BT320">
        <v>387.04641732120001</v>
      </c>
      <c r="BU320">
        <v>386.20702692799102</v>
      </c>
      <c r="BV320">
        <v>389.44838583570203</v>
      </c>
      <c r="BW320">
        <v>395.91028545423001</v>
      </c>
      <c r="BX320">
        <v>385.92202276904197</v>
      </c>
      <c r="BY320">
        <v>383.04446579180302</v>
      </c>
      <c r="BZ320">
        <v>390.15546958073003</v>
      </c>
      <c r="CA320">
        <v>386.441202235221</v>
      </c>
      <c r="CB320">
        <v>393.802112479573</v>
      </c>
      <c r="CC320">
        <v>395.57357944056798</v>
      </c>
      <c r="CD320">
        <v>422.22819015765498</v>
      </c>
      <c r="CE320">
        <v>781.98779043571096</v>
      </c>
      <c r="CF320">
        <v>377.70806034119101</v>
      </c>
      <c r="CG320">
        <v>342.13630047976602</v>
      </c>
      <c r="CH320">
        <v>338.77806728368802</v>
      </c>
      <c r="CI320">
        <v>346.08190762230498</v>
      </c>
      <c r="CJ320">
        <v>337.590633528544</v>
      </c>
      <c r="CK320">
        <v>340.41592215754599</v>
      </c>
      <c r="CL320">
        <v>342.46881814292198</v>
      </c>
      <c r="CM320">
        <v>344.46735255879702</v>
      </c>
      <c r="CN320">
        <v>342.35812082908097</v>
      </c>
      <c r="CO320">
        <v>334.79831397942002</v>
      </c>
      <c r="CP320">
        <v>342.69291430665902</v>
      </c>
      <c r="CQ320">
        <v>341.59935842805999</v>
      </c>
      <c r="CR320">
        <v>345.20691760895602</v>
      </c>
      <c r="CS320">
        <v>339.77473392208299</v>
      </c>
      <c r="CT320">
        <v>337.97141635228797</v>
      </c>
      <c r="CU320">
        <v>346.23767013320003</v>
      </c>
      <c r="CV320">
        <v>341.99623327767</v>
      </c>
      <c r="CW320">
        <v>340.39613425432498</v>
      </c>
      <c r="CX320">
        <v>340.98801090414901</v>
      </c>
    </row>
    <row r="321" spans="1:102" x14ac:dyDescent="0.25">
      <c r="A321">
        <v>76.662216288384499</v>
      </c>
      <c r="B321">
        <v>331.498817736376</v>
      </c>
      <c r="C321">
        <v>341.750332601688</v>
      </c>
      <c r="D321">
        <v>318.08596366352202</v>
      </c>
      <c r="E321">
        <v>335.80297620762502</v>
      </c>
      <c r="F321">
        <v>342.49867192399699</v>
      </c>
      <c r="G321">
        <v>338.26070603973</v>
      </c>
      <c r="H321">
        <v>331.729014983593</v>
      </c>
      <c r="I321">
        <v>325.49726597395801</v>
      </c>
      <c r="J321">
        <v>337.41313980637</v>
      </c>
      <c r="K321">
        <v>338.596535241607</v>
      </c>
      <c r="L321">
        <v>342.042427766076</v>
      </c>
      <c r="M321">
        <v>336.68498398499099</v>
      </c>
      <c r="N321">
        <v>339.00213310948999</v>
      </c>
      <c r="O321">
        <v>333.39304720456198</v>
      </c>
      <c r="P321">
        <v>339.02547890643399</v>
      </c>
      <c r="Q321">
        <v>338.22051091995002</v>
      </c>
      <c r="R321">
        <v>323.747516489264</v>
      </c>
      <c r="S321">
        <v>335.98911468381402</v>
      </c>
      <c r="T321">
        <v>365.40805348607302</v>
      </c>
      <c r="U321">
        <v>378.05014178397499</v>
      </c>
      <c r="V321">
        <v>383.18500090471503</v>
      </c>
      <c r="W321">
        <v>372.96267739689603</v>
      </c>
      <c r="X321">
        <v>365.789155570226</v>
      </c>
      <c r="Y321">
        <v>364.321023691569</v>
      </c>
      <c r="Z321">
        <v>372.25002713279503</v>
      </c>
      <c r="AA321">
        <v>362.82190684354902</v>
      </c>
      <c r="AB321">
        <v>379.45627687838203</v>
      </c>
      <c r="AC321">
        <v>385.09005215761903</v>
      </c>
      <c r="AD321">
        <v>712.70080316138694</v>
      </c>
      <c r="AE321">
        <v>448.30193291569901</v>
      </c>
      <c r="AF321">
        <v>426.94758853903102</v>
      </c>
      <c r="AG321">
        <v>413.34489475427199</v>
      </c>
      <c r="AH321">
        <v>421.48750781553298</v>
      </c>
      <c r="AI321">
        <v>417.44684512320998</v>
      </c>
      <c r="AJ321">
        <v>473.65422535636901</v>
      </c>
      <c r="AK321">
        <v>521.70629018158797</v>
      </c>
      <c r="AL321">
        <v>605.47222538339304</v>
      </c>
      <c r="AM321">
        <v>847.26046845288204</v>
      </c>
      <c r="AN321">
        <v>850.23381637505395</v>
      </c>
      <c r="AO321">
        <v>580.47589130106303</v>
      </c>
      <c r="AP321">
        <v>427.13646405780003</v>
      </c>
      <c r="AQ321">
        <v>358.48708719407301</v>
      </c>
      <c r="AR321">
        <v>351.065904591655</v>
      </c>
      <c r="AS321">
        <v>353.60332955395</v>
      </c>
      <c r="AT321">
        <v>351.70844466992298</v>
      </c>
      <c r="AU321">
        <v>360.23306085694702</v>
      </c>
      <c r="AV321">
        <v>360.38770197297703</v>
      </c>
      <c r="AW321">
        <v>359.89327280330201</v>
      </c>
      <c r="AX321">
        <v>354.45093190811099</v>
      </c>
      <c r="AY321">
        <v>370.89190430637302</v>
      </c>
      <c r="AZ321">
        <v>345.81136773925601</v>
      </c>
      <c r="BA321">
        <v>374.26113571769798</v>
      </c>
      <c r="BB321">
        <v>356.391595589541</v>
      </c>
      <c r="BC321">
        <v>344.87413997457401</v>
      </c>
      <c r="BD321">
        <v>346.18707278931998</v>
      </c>
      <c r="BE321">
        <v>360.588565757053</v>
      </c>
      <c r="BF321">
        <v>359.27093822677102</v>
      </c>
      <c r="BG321">
        <v>349.77530582177701</v>
      </c>
      <c r="BH321">
        <v>351.83045117831301</v>
      </c>
      <c r="BI321">
        <v>356.48419795583197</v>
      </c>
      <c r="BJ321">
        <v>365.75393448302998</v>
      </c>
      <c r="BK321">
        <v>365.71715935681198</v>
      </c>
      <c r="BL321">
        <v>374.386217295145</v>
      </c>
      <c r="BM321">
        <v>373.79414052667499</v>
      </c>
      <c r="BN321">
        <v>383.42314353144502</v>
      </c>
      <c r="BO321">
        <v>369.086481839812</v>
      </c>
      <c r="BP321">
        <v>383.40395225119602</v>
      </c>
      <c r="BQ321">
        <v>383.176435629374</v>
      </c>
      <c r="BR321">
        <v>384.340198052669</v>
      </c>
      <c r="BS321">
        <v>384.44403738692</v>
      </c>
      <c r="BT321">
        <v>385.099381319229</v>
      </c>
      <c r="BU321">
        <v>384.84101951638399</v>
      </c>
      <c r="BV321">
        <v>383.19035275397999</v>
      </c>
      <c r="BW321">
        <v>396.46803755040202</v>
      </c>
      <c r="BX321">
        <v>382.31856339916999</v>
      </c>
      <c r="BY321">
        <v>380.82407936504501</v>
      </c>
      <c r="BZ321">
        <v>388.18332641868102</v>
      </c>
      <c r="CA321">
        <v>381.61178475436998</v>
      </c>
      <c r="CB321">
        <v>394.45936186629501</v>
      </c>
      <c r="CC321">
        <v>389.28042677303</v>
      </c>
      <c r="CD321">
        <v>416.64646028691902</v>
      </c>
      <c r="CE321">
        <v>735.64761278674405</v>
      </c>
      <c r="CF321">
        <v>376.21892852514299</v>
      </c>
      <c r="CG321">
        <v>339.25050119388698</v>
      </c>
      <c r="CH321">
        <v>337.37250934414499</v>
      </c>
      <c r="CI321">
        <v>347.268166065125</v>
      </c>
      <c r="CJ321">
        <v>337.26136279327898</v>
      </c>
      <c r="CK321">
        <v>341.11680130423298</v>
      </c>
      <c r="CL321">
        <v>348.95423864621102</v>
      </c>
      <c r="CM321">
        <v>342.80780699838402</v>
      </c>
      <c r="CN321">
        <v>340.05764519231502</v>
      </c>
      <c r="CO321">
        <v>335.40946562435101</v>
      </c>
      <c r="CP321">
        <v>341.25717461787701</v>
      </c>
      <c r="CQ321">
        <v>337.38644705271702</v>
      </c>
      <c r="CR321">
        <v>342.21248253068899</v>
      </c>
      <c r="CS321">
        <v>334.551258026227</v>
      </c>
      <c r="CT321">
        <v>336.96277569501098</v>
      </c>
      <c r="CU321">
        <v>337.61807736862897</v>
      </c>
      <c r="CV321">
        <v>341.77918605407899</v>
      </c>
      <c r="CW321">
        <v>342.252059569805</v>
      </c>
      <c r="CX321">
        <v>338.49426350537902</v>
      </c>
    </row>
    <row r="322" spans="1:102" x14ac:dyDescent="0.25">
      <c r="A322">
        <v>76.902536715620798</v>
      </c>
      <c r="B322">
        <v>335.48000644482698</v>
      </c>
      <c r="C322">
        <v>341.88378403028997</v>
      </c>
      <c r="D322">
        <v>320.168947554167</v>
      </c>
      <c r="E322">
        <v>337.67607728205297</v>
      </c>
      <c r="F322">
        <v>341.37085481369098</v>
      </c>
      <c r="G322">
        <v>338.28554478594401</v>
      </c>
      <c r="H322">
        <v>328.30916716019999</v>
      </c>
      <c r="I322">
        <v>326.52414128926699</v>
      </c>
      <c r="J322">
        <v>337.58552187265599</v>
      </c>
      <c r="K322">
        <v>335.35056462008902</v>
      </c>
      <c r="L322">
        <v>345.87107102851201</v>
      </c>
      <c r="M322">
        <v>337.292090731683</v>
      </c>
      <c r="N322">
        <v>339.07162800288</v>
      </c>
      <c r="O322">
        <v>333.01105129501002</v>
      </c>
      <c r="P322">
        <v>338.16439169377702</v>
      </c>
      <c r="Q322">
        <v>339.55408689457897</v>
      </c>
      <c r="R322">
        <v>324.22554133377599</v>
      </c>
      <c r="S322">
        <v>338.13787725494001</v>
      </c>
      <c r="T322">
        <v>367.51342379403297</v>
      </c>
      <c r="U322">
        <v>373.54719515903702</v>
      </c>
      <c r="V322">
        <v>382.53090921930101</v>
      </c>
      <c r="W322">
        <v>374.40764185415202</v>
      </c>
      <c r="X322">
        <v>365.06072244701699</v>
      </c>
      <c r="Y322">
        <v>366.978493473789</v>
      </c>
      <c r="Z322">
        <v>368.110659257549</v>
      </c>
      <c r="AA322">
        <v>360.79521740094998</v>
      </c>
      <c r="AB322">
        <v>374.75246703422602</v>
      </c>
      <c r="AC322">
        <v>382.33473561724702</v>
      </c>
      <c r="AD322">
        <v>684.13492039331095</v>
      </c>
      <c r="AE322">
        <v>435.920383504276</v>
      </c>
      <c r="AF322">
        <v>424.602382662894</v>
      </c>
      <c r="AG322">
        <v>411.05403275889103</v>
      </c>
      <c r="AH322">
        <v>422.23507214594201</v>
      </c>
      <c r="AI322">
        <v>414.44812576914399</v>
      </c>
      <c r="AJ322">
        <v>461.123667468522</v>
      </c>
      <c r="AK322">
        <v>503.72182573759898</v>
      </c>
      <c r="AL322">
        <v>587.53473604470196</v>
      </c>
      <c r="AM322">
        <v>829.68852264148097</v>
      </c>
      <c r="AN322">
        <v>852.15832581474604</v>
      </c>
      <c r="AO322">
        <v>579.36322796485194</v>
      </c>
      <c r="AP322">
        <v>429.763790381013</v>
      </c>
      <c r="AQ322">
        <v>357.22485305103999</v>
      </c>
      <c r="AR322">
        <v>355.506782955061</v>
      </c>
      <c r="AS322">
        <v>355.72521404140099</v>
      </c>
      <c r="AT322">
        <v>354.23314726303801</v>
      </c>
      <c r="AU322">
        <v>360.18211954680299</v>
      </c>
      <c r="AV322">
        <v>357.71360666331901</v>
      </c>
      <c r="AW322">
        <v>359.86986804825699</v>
      </c>
      <c r="AX322">
        <v>353.092478919212</v>
      </c>
      <c r="AY322">
        <v>369.085250370935</v>
      </c>
      <c r="AZ322">
        <v>344.95690543888003</v>
      </c>
      <c r="BA322">
        <v>371.35395688059799</v>
      </c>
      <c r="BB322">
        <v>356.997558993609</v>
      </c>
      <c r="BC322">
        <v>343.25698371006598</v>
      </c>
      <c r="BD322">
        <v>347.980650773967</v>
      </c>
      <c r="BE322">
        <v>357.67033414779399</v>
      </c>
      <c r="BF322">
        <v>358.34162649635198</v>
      </c>
      <c r="BG322">
        <v>354.02210926447702</v>
      </c>
      <c r="BH322">
        <v>348.88022209974798</v>
      </c>
      <c r="BI322">
        <v>356.01114745659299</v>
      </c>
      <c r="BJ322">
        <v>367.33292463200598</v>
      </c>
      <c r="BK322">
        <v>364.26728911108802</v>
      </c>
      <c r="BL322">
        <v>373.57364397702202</v>
      </c>
      <c r="BM322">
        <v>375.46135641678399</v>
      </c>
      <c r="BN322">
        <v>380.09025316464999</v>
      </c>
      <c r="BO322">
        <v>368.19222158026099</v>
      </c>
      <c r="BP322">
        <v>380.39952313601498</v>
      </c>
      <c r="BQ322">
        <v>379.22791546493801</v>
      </c>
      <c r="BR322">
        <v>383.234256054154</v>
      </c>
      <c r="BS322">
        <v>387.73371945441198</v>
      </c>
      <c r="BT322">
        <v>382.59839585513799</v>
      </c>
      <c r="BU322">
        <v>382.54073495027802</v>
      </c>
      <c r="BV322">
        <v>377.38135479556502</v>
      </c>
      <c r="BW322">
        <v>393.71693691365499</v>
      </c>
      <c r="BX322">
        <v>376.66910194029202</v>
      </c>
      <c r="BY322">
        <v>384.626383994295</v>
      </c>
      <c r="BZ322">
        <v>386.17826978940099</v>
      </c>
      <c r="CA322">
        <v>383.98022070944199</v>
      </c>
      <c r="CB322">
        <v>393.70918847471103</v>
      </c>
      <c r="CC322">
        <v>387.53997429331798</v>
      </c>
      <c r="CD322">
        <v>408.01712767988698</v>
      </c>
      <c r="CE322">
        <v>706.99586000962802</v>
      </c>
      <c r="CF322">
        <v>378.26639647881802</v>
      </c>
      <c r="CG322">
        <v>339.43926768341299</v>
      </c>
      <c r="CH322">
        <v>338.14323725676797</v>
      </c>
      <c r="CI322">
        <v>346.74253098230298</v>
      </c>
      <c r="CJ322">
        <v>338.35317821125398</v>
      </c>
      <c r="CK322">
        <v>337.93638561845103</v>
      </c>
      <c r="CL322">
        <v>351.05893042268099</v>
      </c>
      <c r="CM322">
        <v>341.37924926692199</v>
      </c>
      <c r="CN322">
        <v>344.297425412113</v>
      </c>
      <c r="CO322">
        <v>333.73751259436398</v>
      </c>
      <c r="CP322">
        <v>337.27707225064</v>
      </c>
      <c r="CQ322">
        <v>335.30484641909101</v>
      </c>
      <c r="CR322">
        <v>341.16138298373397</v>
      </c>
      <c r="CS322">
        <v>336.66984592010903</v>
      </c>
      <c r="CT322">
        <v>337.54393674334699</v>
      </c>
      <c r="CU322">
        <v>334.78735634441398</v>
      </c>
      <c r="CV322">
        <v>345.70270372192499</v>
      </c>
      <c r="CW322">
        <v>343.45606017976201</v>
      </c>
      <c r="CX322">
        <v>337.75045750259102</v>
      </c>
    </row>
    <row r="323" spans="1:102" x14ac:dyDescent="0.25">
      <c r="A323">
        <v>77.142857142857096</v>
      </c>
      <c r="B323">
        <v>336.87664617519999</v>
      </c>
      <c r="C323">
        <v>338.68564443282497</v>
      </c>
      <c r="D323">
        <v>325.20670358277903</v>
      </c>
      <c r="E323">
        <v>335.49660489921098</v>
      </c>
      <c r="F323">
        <v>338.33735265178302</v>
      </c>
      <c r="G323">
        <v>338.228791190864</v>
      </c>
      <c r="H323">
        <v>323.76533186152801</v>
      </c>
      <c r="I323">
        <v>326.19612651760502</v>
      </c>
      <c r="J323">
        <v>338.60909753427501</v>
      </c>
      <c r="K323">
        <v>334.21221800091399</v>
      </c>
      <c r="L323">
        <v>347.85170531825702</v>
      </c>
      <c r="M323">
        <v>338.08319218986099</v>
      </c>
      <c r="N323">
        <v>338.85205139900199</v>
      </c>
      <c r="O323">
        <v>333.853595507965</v>
      </c>
      <c r="P323">
        <v>337.55256029396497</v>
      </c>
      <c r="Q323">
        <v>340.39014346854202</v>
      </c>
      <c r="R323">
        <v>326.54785170020398</v>
      </c>
      <c r="S323">
        <v>339.51814504904797</v>
      </c>
      <c r="T323">
        <v>368.73773893612201</v>
      </c>
      <c r="U323">
        <v>371.69439755097301</v>
      </c>
      <c r="V323">
        <v>376.98245568505598</v>
      </c>
      <c r="W323">
        <v>374.93659963595098</v>
      </c>
      <c r="X323">
        <v>363.38292694190199</v>
      </c>
      <c r="Y323">
        <v>366.54929258220398</v>
      </c>
      <c r="Z323">
        <v>362.40484115629602</v>
      </c>
      <c r="AA323">
        <v>362.51832106208099</v>
      </c>
      <c r="AB323">
        <v>370.863364898486</v>
      </c>
      <c r="AC323">
        <v>379.31374773875899</v>
      </c>
      <c r="AD323">
        <v>680.50620503525897</v>
      </c>
      <c r="AE323">
        <v>429.995247881132</v>
      </c>
      <c r="AF323">
        <v>420.921364963759</v>
      </c>
      <c r="AG323">
        <v>410.56380799578199</v>
      </c>
      <c r="AH323">
        <v>420.64881469932999</v>
      </c>
      <c r="AI323">
        <v>412.84843663808999</v>
      </c>
      <c r="AJ323">
        <v>456.01650147438698</v>
      </c>
      <c r="AK323">
        <v>494.49477300631099</v>
      </c>
      <c r="AL323">
        <v>579.52129992410596</v>
      </c>
      <c r="AM323">
        <v>832.11832121990199</v>
      </c>
      <c r="AN323">
        <v>866.51102480162695</v>
      </c>
      <c r="AO323">
        <v>592.90758131447399</v>
      </c>
      <c r="AP323">
        <v>434.62361515031898</v>
      </c>
      <c r="AQ323">
        <v>359.53985965327399</v>
      </c>
      <c r="AR323">
        <v>357.120102330956</v>
      </c>
      <c r="AS323">
        <v>353.67837949888798</v>
      </c>
      <c r="AT323">
        <v>357.43747797124797</v>
      </c>
      <c r="AU323">
        <v>360.94378480628802</v>
      </c>
      <c r="AV323">
        <v>355.89217524915603</v>
      </c>
      <c r="AW323">
        <v>360.087246841911</v>
      </c>
      <c r="AX323">
        <v>353.498532665038</v>
      </c>
      <c r="AY323">
        <v>369.233196236553</v>
      </c>
      <c r="AZ323">
        <v>344.66833370038802</v>
      </c>
      <c r="BA323">
        <v>373.173543287727</v>
      </c>
      <c r="BB323">
        <v>356.37974141289101</v>
      </c>
      <c r="BC323">
        <v>342.59421890951802</v>
      </c>
      <c r="BD323">
        <v>349.76441536168699</v>
      </c>
      <c r="BE323">
        <v>357.97354595827198</v>
      </c>
      <c r="BF323">
        <v>356.60182964675499</v>
      </c>
      <c r="BG323">
        <v>353.64181674088798</v>
      </c>
      <c r="BH323">
        <v>347.521696266807</v>
      </c>
      <c r="BI323">
        <v>357.96078237969903</v>
      </c>
      <c r="BJ323">
        <v>364.44831643111502</v>
      </c>
      <c r="BK323">
        <v>364.56023553012102</v>
      </c>
      <c r="BL323">
        <v>371.71627146886698</v>
      </c>
      <c r="BM323">
        <v>374.33068816297299</v>
      </c>
      <c r="BN323">
        <v>378.86864758535597</v>
      </c>
      <c r="BO323">
        <v>366.45174987382097</v>
      </c>
      <c r="BP323">
        <v>379.33568969599099</v>
      </c>
      <c r="BQ323">
        <v>377.65372561159103</v>
      </c>
      <c r="BR323">
        <v>380.956710810034</v>
      </c>
      <c r="BS323">
        <v>388.50004500185702</v>
      </c>
      <c r="BT323">
        <v>383.44022943901598</v>
      </c>
      <c r="BU323">
        <v>378.50506878062498</v>
      </c>
      <c r="BV323">
        <v>375.88258942469997</v>
      </c>
      <c r="BW323">
        <v>388.99052216343</v>
      </c>
      <c r="BX323">
        <v>372.76997046904302</v>
      </c>
      <c r="BY323">
        <v>382.90689792875799</v>
      </c>
      <c r="BZ323">
        <v>381.24134416788002</v>
      </c>
      <c r="CA323">
        <v>382.92422317148203</v>
      </c>
      <c r="CB323">
        <v>387.849187550914</v>
      </c>
      <c r="CC323">
        <v>385.09205593542202</v>
      </c>
      <c r="CD323">
        <v>408.183268786773</v>
      </c>
      <c r="CE323">
        <v>696.76336668017302</v>
      </c>
      <c r="CF323">
        <v>377.59799139751101</v>
      </c>
      <c r="CG323">
        <v>339.074285200308</v>
      </c>
      <c r="CH323">
        <v>338.54014549481201</v>
      </c>
      <c r="CI323">
        <v>344.48084486823899</v>
      </c>
      <c r="CJ323">
        <v>339.01712555894898</v>
      </c>
      <c r="CK323">
        <v>338.688774036567</v>
      </c>
      <c r="CL323">
        <v>350.55665261460302</v>
      </c>
      <c r="CM323">
        <v>339.81926809996202</v>
      </c>
      <c r="CN323">
        <v>347.946384125039</v>
      </c>
      <c r="CO323">
        <v>333.252880410307</v>
      </c>
      <c r="CP323">
        <v>338.58519175204998</v>
      </c>
      <c r="CQ323">
        <v>334.820841995639</v>
      </c>
      <c r="CR323">
        <v>341.82609962357498</v>
      </c>
      <c r="CS323">
        <v>334.05614636559801</v>
      </c>
      <c r="CT323">
        <v>337.24862919703298</v>
      </c>
      <c r="CU323">
        <v>331.54028765425801</v>
      </c>
      <c r="CV323">
        <v>346.27868871527102</v>
      </c>
      <c r="CW323">
        <v>343.57189944211098</v>
      </c>
      <c r="CX323">
        <v>338.901336891178</v>
      </c>
    </row>
    <row r="324" spans="1:102" x14ac:dyDescent="0.25">
      <c r="A324">
        <v>77.383177570093395</v>
      </c>
      <c r="B324">
        <v>340.38436976314802</v>
      </c>
      <c r="C324">
        <v>339.69021355040502</v>
      </c>
      <c r="D324">
        <v>326.80596835578802</v>
      </c>
      <c r="E324">
        <v>330.84731864033802</v>
      </c>
      <c r="F324">
        <v>336.37301769832601</v>
      </c>
      <c r="G324">
        <v>339.95449299497602</v>
      </c>
      <c r="H324">
        <v>326.37427300254097</v>
      </c>
      <c r="I324">
        <v>325.731030599978</v>
      </c>
      <c r="J324">
        <v>335.598567154134</v>
      </c>
      <c r="K324">
        <v>335.66029351648302</v>
      </c>
      <c r="L324">
        <v>346.89110887168198</v>
      </c>
      <c r="M324">
        <v>337.77943568127199</v>
      </c>
      <c r="N324">
        <v>335.192686997713</v>
      </c>
      <c r="O324">
        <v>338.21326938782897</v>
      </c>
      <c r="P324">
        <v>333.28278073925702</v>
      </c>
      <c r="Q324">
        <v>339.46953209376602</v>
      </c>
      <c r="R324">
        <v>323.93506616379699</v>
      </c>
      <c r="S324">
        <v>338.84241753659597</v>
      </c>
      <c r="T324">
        <v>369.86886366609099</v>
      </c>
      <c r="U324">
        <v>370.47589320114503</v>
      </c>
      <c r="V324">
        <v>378.27751978510901</v>
      </c>
      <c r="W324">
        <v>375.62904573450101</v>
      </c>
      <c r="X324">
        <v>360.93876097350602</v>
      </c>
      <c r="Y324">
        <v>366.69232240292303</v>
      </c>
      <c r="Z324">
        <v>361.99935973139702</v>
      </c>
      <c r="AA324">
        <v>364.18107797565801</v>
      </c>
      <c r="AB324">
        <v>366.22576263222902</v>
      </c>
      <c r="AC324">
        <v>376.94081914493302</v>
      </c>
      <c r="AD324">
        <v>649.84134408591103</v>
      </c>
      <c r="AE324">
        <v>421.98761564034203</v>
      </c>
      <c r="AF324">
        <v>413.41034434222303</v>
      </c>
      <c r="AG324">
        <v>404.37266596346097</v>
      </c>
      <c r="AH324">
        <v>418.20804477260299</v>
      </c>
      <c r="AI324">
        <v>409.75941679488801</v>
      </c>
      <c r="AJ324">
        <v>449.45756766167301</v>
      </c>
      <c r="AK324">
        <v>484.11164290896198</v>
      </c>
      <c r="AL324">
        <v>562.34926366588797</v>
      </c>
      <c r="AM324">
        <v>813.344881935628</v>
      </c>
      <c r="AN324">
        <v>863.08682509606297</v>
      </c>
      <c r="AO324">
        <v>596.76168828205095</v>
      </c>
      <c r="AP324">
        <v>440.04469097606602</v>
      </c>
      <c r="AQ324">
        <v>359.66845897132299</v>
      </c>
      <c r="AR324">
        <v>357.20470983144901</v>
      </c>
      <c r="AS324">
        <v>354.08113348803602</v>
      </c>
      <c r="AT324">
        <v>355.246694630962</v>
      </c>
      <c r="AU324">
        <v>363.29975099683901</v>
      </c>
      <c r="AV324">
        <v>355.06784425307399</v>
      </c>
      <c r="AW324">
        <v>360.474815120453</v>
      </c>
      <c r="AX324">
        <v>352.29831530865903</v>
      </c>
      <c r="AY324">
        <v>370.99476552469599</v>
      </c>
      <c r="AZ324">
        <v>346.344109505684</v>
      </c>
      <c r="BA324">
        <v>376.32099860059498</v>
      </c>
      <c r="BB324">
        <v>352.23895069243798</v>
      </c>
      <c r="BC324">
        <v>342.74720200565901</v>
      </c>
      <c r="BD324">
        <v>348.28430732245698</v>
      </c>
      <c r="BE324">
        <v>355.58589861779802</v>
      </c>
      <c r="BF324">
        <v>352.631689077423</v>
      </c>
      <c r="BG324">
        <v>352.02548504922999</v>
      </c>
      <c r="BH324">
        <v>349.55719516755602</v>
      </c>
      <c r="BI324">
        <v>361.23260218270798</v>
      </c>
      <c r="BJ324">
        <v>364.55283829134203</v>
      </c>
      <c r="BK324">
        <v>362.82802454798298</v>
      </c>
      <c r="BL324">
        <v>375.04144347612902</v>
      </c>
      <c r="BM324">
        <v>373.91379474499001</v>
      </c>
      <c r="BN324">
        <v>378.70761410127</v>
      </c>
      <c r="BO324">
        <v>364.02289218024703</v>
      </c>
      <c r="BP324">
        <v>378.615797502992</v>
      </c>
      <c r="BQ324">
        <v>373.64081916398698</v>
      </c>
      <c r="BR324">
        <v>377.38370283183701</v>
      </c>
      <c r="BS324">
        <v>386.67173223672398</v>
      </c>
      <c r="BT324">
        <v>385.469761552536</v>
      </c>
      <c r="BU324">
        <v>376.28627859695803</v>
      </c>
      <c r="BV324">
        <v>374.980917779658</v>
      </c>
      <c r="BW324">
        <v>383.39213443479099</v>
      </c>
      <c r="BX324">
        <v>369.909455002068</v>
      </c>
      <c r="BY324">
        <v>380.17452392219701</v>
      </c>
      <c r="BZ324">
        <v>378.46553516303101</v>
      </c>
      <c r="CA324">
        <v>378.87319988416499</v>
      </c>
      <c r="CB324">
        <v>385.15923770088699</v>
      </c>
      <c r="CC324">
        <v>381.60915250028802</v>
      </c>
      <c r="CD324">
        <v>406.10752201648501</v>
      </c>
      <c r="CE324">
        <v>670.33064397892394</v>
      </c>
      <c r="CF324">
        <v>374.64955809912902</v>
      </c>
      <c r="CG324">
        <v>338.30887974512899</v>
      </c>
      <c r="CH324">
        <v>338.19552480615698</v>
      </c>
      <c r="CI324">
        <v>340.02925571495098</v>
      </c>
      <c r="CJ324">
        <v>338.99026781314097</v>
      </c>
      <c r="CK324">
        <v>342.18055906672498</v>
      </c>
      <c r="CL324">
        <v>348.49900142107902</v>
      </c>
      <c r="CM324">
        <v>334.57173773494202</v>
      </c>
      <c r="CN324">
        <v>348.22680596928399</v>
      </c>
      <c r="CO324">
        <v>335.28951417775698</v>
      </c>
      <c r="CP324">
        <v>337.13380896714398</v>
      </c>
      <c r="CQ324">
        <v>335.21424998053402</v>
      </c>
      <c r="CR324">
        <v>342.44488621795398</v>
      </c>
      <c r="CS324">
        <v>333.412032844333</v>
      </c>
      <c r="CT324">
        <v>337.03112561813299</v>
      </c>
      <c r="CU324">
        <v>333.36370560588898</v>
      </c>
      <c r="CV324">
        <v>347.122900424421</v>
      </c>
      <c r="CW324">
        <v>342.82862465087601</v>
      </c>
      <c r="CX324">
        <v>338.02170165099699</v>
      </c>
    </row>
    <row r="325" spans="1:102" x14ac:dyDescent="0.25">
      <c r="A325">
        <v>77.623497997329693</v>
      </c>
      <c r="B325">
        <v>341.52593103962698</v>
      </c>
      <c r="C325">
        <v>338.229611154152</v>
      </c>
      <c r="D325">
        <v>327.73685392823802</v>
      </c>
      <c r="E325">
        <v>332.37602741256899</v>
      </c>
      <c r="F325">
        <v>336.46410971113602</v>
      </c>
      <c r="G325">
        <v>339.22111016137598</v>
      </c>
      <c r="H325">
        <v>330.350123450561</v>
      </c>
      <c r="I325">
        <v>328.58688207829601</v>
      </c>
      <c r="J325">
        <v>332.24522302840398</v>
      </c>
      <c r="K325">
        <v>332.90072434303102</v>
      </c>
      <c r="L325">
        <v>343.70388097951297</v>
      </c>
      <c r="M325">
        <v>335.13492174453199</v>
      </c>
      <c r="N325">
        <v>333.92524090169201</v>
      </c>
      <c r="O325">
        <v>337.47641818354401</v>
      </c>
      <c r="P325">
        <v>334.47043139084502</v>
      </c>
      <c r="Q325">
        <v>336.69157804121102</v>
      </c>
      <c r="R325">
        <v>327.163077805086</v>
      </c>
      <c r="S325">
        <v>339.94763156847102</v>
      </c>
      <c r="T325">
        <v>369.90960471811201</v>
      </c>
      <c r="U325">
        <v>371.06330693529799</v>
      </c>
      <c r="V325">
        <v>373.65738902754799</v>
      </c>
      <c r="W325">
        <v>375.960576589705</v>
      </c>
      <c r="X325">
        <v>358.76168094112501</v>
      </c>
      <c r="Y325">
        <v>367.01744123779298</v>
      </c>
      <c r="Z325">
        <v>360.24667311290898</v>
      </c>
      <c r="AA325">
        <v>363.46265654348502</v>
      </c>
      <c r="AB325">
        <v>363.68654324952399</v>
      </c>
      <c r="AC325">
        <v>375.806620019452</v>
      </c>
      <c r="AD325">
        <v>606.72385448524597</v>
      </c>
      <c r="AE325">
        <v>414.530000966204</v>
      </c>
      <c r="AF325">
        <v>405.78110635131799</v>
      </c>
      <c r="AG325">
        <v>400.18760410670399</v>
      </c>
      <c r="AH325">
        <v>410.20662502315201</v>
      </c>
      <c r="AI325">
        <v>408.188889664366</v>
      </c>
      <c r="AJ325">
        <v>443.25985691520702</v>
      </c>
      <c r="AK325">
        <v>471.29856003692902</v>
      </c>
      <c r="AL325">
        <v>545.57416143155797</v>
      </c>
      <c r="AM325">
        <v>787.90223109166902</v>
      </c>
      <c r="AN325">
        <v>851.58637214747796</v>
      </c>
      <c r="AO325">
        <v>594.71557987788105</v>
      </c>
      <c r="AP325">
        <v>443.53181030930398</v>
      </c>
      <c r="AQ325">
        <v>360.32440380725598</v>
      </c>
      <c r="AR325">
        <v>357.98271780434999</v>
      </c>
      <c r="AS325">
        <v>355.46590760315399</v>
      </c>
      <c r="AT325">
        <v>354.44907932258701</v>
      </c>
      <c r="AU325">
        <v>361.13574729580199</v>
      </c>
      <c r="AV325">
        <v>351.34144723203002</v>
      </c>
      <c r="AW325">
        <v>363.06403910132599</v>
      </c>
      <c r="AX325">
        <v>351.59210848266002</v>
      </c>
      <c r="AY325">
        <v>369.25790926629998</v>
      </c>
      <c r="AZ325">
        <v>346.38277874459601</v>
      </c>
      <c r="BA325">
        <v>377.803081642412</v>
      </c>
      <c r="BB325">
        <v>350.60933181012899</v>
      </c>
      <c r="BC325">
        <v>346.38151564814899</v>
      </c>
      <c r="BD325">
        <v>347.32494638171198</v>
      </c>
      <c r="BE325">
        <v>357.43427867850301</v>
      </c>
      <c r="BF325">
        <v>350.43764631407902</v>
      </c>
      <c r="BG325">
        <v>352.49730927280802</v>
      </c>
      <c r="BH325">
        <v>349.70200861921802</v>
      </c>
      <c r="BI325">
        <v>362.98905313612698</v>
      </c>
      <c r="BJ325">
        <v>363.81379668532003</v>
      </c>
      <c r="BK325">
        <v>360.86001601804901</v>
      </c>
      <c r="BL325">
        <v>376.27522822209897</v>
      </c>
      <c r="BM325">
        <v>374.15036791095201</v>
      </c>
      <c r="BN325">
        <v>377.59565890191197</v>
      </c>
      <c r="BO325">
        <v>365.420941297186</v>
      </c>
      <c r="BP325">
        <v>377.45083103186897</v>
      </c>
      <c r="BQ325">
        <v>372.63400805085303</v>
      </c>
      <c r="BR325">
        <v>371.11634347379101</v>
      </c>
      <c r="BS325">
        <v>387.294281701621</v>
      </c>
      <c r="BT325">
        <v>383.03938462108403</v>
      </c>
      <c r="BU325">
        <v>374.61938261652398</v>
      </c>
      <c r="BV325">
        <v>372.49710447569498</v>
      </c>
      <c r="BW325">
        <v>379.27499765063999</v>
      </c>
      <c r="BX325">
        <v>367.117305853841</v>
      </c>
      <c r="BY325">
        <v>377.35787444422198</v>
      </c>
      <c r="BZ325">
        <v>375.35733013023798</v>
      </c>
      <c r="CA325">
        <v>377.15476758265203</v>
      </c>
      <c r="CB325">
        <v>385.89663121412502</v>
      </c>
      <c r="CC325">
        <v>382.32544320992503</v>
      </c>
      <c r="CD325">
        <v>401.96710385859899</v>
      </c>
      <c r="CE325">
        <v>630.84169543134794</v>
      </c>
      <c r="CF325">
        <v>373.98538291848899</v>
      </c>
      <c r="CG325">
        <v>337.75354998211299</v>
      </c>
      <c r="CH325">
        <v>338.30807392281002</v>
      </c>
      <c r="CI325">
        <v>341.08655729265303</v>
      </c>
      <c r="CJ325">
        <v>336.79364262175</v>
      </c>
      <c r="CK325">
        <v>342.42779866444101</v>
      </c>
      <c r="CL325">
        <v>347.353435088955</v>
      </c>
      <c r="CM325">
        <v>331.128566751699</v>
      </c>
      <c r="CN325">
        <v>348.99097791878501</v>
      </c>
      <c r="CO325">
        <v>336.691767052562</v>
      </c>
      <c r="CP325">
        <v>335.89397606459698</v>
      </c>
      <c r="CQ325">
        <v>334.464018896254</v>
      </c>
      <c r="CR325">
        <v>338.09889891264999</v>
      </c>
      <c r="CS325">
        <v>334.71643879197097</v>
      </c>
      <c r="CT325">
        <v>337.12004229723698</v>
      </c>
      <c r="CU325">
        <v>332.933545601677</v>
      </c>
      <c r="CV325">
        <v>345.64821617086</v>
      </c>
      <c r="CW325">
        <v>343.28813466866097</v>
      </c>
      <c r="CX325">
        <v>338.36943347917099</v>
      </c>
    </row>
    <row r="326" spans="1:102" x14ac:dyDescent="0.25">
      <c r="A326">
        <v>77.863818424566006</v>
      </c>
      <c r="B326">
        <v>338.23340671784098</v>
      </c>
      <c r="C326">
        <v>335.650265637399</v>
      </c>
      <c r="D326">
        <v>329.42830566291798</v>
      </c>
      <c r="E326">
        <v>335.11164620007497</v>
      </c>
      <c r="F326">
        <v>336.14780195625798</v>
      </c>
      <c r="G326">
        <v>332.73751848014001</v>
      </c>
      <c r="H326">
        <v>330.676482374253</v>
      </c>
      <c r="I326">
        <v>332.902245935986</v>
      </c>
      <c r="J326">
        <v>326.81631379112599</v>
      </c>
      <c r="K326">
        <v>333.051743435226</v>
      </c>
      <c r="L326">
        <v>340.90798796858297</v>
      </c>
      <c r="M326">
        <v>337.08584236700898</v>
      </c>
      <c r="N326">
        <v>336.06001996913102</v>
      </c>
      <c r="O326">
        <v>339.68649514533797</v>
      </c>
      <c r="P326">
        <v>336.97338487398599</v>
      </c>
      <c r="Q326">
        <v>333.35869358299499</v>
      </c>
      <c r="R326">
        <v>329.06048491912799</v>
      </c>
      <c r="S326">
        <v>337.32411120049898</v>
      </c>
      <c r="T326">
        <v>365.325586779182</v>
      </c>
      <c r="U326">
        <v>368.22115218827901</v>
      </c>
      <c r="V326">
        <v>375.63461742681699</v>
      </c>
      <c r="W326">
        <v>369.864894443011</v>
      </c>
      <c r="X326">
        <v>357.54634560758302</v>
      </c>
      <c r="Y326">
        <v>364.247983312195</v>
      </c>
      <c r="Z326">
        <v>355.83093088641999</v>
      </c>
      <c r="AA326">
        <v>365.32759852657199</v>
      </c>
      <c r="AB326">
        <v>362.16821676254801</v>
      </c>
      <c r="AC326">
        <v>370.932307350352</v>
      </c>
      <c r="AD326">
        <v>573.18075049780202</v>
      </c>
      <c r="AE326">
        <v>408.704942573957</v>
      </c>
      <c r="AF326">
        <v>400.21251762604197</v>
      </c>
      <c r="AG326">
        <v>394.884959231332</v>
      </c>
      <c r="AH326">
        <v>402.99929902683402</v>
      </c>
      <c r="AI326">
        <v>400.445002567519</v>
      </c>
      <c r="AJ326">
        <v>436.89816319503598</v>
      </c>
      <c r="AK326">
        <v>457.595198955527</v>
      </c>
      <c r="AL326">
        <v>535.02731554905404</v>
      </c>
      <c r="AM326">
        <v>773.99196670342599</v>
      </c>
      <c r="AN326">
        <v>849.726833369524</v>
      </c>
      <c r="AO326">
        <v>599.39881711987198</v>
      </c>
      <c r="AP326">
        <v>441.81326943984499</v>
      </c>
      <c r="AQ326">
        <v>359.78038115799899</v>
      </c>
      <c r="AR326">
        <v>360.61663350693499</v>
      </c>
      <c r="AS326">
        <v>359.15808932825598</v>
      </c>
      <c r="AT326">
        <v>353.72292337770699</v>
      </c>
      <c r="AU326">
        <v>360.19005014639202</v>
      </c>
      <c r="AV326">
        <v>352.62750112727201</v>
      </c>
      <c r="AW326">
        <v>363.48842148219097</v>
      </c>
      <c r="AX326">
        <v>351.72743679773998</v>
      </c>
      <c r="AY326">
        <v>365.73197828389999</v>
      </c>
      <c r="AZ326">
        <v>347.24604435204901</v>
      </c>
      <c r="BA326">
        <v>375.67951370969303</v>
      </c>
      <c r="BB326">
        <v>351.72524714769702</v>
      </c>
      <c r="BC326">
        <v>349.13914738931999</v>
      </c>
      <c r="BD326">
        <v>349.28050956900302</v>
      </c>
      <c r="BE326">
        <v>356.891712296055</v>
      </c>
      <c r="BF326">
        <v>349.25764578471899</v>
      </c>
      <c r="BG326">
        <v>352.00634343788897</v>
      </c>
      <c r="BH326">
        <v>349.92681057847398</v>
      </c>
      <c r="BI326">
        <v>364.83488413675701</v>
      </c>
      <c r="BJ326">
        <v>363.670704725701</v>
      </c>
      <c r="BK326">
        <v>361.94205825303902</v>
      </c>
      <c r="BL326">
        <v>374.488813241115</v>
      </c>
      <c r="BM326">
        <v>372.57639162898101</v>
      </c>
      <c r="BN326">
        <v>374.15788610615499</v>
      </c>
      <c r="BO326">
        <v>363.924744983849</v>
      </c>
      <c r="BP326">
        <v>375.70965783275102</v>
      </c>
      <c r="BQ326">
        <v>369.07942141868699</v>
      </c>
      <c r="BR326">
        <v>367.55331615714499</v>
      </c>
      <c r="BS326">
        <v>382.29490862877799</v>
      </c>
      <c r="BT326">
        <v>377.842706039132</v>
      </c>
      <c r="BU326">
        <v>374.439515828298</v>
      </c>
      <c r="BV326">
        <v>368.68018080211198</v>
      </c>
      <c r="BW326">
        <v>376.463126167643</v>
      </c>
      <c r="BX326">
        <v>369.69969245895101</v>
      </c>
      <c r="BY326">
        <v>375.465324024251</v>
      </c>
      <c r="BZ326">
        <v>377.50033692321</v>
      </c>
      <c r="CA326">
        <v>378.56141871520401</v>
      </c>
      <c r="CB326">
        <v>384.53818323190899</v>
      </c>
      <c r="CC326">
        <v>383.13466239094299</v>
      </c>
      <c r="CD326">
        <v>395.65786489081501</v>
      </c>
      <c r="CE326">
        <v>602.47124010300104</v>
      </c>
      <c r="CF326">
        <v>372.98260538147701</v>
      </c>
      <c r="CG326">
        <v>339.51896542741702</v>
      </c>
      <c r="CH326">
        <v>338.02467946668401</v>
      </c>
      <c r="CI326">
        <v>342.47577327211701</v>
      </c>
      <c r="CJ326">
        <v>338.714360528405</v>
      </c>
      <c r="CK326">
        <v>345.00941079173401</v>
      </c>
      <c r="CL326">
        <v>341.34357979253798</v>
      </c>
      <c r="CM326">
        <v>333.05497870009702</v>
      </c>
      <c r="CN326">
        <v>347.61583842360301</v>
      </c>
      <c r="CO326">
        <v>338.96433232299199</v>
      </c>
      <c r="CP326">
        <v>336.148892454671</v>
      </c>
      <c r="CQ326">
        <v>337.29775363632001</v>
      </c>
      <c r="CR326">
        <v>336.72672034778799</v>
      </c>
      <c r="CS326">
        <v>336.77061632262797</v>
      </c>
      <c r="CT326">
        <v>337.86232306093802</v>
      </c>
      <c r="CU326">
        <v>335.848224529878</v>
      </c>
      <c r="CV326">
        <v>346.62446691985298</v>
      </c>
      <c r="CW326">
        <v>343.652967748077</v>
      </c>
      <c r="CX326">
        <v>337.77500117097497</v>
      </c>
    </row>
    <row r="327" spans="1:102" x14ac:dyDescent="0.25">
      <c r="A327">
        <v>78.104138851802404</v>
      </c>
      <c r="B327">
        <v>337.07498072763502</v>
      </c>
      <c r="C327">
        <v>330.41147300748901</v>
      </c>
      <c r="D327">
        <v>331.92188070032603</v>
      </c>
      <c r="E327">
        <v>335.00849265484197</v>
      </c>
      <c r="F327">
        <v>335.48760641513201</v>
      </c>
      <c r="G327">
        <v>330.34127837828498</v>
      </c>
      <c r="H327">
        <v>333.30322426099502</v>
      </c>
      <c r="I327">
        <v>335.54745061342601</v>
      </c>
      <c r="J327">
        <v>325.77147302414897</v>
      </c>
      <c r="K327">
        <v>333.44837000245099</v>
      </c>
      <c r="L327">
        <v>343.12534858573702</v>
      </c>
      <c r="M327">
        <v>335.26966116199497</v>
      </c>
      <c r="N327">
        <v>337.07114362919702</v>
      </c>
      <c r="O327">
        <v>341.39471798327799</v>
      </c>
      <c r="P327">
        <v>335.56998435561798</v>
      </c>
      <c r="Q327">
        <v>332.965336314507</v>
      </c>
      <c r="R327">
        <v>331.41286715304</v>
      </c>
      <c r="S327">
        <v>334.47528099620399</v>
      </c>
      <c r="T327">
        <v>363.12145359584798</v>
      </c>
      <c r="U327">
        <v>367.69876983445101</v>
      </c>
      <c r="V327">
        <v>375.80800680530501</v>
      </c>
      <c r="W327">
        <v>370.84055850972902</v>
      </c>
      <c r="X327">
        <v>358.272066341742</v>
      </c>
      <c r="Y327">
        <v>366.631228861907</v>
      </c>
      <c r="Z327">
        <v>356.63460066840298</v>
      </c>
      <c r="AA327">
        <v>366.20197136655798</v>
      </c>
      <c r="AB327">
        <v>362.08826427850198</v>
      </c>
      <c r="AC327">
        <v>370.63927443925002</v>
      </c>
      <c r="AD327">
        <v>553.813460547825</v>
      </c>
      <c r="AE327">
        <v>402.73111856363801</v>
      </c>
      <c r="AF327">
        <v>398.476329387752</v>
      </c>
      <c r="AG327">
        <v>392.95145447583002</v>
      </c>
      <c r="AH327">
        <v>402.80038831899202</v>
      </c>
      <c r="AI327">
        <v>397.65561988656202</v>
      </c>
      <c r="AJ327">
        <v>432.535942007828</v>
      </c>
      <c r="AK327">
        <v>449.75663259280498</v>
      </c>
      <c r="AL327">
        <v>528.33748075084998</v>
      </c>
      <c r="AM327">
        <v>764.22922237848604</v>
      </c>
      <c r="AN327">
        <v>847.14789904473105</v>
      </c>
      <c r="AO327">
        <v>609.62232533472002</v>
      </c>
      <c r="AP327">
        <v>442.56730483413997</v>
      </c>
      <c r="AQ327">
        <v>360.17052464885199</v>
      </c>
      <c r="AR327">
        <v>357.98501186943599</v>
      </c>
      <c r="AS327">
        <v>361.24624480593297</v>
      </c>
      <c r="AT327">
        <v>358.93732388080502</v>
      </c>
      <c r="AU327">
        <v>359.30705082767298</v>
      </c>
      <c r="AV327">
        <v>352.335703994764</v>
      </c>
      <c r="AW327">
        <v>362.30443185776699</v>
      </c>
      <c r="AX327">
        <v>356.85202094488898</v>
      </c>
      <c r="AY327">
        <v>362.73298711204802</v>
      </c>
      <c r="AZ327">
        <v>348.064555482976</v>
      </c>
      <c r="BA327">
        <v>379.10191144392002</v>
      </c>
      <c r="BB327">
        <v>354.83034390846598</v>
      </c>
      <c r="BC327">
        <v>351.21557380779302</v>
      </c>
      <c r="BD327">
        <v>347.96204188082299</v>
      </c>
      <c r="BE327">
        <v>357.76477060785101</v>
      </c>
      <c r="BF327">
        <v>350.24268124990198</v>
      </c>
      <c r="BG327">
        <v>352.53137933496799</v>
      </c>
      <c r="BH327">
        <v>347.733887707973</v>
      </c>
      <c r="BI327">
        <v>367.05929326954902</v>
      </c>
      <c r="BJ327">
        <v>362.32372041557699</v>
      </c>
      <c r="BK327">
        <v>365.37878087035301</v>
      </c>
      <c r="BL327">
        <v>374.47311677081899</v>
      </c>
      <c r="BM327">
        <v>373.988133772732</v>
      </c>
      <c r="BN327">
        <v>371.31450119799098</v>
      </c>
      <c r="BO327">
        <v>365.36691585457402</v>
      </c>
      <c r="BP327">
        <v>374.90315345435403</v>
      </c>
      <c r="BQ327">
        <v>366.23422052148698</v>
      </c>
      <c r="BR327">
        <v>369.34317564468898</v>
      </c>
      <c r="BS327">
        <v>382.22570211497998</v>
      </c>
      <c r="BT327">
        <v>374.40473594736898</v>
      </c>
      <c r="BU327">
        <v>372.17505385348602</v>
      </c>
      <c r="BV327">
        <v>367.178770716141</v>
      </c>
      <c r="BW327">
        <v>373.27436526799801</v>
      </c>
      <c r="BX327">
        <v>369.87346776331299</v>
      </c>
      <c r="BY327">
        <v>377.23010555262601</v>
      </c>
      <c r="BZ327">
        <v>375.779572162264</v>
      </c>
      <c r="CA327">
        <v>379.133619703531</v>
      </c>
      <c r="CB327">
        <v>379.27808419352698</v>
      </c>
      <c r="CC327">
        <v>383.52994997904102</v>
      </c>
      <c r="CD327">
        <v>393.33579950656099</v>
      </c>
      <c r="CE327">
        <v>590.319246749684</v>
      </c>
      <c r="CF327">
        <v>372.039315490126</v>
      </c>
      <c r="CG327">
        <v>341.75696381589103</v>
      </c>
      <c r="CH327">
        <v>337.996536862965</v>
      </c>
      <c r="CI327">
        <v>338.31577620146999</v>
      </c>
      <c r="CJ327">
        <v>340.889103053876</v>
      </c>
      <c r="CK327">
        <v>343.225280364865</v>
      </c>
      <c r="CL327">
        <v>340.29618699345002</v>
      </c>
      <c r="CM327">
        <v>335.63631881334499</v>
      </c>
      <c r="CN327">
        <v>345.67670322900102</v>
      </c>
      <c r="CO327">
        <v>340.95540010875499</v>
      </c>
      <c r="CP327">
        <v>334.36747566546302</v>
      </c>
      <c r="CQ327">
        <v>338.780344900903</v>
      </c>
      <c r="CR327">
        <v>337.22094100327502</v>
      </c>
      <c r="CS327">
        <v>339.77463687860302</v>
      </c>
      <c r="CT327">
        <v>337.80434157191797</v>
      </c>
      <c r="CU327">
        <v>339.970913521314</v>
      </c>
      <c r="CV327">
        <v>345.73991765488199</v>
      </c>
      <c r="CW327">
        <v>343.18538387453799</v>
      </c>
      <c r="CX327">
        <v>338.66061357849998</v>
      </c>
    </row>
    <row r="328" spans="1:102" x14ac:dyDescent="0.25">
      <c r="A328">
        <v>78.344459279038702</v>
      </c>
      <c r="B328">
        <v>338.18963494315398</v>
      </c>
      <c r="C328">
        <v>328.66726964957502</v>
      </c>
      <c r="D328">
        <v>334.38263519464999</v>
      </c>
      <c r="E328">
        <v>335.57151729528402</v>
      </c>
      <c r="F328">
        <v>332.80687143538898</v>
      </c>
      <c r="G328">
        <v>330.124060355366</v>
      </c>
      <c r="H328">
        <v>335.25330415351601</v>
      </c>
      <c r="I328">
        <v>336.38108000314401</v>
      </c>
      <c r="J328">
        <v>330.66994252001899</v>
      </c>
      <c r="K328">
        <v>331.894932621203</v>
      </c>
      <c r="L328">
        <v>341.11882269958198</v>
      </c>
      <c r="M328">
        <v>336.601286741997</v>
      </c>
      <c r="N328">
        <v>333.99625386233299</v>
      </c>
      <c r="O328">
        <v>341.08303162897198</v>
      </c>
      <c r="P328">
        <v>334.82257423657501</v>
      </c>
      <c r="Q328">
        <v>330.526334932174</v>
      </c>
      <c r="R328">
        <v>331.52992357975802</v>
      </c>
      <c r="S328">
        <v>332.64270480641801</v>
      </c>
      <c r="T328">
        <v>361.30564780464903</v>
      </c>
      <c r="U328">
        <v>367.08534797514801</v>
      </c>
      <c r="V328">
        <v>376.29223065780099</v>
      </c>
      <c r="W328">
        <v>369.448629458852</v>
      </c>
      <c r="X328">
        <v>354.83618941312699</v>
      </c>
      <c r="Y328">
        <v>366.54944044193098</v>
      </c>
      <c r="Z328">
        <v>355.92990736566099</v>
      </c>
      <c r="AA328">
        <v>368.91141870334701</v>
      </c>
      <c r="AB328">
        <v>363.81796367355599</v>
      </c>
      <c r="AC328">
        <v>370.15648598739199</v>
      </c>
      <c r="AD328">
        <v>548.54929573075196</v>
      </c>
      <c r="AE328">
        <v>398.67708732161498</v>
      </c>
      <c r="AF328">
        <v>397.340429134788</v>
      </c>
      <c r="AG328">
        <v>390.62290671084298</v>
      </c>
      <c r="AH328">
        <v>397.10819154456999</v>
      </c>
      <c r="AI328">
        <v>397.70996691177498</v>
      </c>
      <c r="AJ328">
        <v>425.53436635749802</v>
      </c>
      <c r="AK328">
        <v>446.94545171100702</v>
      </c>
      <c r="AL328">
        <v>524.74168694635398</v>
      </c>
      <c r="AM328">
        <v>768.34453704308805</v>
      </c>
      <c r="AN328">
        <v>858.05492789510902</v>
      </c>
      <c r="AO328">
        <v>627.28642326827696</v>
      </c>
      <c r="AP328">
        <v>450.660489648061</v>
      </c>
      <c r="AQ328">
        <v>360.74538551286003</v>
      </c>
      <c r="AR328">
        <v>355.11298256551203</v>
      </c>
      <c r="AS328">
        <v>360.22188144280102</v>
      </c>
      <c r="AT328">
        <v>361.27310992484598</v>
      </c>
      <c r="AU328">
        <v>361.45877384396198</v>
      </c>
      <c r="AV328">
        <v>352.162900771728</v>
      </c>
      <c r="AW328">
        <v>360.473501063051</v>
      </c>
      <c r="AX328">
        <v>361.64074701009201</v>
      </c>
      <c r="AY328">
        <v>367.62022225673098</v>
      </c>
      <c r="AZ328">
        <v>349.43027288161898</v>
      </c>
      <c r="BA328">
        <v>385.342956317578</v>
      </c>
      <c r="BB328">
        <v>357.328971970655</v>
      </c>
      <c r="BC328">
        <v>352.02239336477101</v>
      </c>
      <c r="BD328">
        <v>348.28858622519402</v>
      </c>
      <c r="BE328">
        <v>359.57972507389701</v>
      </c>
      <c r="BF328">
        <v>351.15351428476498</v>
      </c>
      <c r="BG328">
        <v>354.17605882421702</v>
      </c>
      <c r="BH328">
        <v>349.05778032819097</v>
      </c>
      <c r="BI328">
        <v>365.81760606491503</v>
      </c>
      <c r="BJ328">
        <v>361.78113611658</v>
      </c>
      <c r="BK328">
        <v>367.89967103108398</v>
      </c>
      <c r="BL328">
        <v>372.88966050572299</v>
      </c>
      <c r="BM328">
        <v>371.63302521455603</v>
      </c>
      <c r="BN328">
        <v>368.62520966682598</v>
      </c>
      <c r="BO328">
        <v>364.08467561541403</v>
      </c>
      <c r="BP328">
        <v>368.59779218108503</v>
      </c>
      <c r="BQ328">
        <v>366.57603542846101</v>
      </c>
      <c r="BR328">
        <v>369.591027199172</v>
      </c>
      <c r="BS328">
        <v>382.75299656667801</v>
      </c>
      <c r="BT328">
        <v>374.09701902119599</v>
      </c>
      <c r="BU328">
        <v>369.65230903864301</v>
      </c>
      <c r="BV328">
        <v>368.44690473425902</v>
      </c>
      <c r="BW328">
        <v>369.59206373442697</v>
      </c>
      <c r="BX328">
        <v>369.20748440353498</v>
      </c>
      <c r="BY328">
        <v>374.71439268012602</v>
      </c>
      <c r="BZ328">
        <v>371.22731355006499</v>
      </c>
      <c r="CA328">
        <v>378.39753907418299</v>
      </c>
      <c r="CB328">
        <v>373.06175883615401</v>
      </c>
      <c r="CC328">
        <v>382.16993920909198</v>
      </c>
      <c r="CD328">
        <v>393.26800044895901</v>
      </c>
      <c r="CE328">
        <v>586.81656764813999</v>
      </c>
      <c r="CF328">
        <v>373.21485880083497</v>
      </c>
      <c r="CG328">
        <v>343.88579327041703</v>
      </c>
      <c r="CH328">
        <v>335.71265546476099</v>
      </c>
      <c r="CI328">
        <v>336.88734279043399</v>
      </c>
      <c r="CJ328">
        <v>341.37955974464302</v>
      </c>
      <c r="CK328">
        <v>339.20441433810601</v>
      </c>
      <c r="CL328">
        <v>338.14302917028698</v>
      </c>
      <c r="CM328">
        <v>335.62141615297799</v>
      </c>
      <c r="CN328">
        <v>342.09460061212002</v>
      </c>
      <c r="CO328">
        <v>337.478351066767</v>
      </c>
      <c r="CP328">
        <v>333.13656376591001</v>
      </c>
      <c r="CQ328">
        <v>339.41908003713598</v>
      </c>
      <c r="CR328">
        <v>334.97892144739399</v>
      </c>
      <c r="CS328">
        <v>339.64451364775101</v>
      </c>
      <c r="CT328">
        <v>336.71884568027201</v>
      </c>
      <c r="CU328">
        <v>342.83913914129101</v>
      </c>
      <c r="CV328">
        <v>345.44108896999597</v>
      </c>
      <c r="CW328">
        <v>339.691839548622</v>
      </c>
      <c r="CX328">
        <v>338.69309739530303</v>
      </c>
    </row>
    <row r="329" spans="1:102" x14ac:dyDescent="0.25">
      <c r="A329">
        <v>78.584779706275</v>
      </c>
      <c r="B329">
        <v>341.53772636798101</v>
      </c>
      <c r="C329">
        <v>328.57074837751202</v>
      </c>
      <c r="D329">
        <v>334.24640925114397</v>
      </c>
      <c r="E329">
        <v>335.556319768474</v>
      </c>
      <c r="F329">
        <v>330.99708853104403</v>
      </c>
      <c r="G329">
        <v>330.39308803245399</v>
      </c>
      <c r="H329">
        <v>335.738861917517</v>
      </c>
      <c r="I329">
        <v>338.05898556634997</v>
      </c>
      <c r="J329">
        <v>329.76104258554398</v>
      </c>
      <c r="K329">
        <v>330.934846562801</v>
      </c>
      <c r="L329">
        <v>338.018193555876</v>
      </c>
      <c r="M329">
        <v>338.12490312129898</v>
      </c>
      <c r="N329">
        <v>330.56093124867903</v>
      </c>
      <c r="O329">
        <v>343.48672896275599</v>
      </c>
      <c r="P329">
        <v>335.576442937639</v>
      </c>
      <c r="Q329">
        <v>328.456073688446</v>
      </c>
      <c r="R329">
        <v>330.04309729732199</v>
      </c>
      <c r="S329">
        <v>333.76708428735702</v>
      </c>
      <c r="T329">
        <v>357.43378621066302</v>
      </c>
      <c r="U329">
        <v>362.22212863545201</v>
      </c>
      <c r="V329">
        <v>376.29522249500701</v>
      </c>
      <c r="W329">
        <v>368.72609344915799</v>
      </c>
      <c r="X329">
        <v>353.55238272956802</v>
      </c>
      <c r="Y329">
        <v>364.16411614593102</v>
      </c>
      <c r="Z329">
        <v>354.913803839563</v>
      </c>
      <c r="AA329">
        <v>370.25651267541099</v>
      </c>
      <c r="AB329">
        <v>366.48698827756499</v>
      </c>
      <c r="AC329">
        <v>369.26071049604298</v>
      </c>
      <c r="AD329">
        <v>534.71623996346602</v>
      </c>
      <c r="AE329">
        <v>393.80773193731699</v>
      </c>
      <c r="AF329">
        <v>392.02091342763202</v>
      </c>
      <c r="AG329">
        <v>386.206370495687</v>
      </c>
      <c r="AH329">
        <v>391.23990520746497</v>
      </c>
      <c r="AI329">
        <v>395.75846160553402</v>
      </c>
      <c r="AJ329">
        <v>418.42139847603897</v>
      </c>
      <c r="AK329">
        <v>444.29531574585502</v>
      </c>
      <c r="AL329">
        <v>517.93404676735304</v>
      </c>
      <c r="AM329">
        <v>752.80659612550505</v>
      </c>
      <c r="AN329">
        <v>852.17750399922397</v>
      </c>
      <c r="AO329">
        <v>638.36115457282801</v>
      </c>
      <c r="AP329">
        <v>453.09282878322199</v>
      </c>
      <c r="AQ329">
        <v>361.45322869158002</v>
      </c>
      <c r="AR329">
        <v>351.638411662652</v>
      </c>
      <c r="AS329">
        <v>361.083841844392</v>
      </c>
      <c r="AT329">
        <v>360.187585134264</v>
      </c>
      <c r="AU329">
        <v>362.36442045008101</v>
      </c>
      <c r="AV329">
        <v>351.83169788135302</v>
      </c>
      <c r="AW329">
        <v>358.458733177037</v>
      </c>
      <c r="AX329">
        <v>361.29241672492901</v>
      </c>
      <c r="AY329">
        <v>372.72329902594697</v>
      </c>
      <c r="AZ329">
        <v>350.36422719688898</v>
      </c>
      <c r="BA329">
        <v>389.43194955642502</v>
      </c>
      <c r="BB329">
        <v>360.168595247506</v>
      </c>
      <c r="BC329">
        <v>351.29320150903197</v>
      </c>
      <c r="BD329">
        <v>348.55345177699502</v>
      </c>
      <c r="BE329">
        <v>358.67901293717398</v>
      </c>
      <c r="BF329">
        <v>347.09621349076701</v>
      </c>
      <c r="BG329">
        <v>351.86107596181</v>
      </c>
      <c r="BH329">
        <v>347.95644404861702</v>
      </c>
      <c r="BI329">
        <v>365.310256286075</v>
      </c>
      <c r="BJ329">
        <v>362.11378770152203</v>
      </c>
      <c r="BK329">
        <v>368.816428146737</v>
      </c>
      <c r="BL329">
        <v>371.14568503984202</v>
      </c>
      <c r="BM329">
        <v>370.15871379913</v>
      </c>
      <c r="BN329">
        <v>365.29146714914702</v>
      </c>
      <c r="BO329">
        <v>366.07993377197801</v>
      </c>
      <c r="BP329">
        <v>365.49009794753903</v>
      </c>
      <c r="BQ329">
        <v>367.191804726979</v>
      </c>
      <c r="BR329">
        <v>371.83730115480699</v>
      </c>
      <c r="BS329">
        <v>380.22753281556999</v>
      </c>
      <c r="BT329">
        <v>375.30043521976302</v>
      </c>
      <c r="BU329">
        <v>368.33245151032997</v>
      </c>
      <c r="BV329">
        <v>370.40784685904998</v>
      </c>
      <c r="BW329">
        <v>367.37289581432998</v>
      </c>
      <c r="BX329">
        <v>367.22632200599298</v>
      </c>
      <c r="BY329">
        <v>373.87466313612401</v>
      </c>
      <c r="BZ329">
        <v>371.38790535926</v>
      </c>
      <c r="CA329">
        <v>372.64319173667099</v>
      </c>
      <c r="CB329">
        <v>371.86588070917401</v>
      </c>
      <c r="CC329">
        <v>377.57579145240499</v>
      </c>
      <c r="CD329">
        <v>393.22901142786498</v>
      </c>
      <c r="CE329">
        <v>578.10597709217802</v>
      </c>
      <c r="CF329">
        <v>373.15963283575798</v>
      </c>
      <c r="CG329">
        <v>344.35836713101997</v>
      </c>
      <c r="CH329">
        <v>334.06746621924702</v>
      </c>
      <c r="CI329">
        <v>337.43685365891503</v>
      </c>
      <c r="CJ329">
        <v>343.548501627625</v>
      </c>
      <c r="CK329">
        <v>337.50695164450298</v>
      </c>
      <c r="CL329">
        <v>338.05300181642798</v>
      </c>
      <c r="CM329">
        <v>337.276766729597</v>
      </c>
      <c r="CN329">
        <v>339.141761563285</v>
      </c>
      <c r="CO329">
        <v>335.47380559242703</v>
      </c>
      <c r="CP329">
        <v>333.53994210897298</v>
      </c>
      <c r="CQ329">
        <v>341.14523561534997</v>
      </c>
      <c r="CR329">
        <v>334.74122273271303</v>
      </c>
      <c r="CS329">
        <v>340.28221683928899</v>
      </c>
      <c r="CT329">
        <v>337.39459371233602</v>
      </c>
      <c r="CU329">
        <v>343.31623141974899</v>
      </c>
      <c r="CV329">
        <v>345.76265240584098</v>
      </c>
      <c r="CW329">
        <v>340.444403197165</v>
      </c>
      <c r="CX329">
        <v>337.73389429900698</v>
      </c>
    </row>
    <row r="330" spans="1:102" x14ac:dyDescent="0.25">
      <c r="A330">
        <v>78.825100133511299</v>
      </c>
      <c r="B330">
        <v>338.436019585498</v>
      </c>
      <c r="C330">
        <v>326.70442811481701</v>
      </c>
      <c r="D330">
        <v>333.59680588264598</v>
      </c>
      <c r="E330">
        <v>340.13130082222</v>
      </c>
      <c r="F330">
        <v>333.42164894945398</v>
      </c>
      <c r="G330">
        <v>329.28458988286201</v>
      </c>
      <c r="H330">
        <v>338.47587666444599</v>
      </c>
      <c r="I330">
        <v>338.75810033484697</v>
      </c>
      <c r="J330">
        <v>325.80358906240099</v>
      </c>
      <c r="K330">
        <v>332.26454821626402</v>
      </c>
      <c r="L330">
        <v>333.62465195065403</v>
      </c>
      <c r="M330">
        <v>338.61182867083301</v>
      </c>
      <c r="N330">
        <v>332.86776680263301</v>
      </c>
      <c r="O330">
        <v>344.80903485057701</v>
      </c>
      <c r="P330">
        <v>334.99331108335002</v>
      </c>
      <c r="Q330">
        <v>326.45573686271899</v>
      </c>
      <c r="R330">
        <v>326.64280896069999</v>
      </c>
      <c r="S330">
        <v>335.33936755061899</v>
      </c>
      <c r="T330">
        <v>356.49627342979397</v>
      </c>
      <c r="U330">
        <v>362.60622127286598</v>
      </c>
      <c r="V330">
        <v>377.80487296726301</v>
      </c>
      <c r="W330">
        <v>367.818903280249</v>
      </c>
      <c r="X330">
        <v>358.93057583681701</v>
      </c>
      <c r="Y330">
        <v>363.13058712500498</v>
      </c>
      <c r="Z330">
        <v>356.79373603504501</v>
      </c>
      <c r="AA330">
        <v>366.89007208239599</v>
      </c>
      <c r="AB330">
        <v>368.175708032052</v>
      </c>
      <c r="AC330">
        <v>368.08630133525799</v>
      </c>
      <c r="AD330">
        <v>508.20683499964798</v>
      </c>
      <c r="AE330">
        <v>394.56637317894399</v>
      </c>
      <c r="AF330">
        <v>392.580640079293</v>
      </c>
      <c r="AG330">
        <v>381.760684755711</v>
      </c>
      <c r="AH330">
        <v>387.78855199360203</v>
      </c>
      <c r="AI330">
        <v>396.44968645072998</v>
      </c>
      <c r="AJ330">
        <v>414.32595329826103</v>
      </c>
      <c r="AK330">
        <v>437.01896856760601</v>
      </c>
      <c r="AL330">
        <v>504.30003525216102</v>
      </c>
      <c r="AM330">
        <v>730.74131245898695</v>
      </c>
      <c r="AN330">
        <v>838.313870618799</v>
      </c>
      <c r="AO330">
        <v>639.566002772405</v>
      </c>
      <c r="AP330">
        <v>452.47482858435399</v>
      </c>
      <c r="AQ330">
        <v>361.56951341247299</v>
      </c>
      <c r="AR330">
        <v>351.26474957004399</v>
      </c>
      <c r="AS330">
        <v>359.677088278356</v>
      </c>
      <c r="AT330">
        <v>359.04579551334501</v>
      </c>
      <c r="AU330">
        <v>363.07470973649902</v>
      </c>
      <c r="AV330">
        <v>351.78436361086199</v>
      </c>
      <c r="AW330">
        <v>358.34200091272999</v>
      </c>
      <c r="AX330">
        <v>357.97384331561102</v>
      </c>
      <c r="AY330">
        <v>374.66251116434302</v>
      </c>
      <c r="AZ330">
        <v>353.413505127375</v>
      </c>
      <c r="BA330">
        <v>390.249132838332</v>
      </c>
      <c r="BB330">
        <v>360.38956303922799</v>
      </c>
      <c r="BC330">
        <v>357.27942531471803</v>
      </c>
      <c r="BD330">
        <v>347.02072013936299</v>
      </c>
      <c r="BE330">
        <v>358.68933205359298</v>
      </c>
      <c r="BF330">
        <v>346.35097238335902</v>
      </c>
      <c r="BG330">
        <v>356.00322006870101</v>
      </c>
      <c r="BH330">
        <v>348.11348069538002</v>
      </c>
      <c r="BI330">
        <v>363.89178999987899</v>
      </c>
      <c r="BJ330">
        <v>363.64146788764799</v>
      </c>
      <c r="BK330">
        <v>372.68834662824901</v>
      </c>
      <c r="BL330">
        <v>369.53722250955599</v>
      </c>
      <c r="BM330">
        <v>368.66485094156201</v>
      </c>
      <c r="BN330">
        <v>365.47182874749001</v>
      </c>
      <c r="BO330">
        <v>366.70158224539</v>
      </c>
      <c r="BP330">
        <v>363.31279248912801</v>
      </c>
      <c r="BQ330">
        <v>366.57490738491401</v>
      </c>
      <c r="BR330">
        <v>374.94702205280998</v>
      </c>
      <c r="BS330">
        <v>379.01676852662501</v>
      </c>
      <c r="BT330">
        <v>373.671446512552</v>
      </c>
      <c r="BU330">
        <v>367.44439630292601</v>
      </c>
      <c r="BV330">
        <v>370.65291018648702</v>
      </c>
      <c r="BW330">
        <v>369.48256203824599</v>
      </c>
      <c r="BX330">
        <v>366.449022628877</v>
      </c>
      <c r="BY330">
        <v>372.549130085429</v>
      </c>
      <c r="BZ330">
        <v>372.24384895193401</v>
      </c>
      <c r="CA330">
        <v>371.456785542624</v>
      </c>
      <c r="CB330">
        <v>374.56997818943597</v>
      </c>
      <c r="CC330">
        <v>373.86862769598599</v>
      </c>
      <c r="CD330">
        <v>389.215037968312</v>
      </c>
      <c r="CE330">
        <v>559.53592810671398</v>
      </c>
      <c r="CF330">
        <v>370.50584016204198</v>
      </c>
      <c r="CG330">
        <v>343.92919748761602</v>
      </c>
      <c r="CH330">
        <v>333.34302875225598</v>
      </c>
      <c r="CI330">
        <v>338.23495409908202</v>
      </c>
      <c r="CJ330">
        <v>341.98232393697998</v>
      </c>
      <c r="CK330">
        <v>339.326781590775</v>
      </c>
      <c r="CL330">
        <v>338.20927206138703</v>
      </c>
      <c r="CM330">
        <v>342.51292583653401</v>
      </c>
      <c r="CN330">
        <v>336.20661525671602</v>
      </c>
      <c r="CO330">
        <v>338.36041071432402</v>
      </c>
      <c r="CP330">
        <v>331.86543531053297</v>
      </c>
      <c r="CQ330">
        <v>343.930321066359</v>
      </c>
      <c r="CR330">
        <v>336.29607750834498</v>
      </c>
      <c r="CS330">
        <v>338.618176421736</v>
      </c>
      <c r="CT330">
        <v>334.92626471122901</v>
      </c>
      <c r="CU330">
        <v>345.64168596850902</v>
      </c>
      <c r="CV330">
        <v>340.62213307159197</v>
      </c>
      <c r="CW330">
        <v>337.63965127511301</v>
      </c>
      <c r="CX330">
        <v>338.84793125762201</v>
      </c>
    </row>
    <row r="331" spans="1:102" x14ac:dyDescent="0.25">
      <c r="A331">
        <v>79.065420560747597</v>
      </c>
      <c r="B331">
        <v>332.64720300283699</v>
      </c>
      <c r="C331">
        <v>324.88410549417699</v>
      </c>
      <c r="D331">
        <v>331.83056388361399</v>
      </c>
      <c r="E331">
        <v>337.76663362716198</v>
      </c>
      <c r="F331">
        <v>336.04385426214299</v>
      </c>
      <c r="G331">
        <v>327.75223191367297</v>
      </c>
      <c r="H331">
        <v>337.47086593986103</v>
      </c>
      <c r="I331">
        <v>339.59431464252702</v>
      </c>
      <c r="J331">
        <v>324.04717140967102</v>
      </c>
      <c r="K331">
        <v>333.26314532251502</v>
      </c>
      <c r="L331">
        <v>329.21658973988502</v>
      </c>
      <c r="M331">
        <v>337.92977812836</v>
      </c>
      <c r="N331">
        <v>336.072216344845</v>
      </c>
      <c r="O331">
        <v>342.29485070810802</v>
      </c>
      <c r="P331">
        <v>338.16698417308203</v>
      </c>
      <c r="Q331">
        <v>326.95038594963302</v>
      </c>
      <c r="R331">
        <v>328.67822846137102</v>
      </c>
      <c r="S331">
        <v>334.84615417263598</v>
      </c>
      <c r="T331">
        <v>357.38588664003998</v>
      </c>
      <c r="U331">
        <v>359.32832611800302</v>
      </c>
      <c r="V331">
        <v>376.53743064270799</v>
      </c>
      <c r="W331">
        <v>363.20836255144798</v>
      </c>
      <c r="X331">
        <v>364.13580537387497</v>
      </c>
      <c r="Y331">
        <v>364.99401767191898</v>
      </c>
      <c r="Z331">
        <v>353.85922288778801</v>
      </c>
      <c r="AA331">
        <v>368.048750898788</v>
      </c>
      <c r="AB331">
        <v>368.420221151031</v>
      </c>
      <c r="AC331">
        <v>366.74929805962699</v>
      </c>
      <c r="AD331">
        <v>479.28368956112899</v>
      </c>
      <c r="AE331">
        <v>390.943715598305</v>
      </c>
      <c r="AF331">
        <v>392.43949771554202</v>
      </c>
      <c r="AG331">
        <v>379.962378862604</v>
      </c>
      <c r="AH331">
        <v>383.91309771212798</v>
      </c>
      <c r="AI331">
        <v>392.65238991690501</v>
      </c>
      <c r="AJ331">
        <v>405.81544177208502</v>
      </c>
      <c r="AK331">
        <v>431.08890073229298</v>
      </c>
      <c r="AL331">
        <v>488.56034186916202</v>
      </c>
      <c r="AM331">
        <v>703.80435395401503</v>
      </c>
      <c r="AN331">
        <v>816.23179664697</v>
      </c>
      <c r="AO331">
        <v>641.55960260686504</v>
      </c>
      <c r="AP331">
        <v>446.02106779574302</v>
      </c>
      <c r="AQ331">
        <v>362.360818469994</v>
      </c>
      <c r="AR331">
        <v>351.124868644625</v>
      </c>
      <c r="AS331">
        <v>358.666600996797</v>
      </c>
      <c r="AT331">
        <v>363.176667770118</v>
      </c>
      <c r="AU331">
        <v>362.00723876166398</v>
      </c>
      <c r="AV331">
        <v>351.06916769530301</v>
      </c>
      <c r="AW331">
        <v>353.48668921640098</v>
      </c>
      <c r="AX331">
        <v>363.88906813798701</v>
      </c>
      <c r="AY331">
        <v>375.87901466428798</v>
      </c>
      <c r="AZ331">
        <v>355.20902058025899</v>
      </c>
      <c r="BA331">
        <v>387.657294642426</v>
      </c>
      <c r="BB331">
        <v>358.40779568975103</v>
      </c>
      <c r="BC331">
        <v>357.95299309782001</v>
      </c>
      <c r="BD331">
        <v>345.14847140881602</v>
      </c>
      <c r="BE331">
        <v>357.20715851930902</v>
      </c>
      <c r="BF331">
        <v>349.38225802155898</v>
      </c>
      <c r="BG331">
        <v>358.142745972912</v>
      </c>
      <c r="BH331">
        <v>351.67416578691899</v>
      </c>
      <c r="BI331">
        <v>361.55949770206303</v>
      </c>
      <c r="BJ331">
        <v>362.34887946683199</v>
      </c>
      <c r="BK331">
        <v>375.03478182375801</v>
      </c>
      <c r="BL331">
        <v>370.292841122845</v>
      </c>
      <c r="BM331">
        <v>370.596447254152</v>
      </c>
      <c r="BN331">
        <v>367.251895761676</v>
      </c>
      <c r="BO331">
        <v>368.88589955125099</v>
      </c>
      <c r="BP331">
        <v>364.78884546682002</v>
      </c>
      <c r="BQ331">
        <v>367.04115933387101</v>
      </c>
      <c r="BR331">
        <v>374.96851147444403</v>
      </c>
      <c r="BS331">
        <v>376.28495118067099</v>
      </c>
      <c r="BT331">
        <v>371.09645972118801</v>
      </c>
      <c r="BU331">
        <v>364.90409551391502</v>
      </c>
      <c r="BV331">
        <v>367.309897708741</v>
      </c>
      <c r="BW331">
        <v>369.29502691606302</v>
      </c>
      <c r="BX331">
        <v>363.81567347328001</v>
      </c>
      <c r="BY331">
        <v>376.40898021715202</v>
      </c>
      <c r="BZ331">
        <v>375.43568932390201</v>
      </c>
      <c r="CA331">
        <v>369.41449742340501</v>
      </c>
      <c r="CB331">
        <v>370.87689769527799</v>
      </c>
      <c r="CC331">
        <v>369.46334428218398</v>
      </c>
      <c r="CD331">
        <v>387.16840237584597</v>
      </c>
      <c r="CE331">
        <v>539.68510621622499</v>
      </c>
      <c r="CF331">
        <v>370.54249485129498</v>
      </c>
      <c r="CG331">
        <v>344.73031082329999</v>
      </c>
      <c r="CH331">
        <v>331.14663909188499</v>
      </c>
      <c r="CI331">
        <v>339.48853034224197</v>
      </c>
      <c r="CJ331">
        <v>342.64796482937197</v>
      </c>
      <c r="CK331">
        <v>339.98450462983402</v>
      </c>
      <c r="CL331">
        <v>339.267666138013</v>
      </c>
      <c r="CM331">
        <v>349.275062101228</v>
      </c>
      <c r="CN331">
        <v>336.20849468155302</v>
      </c>
      <c r="CO331">
        <v>338.99400611756403</v>
      </c>
      <c r="CP331">
        <v>332.34522448785202</v>
      </c>
      <c r="CQ331">
        <v>343.71385457945303</v>
      </c>
      <c r="CR331">
        <v>336.98749960919997</v>
      </c>
      <c r="CS331">
        <v>340.947671899299</v>
      </c>
      <c r="CT331">
        <v>333.29166340942601</v>
      </c>
      <c r="CU331">
        <v>341.77686421143102</v>
      </c>
      <c r="CV331">
        <v>341.74734043790102</v>
      </c>
      <c r="CW331">
        <v>336.72045731701297</v>
      </c>
      <c r="CX331">
        <v>338.64291067082701</v>
      </c>
    </row>
    <row r="332" spans="1:102" x14ac:dyDescent="0.25">
      <c r="A332">
        <v>79.305740987983896</v>
      </c>
      <c r="B332">
        <v>328.44641423592401</v>
      </c>
      <c r="C332">
        <v>326.07425949563401</v>
      </c>
      <c r="D332">
        <v>329.21455635404902</v>
      </c>
      <c r="E332">
        <v>332.95229541773</v>
      </c>
      <c r="F332">
        <v>337.20385404453299</v>
      </c>
      <c r="G332">
        <v>329.778109085567</v>
      </c>
      <c r="H332">
        <v>338.19193527805697</v>
      </c>
      <c r="I332">
        <v>339.96396787539402</v>
      </c>
      <c r="J332">
        <v>326.32653834580202</v>
      </c>
      <c r="K332">
        <v>331.47262034121002</v>
      </c>
      <c r="L332">
        <v>332.55862894883199</v>
      </c>
      <c r="M332">
        <v>339.28537374896899</v>
      </c>
      <c r="N332">
        <v>334.96157265385898</v>
      </c>
      <c r="O332">
        <v>337.89422887844199</v>
      </c>
      <c r="P332">
        <v>337.44344654470001</v>
      </c>
      <c r="Q332">
        <v>325.39329448181297</v>
      </c>
      <c r="R332">
        <v>326.64563476133998</v>
      </c>
      <c r="S332">
        <v>334.74316376606998</v>
      </c>
      <c r="T332">
        <v>358.06864449987501</v>
      </c>
      <c r="U332">
        <v>358.19955165377002</v>
      </c>
      <c r="V332">
        <v>382.47518569968503</v>
      </c>
      <c r="W332">
        <v>361.45214817131802</v>
      </c>
      <c r="X332">
        <v>368.20520220290899</v>
      </c>
      <c r="Y332">
        <v>367.97670303665302</v>
      </c>
      <c r="Z332">
        <v>359.96484812330101</v>
      </c>
      <c r="AA332">
        <v>368.79461141162</v>
      </c>
      <c r="AB332">
        <v>373.71913803754097</v>
      </c>
      <c r="AC332">
        <v>366.10192911826402</v>
      </c>
      <c r="AD332">
        <v>465.80507528956599</v>
      </c>
      <c r="AE332">
        <v>386.00062569728198</v>
      </c>
      <c r="AF332">
        <v>393.46917151651201</v>
      </c>
      <c r="AG332">
        <v>378.57422933033502</v>
      </c>
      <c r="AH332">
        <v>379.14848359215398</v>
      </c>
      <c r="AI332">
        <v>390.84069282971399</v>
      </c>
      <c r="AJ332">
        <v>403.91707681615901</v>
      </c>
      <c r="AK332">
        <v>427.46180806714</v>
      </c>
      <c r="AL332">
        <v>478.90582478816299</v>
      </c>
      <c r="AM332">
        <v>693.23330949284502</v>
      </c>
      <c r="AN332">
        <v>810.62620024473995</v>
      </c>
      <c r="AO332">
        <v>645.336538440509</v>
      </c>
      <c r="AP332">
        <v>445.12483072606199</v>
      </c>
      <c r="AQ332">
        <v>362.88919523209302</v>
      </c>
      <c r="AR332">
        <v>352.83883961840598</v>
      </c>
      <c r="AS332">
        <v>355.42393292229502</v>
      </c>
      <c r="AT332">
        <v>360.57278021548001</v>
      </c>
      <c r="AU332">
        <v>363.69179798042097</v>
      </c>
      <c r="AV332">
        <v>356.33937124895698</v>
      </c>
      <c r="AW332">
        <v>353.19665942069798</v>
      </c>
      <c r="AX332">
        <v>367.99947404571299</v>
      </c>
      <c r="AY332">
        <v>380.55148264165803</v>
      </c>
      <c r="AZ332">
        <v>356.80222486462702</v>
      </c>
      <c r="BA332">
        <v>394.273218945319</v>
      </c>
      <c r="BB332">
        <v>358.96599617106602</v>
      </c>
      <c r="BC332">
        <v>352.41026119736802</v>
      </c>
      <c r="BD332">
        <v>340.11081466145498</v>
      </c>
      <c r="BE332">
        <v>357.53526624387399</v>
      </c>
      <c r="BF332">
        <v>354.772338183763</v>
      </c>
      <c r="BG332">
        <v>359.36549374555199</v>
      </c>
      <c r="BH332">
        <v>352.46540561482698</v>
      </c>
      <c r="BI332">
        <v>357.456020569771</v>
      </c>
      <c r="BJ332">
        <v>364.32559431876803</v>
      </c>
      <c r="BK332">
        <v>380.07718173959</v>
      </c>
      <c r="BL332">
        <v>371.48202835015798</v>
      </c>
      <c r="BM332">
        <v>372.14358964871701</v>
      </c>
      <c r="BN332">
        <v>364.664624308236</v>
      </c>
      <c r="BO332">
        <v>369.02488575916902</v>
      </c>
      <c r="BP332">
        <v>366.25735866035302</v>
      </c>
      <c r="BQ332">
        <v>363.73411323748201</v>
      </c>
      <c r="BR332">
        <v>375.39107837962001</v>
      </c>
      <c r="BS332">
        <v>376.995252506285</v>
      </c>
      <c r="BT332">
        <v>367.09622869742799</v>
      </c>
      <c r="BU332">
        <v>368.009008584931</v>
      </c>
      <c r="BV332">
        <v>366.10887566686699</v>
      </c>
      <c r="BW332">
        <v>372.31689638727403</v>
      </c>
      <c r="BX332">
        <v>363.82147951736101</v>
      </c>
      <c r="BY332">
        <v>376.14276710835702</v>
      </c>
      <c r="BZ332">
        <v>373.85624587222497</v>
      </c>
      <c r="CA332">
        <v>367.79536735807699</v>
      </c>
      <c r="CB332">
        <v>371.52061444517102</v>
      </c>
      <c r="CC332">
        <v>368.61208737667499</v>
      </c>
      <c r="CD332">
        <v>384.08470833135402</v>
      </c>
      <c r="CE332">
        <v>528.36213333408102</v>
      </c>
      <c r="CF332">
        <v>372.051853466578</v>
      </c>
      <c r="CG332">
        <v>346.03026756077497</v>
      </c>
      <c r="CH332">
        <v>332.69081277396901</v>
      </c>
      <c r="CI332">
        <v>336.12205678099002</v>
      </c>
      <c r="CJ332">
        <v>343.504602732499</v>
      </c>
      <c r="CK332">
        <v>337.87529559312702</v>
      </c>
      <c r="CL332">
        <v>335.03945378318201</v>
      </c>
      <c r="CM332">
        <v>346.24765352851699</v>
      </c>
      <c r="CN332">
        <v>333.566934640184</v>
      </c>
      <c r="CO332">
        <v>336.220413330018</v>
      </c>
      <c r="CP332">
        <v>333.29294697977798</v>
      </c>
      <c r="CQ332">
        <v>349.32362484629999</v>
      </c>
      <c r="CR332">
        <v>337.48052360201098</v>
      </c>
      <c r="CS332">
        <v>339.577690491167</v>
      </c>
      <c r="CT332">
        <v>332.17317883765202</v>
      </c>
      <c r="CU332">
        <v>341.44939596778698</v>
      </c>
      <c r="CV332">
        <v>339.87720462423903</v>
      </c>
      <c r="CW332">
        <v>335.73498810200198</v>
      </c>
      <c r="CX332">
        <v>340.81102495156</v>
      </c>
    </row>
    <row r="333" spans="1:102" x14ac:dyDescent="0.25">
      <c r="A333">
        <v>79.546061415220294</v>
      </c>
      <c r="B333">
        <v>328.654287043605</v>
      </c>
      <c r="C333">
        <v>328.59134980679698</v>
      </c>
      <c r="D333">
        <v>328.28532523518402</v>
      </c>
      <c r="E333">
        <v>329.86550946202902</v>
      </c>
      <c r="F333">
        <v>334.51591815150101</v>
      </c>
      <c r="G333">
        <v>332.35108586194298</v>
      </c>
      <c r="H333">
        <v>339.94485375194</v>
      </c>
      <c r="I333">
        <v>339.40028537102597</v>
      </c>
      <c r="J333">
        <v>328.382882339312</v>
      </c>
      <c r="K333">
        <v>329.96324082092298</v>
      </c>
      <c r="L333">
        <v>331.59655611441599</v>
      </c>
      <c r="M333">
        <v>340.80750288818399</v>
      </c>
      <c r="N333">
        <v>333.84587480421499</v>
      </c>
      <c r="O333">
        <v>333.17270514962797</v>
      </c>
      <c r="P333">
        <v>338.72977021001202</v>
      </c>
      <c r="Q333">
        <v>323.31387630456697</v>
      </c>
      <c r="R333">
        <v>329.04992312784799</v>
      </c>
      <c r="S333">
        <v>336.26173322603802</v>
      </c>
      <c r="T333">
        <v>358.53293428560301</v>
      </c>
      <c r="U333">
        <v>358.35162181791497</v>
      </c>
      <c r="V333">
        <v>381.28196864895602</v>
      </c>
      <c r="W333">
        <v>358.96838814219399</v>
      </c>
      <c r="X333">
        <v>367.37694731182199</v>
      </c>
      <c r="Y333">
        <v>368.68529124227598</v>
      </c>
      <c r="Z333">
        <v>359.35659802083802</v>
      </c>
      <c r="AA333">
        <v>370.41994550082302</v>
      </c>
      <c r="AB333">
        <v>375.77332151033301</v>
      </c>
      <c r="AC333">
        <v>364.514591737621</v>
      </c>
      <c r="AD333">
        <v>462.29755877495398</v>
      </c>
      <c r="AE333">
        <v>385.086761491299</v>
      </c>
      <c r="AF333">
        <v>391.81680600204299</v>
      </c>
      <c r="AG333">
        <v>377.89093701637898</v>
      </c>
      <c r="AH333">
        <v>378.39964949756302</v>
      </c>
      <c r="AI333">
        <v>393.01290730319403</v>
      </c>
      <c r="AJ333">
        <v>406.99649127484503</v>
      </c>
      <c r="AK333">
        <v>425.03716157136301</v>
      </c>
      <c r="AL333">
        <v>474.13807407710902</v>
      </c>
      <c r="AM333">
        <v>685.937678760126</v>
      </c>
      <c r="AN333">
        <v>811.24468846825505</v>
      </c>
      <c r="AO333">
        <v>659.03074806102904</v>
      </c>
      <c r="AP333">
        <v>450.322209035046</v>
      </c>
      <c r="AQ333">
        <v>364.04463601328501</v>
      </c>
      <c r="AR333">
        <v>352.19357550492401</v>
      </c>
      <c r="AS333">
        <v>352.51227898022898</v>
      </c>
      <c r="AT333">
        <v>359.04179473246</v>
      </c>
      <c r="AU333">
        <v>365.24122583470199</v>
      </c>
      <c r="AV333">
        <v>357.71283900442199</v>
      </c>
      <c r="AW333">
        <v>353.47126176743302</v>
      </c>
      <c r="AX333">
        <v>366.19616294291097</v>
      </c>
      <c r="AY333">
        <v>383.58403349188399</v>
      </c>
      <c r="AZ333">
        <v>357.33538679566902</v>
      </c>
      <c r="BA333">
        <v>396.03355832740903</v>
      </c>
      <c r="BB333">
        <v>360.95905617697701</v>
      </c>
      <c r="BC333">
        <v>344.82121880015399</v>
      </c>
      <c r="BD333">
        <v>338.9031913179</v>
      </c>
      <c r="BE333">
        <v>358.891526387429</v>
      </c>
      <c r="BF333">
        <v>359.44527330138999</v>
      </c>
      <c r="BG333">
        <v>363.52335457464301</v>
      </c>
      <c r="BH333">
        <v>354.13973781100702</v>
      </c>
      <c r="BI333">
        <v>354.19985494444398</v>
      </c>
      <c r="BJ333">
        <v>361.77645764525801</v>
      </c>
      <c r="BK333">
        <v>378.71861865561903</v>
      </c>
      <c r="BL333">
        <v>374.80679695056699</v>
      </c>
      <c r="BM333">
        <v>375.40651229999702</v>
      </c>
      <c r="BN333">
        <v>361.02450648537001</v>
      </c>
      <c r="BO333">
        <v>366.93447583565899</v>
      </c>
      <c r="BP333">
        <v>365.24629409412898</v>
      </c>
      <c r="BQ333">
        <v>365.76881477095401</v>
      </c>
      <c r="BR333">
        <v>378.72595306251299</v>
      </c>
      <c r="BS333">
        <v>377.89952072557901</v>
      </c>
      <c r="BT333">
        <v>367.03293249845399</v>
      </c>
      <c r="BU333">
        <v>366.14386814836098</v>
      </c>
      <c r="BV333">
        <v>362.144040074641</v>
      </c>
      <c r="BW333">
        <v>368.86062551986902</v>
      </c>
      <c r="BX333">
        <v>357.64076159256803</v>
      </c>
      <c r="BY333">
        <v>371.01070922629498</v>
      </c>
      <c r="BZ333">
        <v>367.233030703694</v>
      </c>
      <c r="CA333">
        <v>364.69891835332498</v>
      </c>
      <c r="CB333">
        <v>370.05744979946002</v>
      </c>
      <c r="CC333">
        <v>367.857332940356</v>
      </c>
      <c r="CD333">
        <v>380.18191809312702</v>
      </c>
      <c r="CE333">
        <v>521.916902007202</v>
      </c>
      <c r="CF333">
        <v>370.63126700015903</v>
      </c>
      <c r="CG333">
        <v>345.676915824638</v>
      </c>
      <c r="CH333">
        <v>332.04612128688302</v>
      </c>
      <c r="CI333">
        <v>336.35591484150001</v>
      </c>
      <c r="CJ333">
        <v>341.534873463569</v>
      </c>
      <c r="CK333">
        <v>337.38038948533301</v>
      </c>
      <c r="CL333">
        <v>335.29213311708202</v>
      </c>
      <c r="CM333">
        <v>342.901594452403</v>
      </c>
      <c r="CN333">
        <v>334.98004311585498</v>
      </c>
      <c r="CO333">
        <v>334.60637348050602</v>
      </c>
      <c r="CP333">
        <v>336.77289480015497</v>
      </c>
      <c r="CQ333">
        <v>348.18607351933701</v>
      </c>
      <c r="CR333">
        <v>335.98805061675603</v>
      </c>
      <c r="CS333">
        <v>337.43043933537598</v>
      </c>
      <c r="CT333">
        <v>330.95425111527101</v>
      </c>
      <c r="CU333">
        <v>333.36294860368002</v>
      </c>
      <c r="CV333">
        <v>337.32517727784199</v>
      </c>
      <c r="CW333">
        <v>337.36918196944498</v>
      </c>
      <c r="CX333">
        <v>338.51305176182598</v>
      </c>
    </row>
    <row r="334" spans="1:102" x14ac:dyDescent="0.25">
      <c r="A334">
        <v>79.786381842456606</v>
      </c>
      <c r="B334">
        <v>327.95217379526002</v>
      </c>
      <c r="C334">
        <v>331.83944203065499</v>
      </c>
      <c r="D334">
        <v>327.82416496542697</v>
      </c>
      <c r="E334">
        <v>329.35110695458798</v>
      </c>
      <c r="F334">
        <v>335.48504464222799</v>
      </c>
      <c r="G334">
        <v>332.44498500399999</v>
      </c>
      <c r="H334">
        <v>339.45007379888801</v>
      </c>
      <c r="I334">
        <v>337.90631283617398</v>
      </c>
      <c r="J334">
        <v>325.68146349199401</v>
      </c>
      <c r="K334">
        <v>331.68845808307498</v>
      </c>
      <c r="L334">
        <v>331.06279424720498</v>
      </c>
      <c r="M334">
        <v>337.22174675373299</v>
      </c>
      <c r="N334">
        <v>333.35219667930301</v>
      </c>
      <c r="O334">
        <v>332.73684235369097</v>
      </c>
      <c r="P334">
        <v>340.35242842392199</v>
      </c>
      <c r="Q334">
        <v>323.63908517577801</v>
      </c>
      <c r="R334">
        <v>329.58557212633502</v>
      </c>
      <c r="S334">
        <v>337.461946100918</v>
      </c>
      <c r="T334">
        <v>357.63433515296703</v>
      </c>
      <c r="U334">
        <v>357.96716251498202</v>
      </c>
      <c r="V334">
        <v>378.39851621268099</v>
      </c>
      <c r="W334">
        <v>355.59339244410103</v>
      </c>
      <c r="X334">
        <v>366.81589865303698</v>
      </c>
      <c r="Y334">
        <v>363.421142192275</v>
      </c>
      <c r="Z334">
        <v>358.64338827906403</v>
      </c>
      <c r="AA334">
        <v>365.220986340178</v>
      </c>
      <c r="AB334">
        <v>373.708593242696</v>
      </c>
      <c r="AC334">
        <v>363.11837018960102</v>
      </c>
      <c r="AD334">
        <v>458.10287919775601</v>
      </c>
      <c r="AE334">
        <v>383.184846988206</v>
      </c>
      <c r="AF334">
        <v>389.06466561398202</v>
      </c>
      <c r="AG334">
        <v>373.59057719502499</v>
      </c>
      <c r="AH334">
        <v>378.63967727391997</v>
      </c>
      <c r="AI334">
        <v>388.87126592773097</v>
      </c>
      <c r="AJ334">
        <v>405.49317750016701</v>
      </c>
      <c r="AK334">
        <v>419.708804359466</v>
      </c>
      <c r="AL334">
        <v>468.48624799631801</v>
      </c>
      <c r="AM334">
        <v>665.16677643487799</v>
      </c>
      <c r="AN334">
        <v>802.60046921063702</v>
      </c>
      <c r="AO334">
        <v>668.95957273033798</v>
      </c>
      <c r="AP334">
        <v>450.12617280940401</v>
      </c>
      <c r="AQ334">
        <v>364.14046358105003</v>
      </c>
      <c r="AR334">
        <v>350.73139066519201</v>
      </c>
      <c r="AS334">
        <v>351.06038945874798</v>
      </c>
      <c r="AT334">
        <v>359.12417235354098</v>
      </c>
      <c r="AU334">
        <v>366.953422085505</v>
      </c>
      <c r="AV334">
        <v>358.38445969718498</v>
      </c>
      <c r="AW334">
        <v>352.64291278955</v>
      </c>
      <c r="AX334">
        <v>365.83893585928701</v>
      </c>
      <c r="AY334">
        <v>384.79609331844699</v>
      </c>
      <c r="AZ334">
        <v>359.70111852383002</v>
      </c>
      <c r="BA334">
        <v>398.89493351690999</v>
      </c>
      <c r="BB334">
        <v>358.75320177418098</v>
      </c>
      <c r="BC334">
        <v>344.809529941025</v>
      </c>
      <c r="BD334">
        <v>338.74964422841902</v>
      </c>
      <c r="BE334">
        <v>358.27094134681198</v>
      </c>
      <c r="BF334">
        <v>361.01034518926798</v>
      </c>
      <c r="BG334">
        <v>362.65239104497903</v>
      </c>
      <c r="BH334">
        <v>353.293828020295</v>
      </c>
      <c r="BI334">
        <v>352.05615420565101</v>
      </c>
      <c r="BJ334">
        <v>362.11983106814398</v>
      </c>
      <c r="BK334">
        <v>376.46406095572098</v>
      </c>
      <c r="BL334">
        <v>377.244367615187</v>
      </c>
      <c r="BM334">
        <v>375.05182355193699</v>
      </c>
      <c r="BN334">
        <v>361.70856083017497</v>
      </c>
      <c r="BO334">
        <v>366.81173833449799</v>
      </c>
      <c r="BP334">
        <v>365.49767962211502</v>
      </c>
      <c r="BQ334">
        <v>367.17599824078002</v>
      </c>
      <c r="BR334">
        <v>375.66323009578298</v>
      </c>
      <c r="BS334">
        <v>378.363179242689</v>
      </c>
      <c r="BT334">
        <v>363.18544222623501</v>
      </c>
      <c r="BU334">
        <v>365.05442767808398</v>
      </c>
      <c r="BV334">
        <v>361.26678199838199</v>
      </c>
      <c r="BW334">
        <v>366.980228282376</v>
      </c>
      <c r="BX334">
        <v>356.90771081672602</v>
      </c>
      <c r="BY334">
        <v>368.59201552440197</v>
      </c>
      <c r="BZ334">
        <v>367.50124565316997</v>
      </c>
      <c r="CA334">
        <v>358.64660893535302</v>
      </c>
      <c r="CB334">
        <v>371.29893384063701</v>
      </c>
      <c r="CC334">
        <v>367.26705192410299</v>
      </c>
      <c r="CD334">
        <v>374.15306263316597</v>
      </c>
      <c r="CE334">
        <v>509.408424591271</v>
      </c>
      <c r="CF334">
        <v>371.66087762422802</v>
      </c>
      <c r="CG334">
        <v>345.679401867688</v>
      </c>
      <c r="CH334">
        <v>333.91868553404998</v>
      </c>
      <c r="CI334">
        <v>336.06864692226299</v>
      </c>
      <c r="CJ334">
        <v>340.05204408243299</v>
      </c>
      <c r="CK334">
        <v>339.05945238926103</v>
      </c>
      <c r="CL334">
        <v>337.05836075449997</v>
      </c>
      <c r="CM334">
        <v>344.097433163652</v>
      </c>
      <c r="CN334">
        <v>338.19994770005701</v>
      </c>
      <c r="CO334">
        <v>336.59326359658098</v>
      </c>
      <c r="CP334">
        <v>337.97319981457099</v>
      </c>
      <c r="CQ334">
        <v>344.49979174229901</v>
      </c>
      <c r="CR334">
        <v>336.70409263420203</v>
      </c>
      <c r="CS334">
        <v>337.25097224345399</v>
      </c>
      <c r="CT334">
        <v>333.11904815148398</v>
      </c>
      <c r="CU334">
        <v>329.33678159807903</v>
      </c>
      <c r="CV334">
        <v>334.56890897991798</v>
      </c>
      <c r="CW334">
        <v>339.750096048258</v>
      </c>
      <c r="CX334">
        <v>337.01116371141097</v>
      </c>
    </row>
    <row r="335" spans="1:102" x14ac:dyDescent="0.25">
      <c r="A335">
        <v>80.026702269692905</v>
      </c>
      <c r="B335">
        <v>326.42384275263498</v>
      </c>
      <c r="C335">
        <v>333.372501037495</v>
      </c>
      <c r="D335">
        <v>323.50510862381401</v>
      </c>
      <c r="E335">
        <v>328.78212501971598</v>
      </c>
      <c r="F335">
        <v>338.469163185252</v>
      </c>
      <c r="G335">
        <v>334.861182719444</v>
      </c>
      <c r="H335">
        <v>335.338404871043</v>
      </c>
      <c r="I335">
        <v>335.90219668962499</v>
      </c>
      <c r="J335">
        <v>327.20065479932998</v>
      </c>
      <c r="K335">
        <v>336.49830901865602</v>
      </c>
      <c r="L335">
        <v>330.30039555230798</v>
      </c>
      <c r="M335">
        <v>333.99284895393998</v>
      </c>
      <c r="N335">
        <v>334.457771096523</v>
      </c>
      <c r="O335">
        <v>329.14085931305698</v>
      </c>
      <c r="P335">
        <v>339.09658650890401</v>
      </c>
      <c r="Q335">
        <v>325.00309906275299</v>
      </c>
      <c r="R335">
        <v>328.53578781536203</v>
      </c>
      <c r="S335">
        <v>334.98875670773901</v>
      </c>
      <c r="T335">
        <v>353.79600521101003</v>
      </c>
      <c r="U335">
        <v>359.66101665056601</v>
      </c>
      <c r="V335">
        <v>375.67137582418002</v>
      </c>
      <c r="W335">
        <v>355.44509003315397</v>
      </c>
      <c r="X335">
        <v>368.21565358268703</v>
      </c>
      <c r="Y335">
        <v>364.172866586189</v>
      </c>
      <c r="Z335">
        <v>358.99835702655298</v>
      </c>
      <c r="AA335">
        <v>366.71380906699397</v>
      </c>
      <c r="AB335">
        <v>371.66092328111398</v>
      </c>
      <c r="AC335">
        <v>365.058826150904</v>
      </c>
      <c r="AD335">
        <v>440.67944928384401</v>
      </c>
      <c r="AE335">
        <v>384.89137796859097</v>
      </c>
      <c r="AF335">
        <v>387.62697650120401</v>
      </c>
      <c r="AG335">
        <v>373.03403358994501</v>
      </c>
      <c r="AH335">
        <v>375.36402457845003</v>
      </c>
      <c r="AI335">
        <v>386.08438545931801</v>
      </c>
      <c r="AJ335">
        <v>401.85671849877502</v>
      </c>
      <c r="AK335">
        <v>415.41877572140203</v>
      </c>
      <c r="AL335">
        <v>459.54920736568198</v>
      </c>
      <c r="AM335">
        <v>639.00234162340598</v>
      </c>
      <c r="AN335">
        <v>785.34507632215502</v>
      </c>
      <c r="AO335">
        <v>661.93934204924699</v>
      </c>
      <c r="AP335">
        <v>452.050297596397</v>
      </c>
      <c r="AQ335">
        <v>362.24038041062698</v>
      </c>
      <c r="AR335">
        <v>355.577033801433</v>
      </c>
      <c r="AS335">
        <v>348.53882385917899</v>
      </c>
      <c r="AT335">
        <v>359.72367104800298</v>
      </c>
      <c r="AU335">
        <v>368.91463747190897</v>
      </c>
      <c r="AV335">
        <v>362.19444207596302</v>
      </c>
      <c r="AW335">
        <v>353.87796260897801</v>
      </c>
      <c r="AX335">
        <v>366.96674171684498</v>
      </c>
      <c r="AY335">
        <v>388.02044519665299</v>
      </c>
      <c r="AZ335">
        <v>358.33919913782501</v>
      </c>
      <c r="BA335">
        <v>400.819115745212</v>
      </c>
      <c r="BB335">
        <v>356.64099038909598</v>
      </c>
      <c r="BC335">
        <v>343.82663805301701</v>
      </c>
      <c r="BD335">
        <v>340.53571997436899</v>
      </c>
      <c r="BE335">
        <v>356.17812214230702</v>
      </c>
      <c r="BF335">
        <v>365.12493033895998</v>
      </c>
      <c r="BG335">
        <v>360.58607912851102</v>
      </c>
      <c r="BH335">
        <v>353.26411085335798</v>
      </c>
      <c r="BI335">
        <v>350.96705093740599</v>
      </c>
      <c r="BJ335">
        <v>365.11308081564601</v>
      </c>
      <c r="BK335">
        <v>380.59364473348103</v>
      </c>
      <c r="BL335">
        <v>377.98727373608301</v>
      </c>
      <c r="BM335">
        <v>377.99540931448399</v>
      </c>
      <c r="BN335">
        <v>363.33879483317702</v>
      </c>
      <c r="BO335">
        <v>366.60323285704499</v>
      </c>
      <c r="BP335">
        <v>366.22634886706402</v>
      </c>
      <c r="BQ335">
        <v>366.81313892939897</v>
      </c>
      <c r="BR335">
        <v>372.39907598601701</v>
      </c>
      <c r="BS335">
        <v>379.547658030837</v>
      </c>
      <c r="BT335">
        <v>360.362073223756</v>
      </c>
      <c r="BU335">
        <v>363.97013548220502</v>
      </c>
      <c r="BV335">
        <v>361.34791130870099</v>
      </c>
      <c r="BW335">
        <v>369.230952997175</v>
      </c>
      <c r="BX335">
        <v>357.33273392945802</v>
      </c>
      <c r="BY335">
        <v>365.02933469567</v>
      </c>
      <c r="BZ335">
        <v>364.200248672974</v>
      </c>
      <c r="CA335">
        <v>358.473733123589</v>
      </c>
      <c r="CB335">
        <v>370.92937451516599</v>
      </c>
      <c r="CC335">
        <v>366.89416313688901</v>
      </c>
      <c r="CD335">
        <v>369.56581325345797</v>
      </c>
      <c r="CE335">
        <v>494.34695532734298</v>
      </c>
      <c r="CF335">
        <v>374.57327497844898</v>
      </c>
      <c r="CG335">
        <v>342.41069967617102</v>
      </c>
      <c r="CH335">
        <v>337.01051376196699</v>
      </c>
      <c r="CI335">
        <v>337.28017869000303</v>
      </c>
      <c r="CJ335">
        <v>338.38886760413197</v>
      </c>
      <c r="CK335">
        <v>338.79935407423898</v>
      </c>
      <c r="CL335">
        <v>334.690642384331</v>
      </c>
      <c r="CM335">
        <v>345.64933753226302</v>
      </c>
      <c r="CN335">
        <v>340.08737296874102</v>
      </c>
      <c r="CO335">
        <v>336.54218212208002</v>
      </c>
      <c r="CP335">
        <v>337.25440348509301</v>
      </c>
      <c r="CQ335">
        <v>342.38900280204598</v>
      </c>
      <c r="CR335">
        <v>332.930608031671</v>
      </c>
      <c r="CS335">
        <v>338.963064553967</v>
      </c>
      <c r="CT335">
        <v>330.710521237205</v>
      </c>
      <c r="CU335">
        <v>331.10286117836102</v>
      </c>
      <c r="CV335">
        <v>329.05740636510501</v>
      </c>
      <c r="CW335">
        <v>338.46107047508099</v>
      </c>
      <c r="CX335">
        <v>335.63175723609902</v>
      </c>
    </row>
    <row r="336" spans="1:102" x14ac:dyDescent="0.25">
      <c r="A336">
        <v>80.267022696929203</v>
      </c>
      <c r="B336">
        <v>325.82410417013102</v>
      </c>
      <c r="C336">
        <v>333.092826743925</v>
      </c>
      <c r="D336">
        <v>321.07424223660303</v>
      </c>
      <c r="E336">
        <v>328.39165818219101</v>
      </c>
      <c r="F336">
        <v>338.49376377362398</v>
      </c>
      <c r="G336">
        <v>336.00442620853499</v>
      </c>
      <c r="H336">
        <v>338.33023495664901</v>
      </c>
      <c r="I336">
        <v>333.54767579721198</v>
      </c>
      <c r="J336">
        <v>330.72504177681202</v>
      </c>
      <c r="K336">
        <v>340.90830875121998</v>
      </c>
      <c r="L336">
        <v>331.95909617633498</v>
      </c>
      <c r="M336">
        <v>333.65202935941801</v>
      </c>
      <c r="N336">
        <v>332.62313473108799</v>
      </c>
      <c r="O336">
        <v>332.03667328643797</v>
      </c>
      <c r="P336">
        <v>338.10713863575899</v>
      </c>
      <c r="Q336">
        <v>326.85011836465202</v>
      </c>
      <c r="R336">
        <v>333.24434610163001</v>
      </c>
      <c r="S336">
        <v>334.52588055312799</v>
      </c>
      <c r="T336">
        <v>354.23260058204102</v>
      </c>
      <c r="U336">
        <v>359.822448079818</v>
      </c>
      <c r="V336">
        <v>378.59227988814803</v>
      </c>
      <c r="W336">
        <v>359.16683970140002</v>
      </c>
      <c r="X336">
        <v>369.09273158013002</v>
      </c>
      <c r="Y336">
        <v>367.77095755088499</v>
      </c>
      <c r="Z336">
        <v>361.77123654779302</v>
      </c>
      <c r="AA336">
        <v>370.50119812247902</v>
      </c>
      <c r="AB336">
        <v>371.70851721900101</v>
      </c>
      <c r="AC336">
        <v>365.39956317083301</v>
      </c>
      <c r="AD336">
        <v>424.81459669444803</v>
      </c>
      <c r="AE336">
        <v>384.83742178913297</v>
      </c>
      <c r="AF336">
        <v>385.23965892325202</v>
      </c>
      <c r="AG336">
        <v>373.35753898802602</v>
      </c>
      <c r="AH336">
        <v>374.798341870831</v>
      </c>
      <c r="AI336">
        <v>383.01255304407903</v>
      </c>
      <c r="AJ336">
        <v>402.08430846171399</v>
      </c>
      <c r="AK336">
        <v>409.91091769097102</v>
      </c>
      <c r="AL336">
        <v>453.222656630193</v>
      </c>
      <c r="AM336">
        <v>622.78305942658596</v>
      </c>
      <c r="AN336">
        <v>776.56746176191996</v>
      </c>
      <c r="AO336">
        <v>663.47519757245902</v>
      </c>
      <c r="AP336">
        <v>450.86715796345698</v>
      </c>
      <c r="AQ336">
        <v>362.55309479863598</v>
      </c>
      <c r="AR336">
        <v>360.40187855548101</v>
      </c>
      <c r="AS336">
        <v>351.85952976880702</v>
      </c>
      <c r="AT336">
        <v>359.596816145042</v>
      </c>
      <c r="AU336">
        <v>370.68083837546499</v>
      </c>
      <c r="AV336">
        <v>363.44789273659399</v>
      </c>
      <c r="AW336">
        <v>356.57118476946602</v>
      </c>
      <c r="AX336">
        <v>369.796551035265</v>
      </c>
      <c r="AY336">
        <v>388.03976364102499</v>
      </c>
      <c r="AZ336">
        <v>359.484560069797</v>
      </c>
      <c r="BA336">
        <v>407.42527560792797</v>
      </c>
      <c r="BB336">
        <v>357.301749634884</v>
      </c>
      <c r="BC336">
        <v>345.83340843848401</v>
      </c>
      <c r="BD336">
        <v>340.76200991351698</v>
      </c>
      <c r="BE336">
        <v>358.40215213064602</v>
      </c>
      <c r="BF336">
        <v>369.27605961278499</v>
      </c>
      <c r="BG336">
        <v>353.17851082329599</v>
      </c>
      <c r="BH336">
        <v>356.019588618684</v>
      </c>
      <c r="BI336">
        <v>350.30098151784102</v>
      </c>
      <c r="BJ336">
        <v>365.74885337993197</v>
      </c>
      <c r="BK336">
        <v>384.94026519403002</v>
      </c>
      <c r="BL336">
        <v>385.80475037645101</v>
      </c>
      <c r="BM336">
        <v>380.391575880772</v>
      </c>
      <c r="BN336">
        <v>364.390664464981</v>
      </c>
      <c r="BO336">
        <v>363.09204043467901</v>
      </c>
      <c r="BP336">
        <v>366.99589291174999</v>
      </c>
      <c r="BQ336">
        <v>369.00278405826498</v>
      </c>
      <c r="BR336">
        <v>372.78012639698699</v>
      </c>
      <c r="BS336">
        <v>380.42458538880197</v>
      </c>
      <c r="BT336">
        <v>362.57065057066501</v>
      </c>
      <c r="BU336">
        <v>361.91581990187302</v>
      </c>
      <c r="BV336">
        <v>359.41360401622501</v>
      </c>
      <c r="BW336">
        <v>366.70301799072001</v>
      </c>
      <c r="BX336">
        <v>357.09909361784599</v>
      </c>
      <c r="BY336">
        <v>362.78053640665797</v>
      </c>
      <c r="BZ336">
        <v>362.62648651953702</v>
      </c>
      <c r="CA336">
        <v>361.98454859448799</v>
      </c>
      <c r="CB336">
        <v>368.73769980630999</v>
      </c>
      <c r="CC336">
        <v>369.456651089432</v>
      </c>
      <c r="CD336">
        <v>367.86755970930102</v>
      </c>
      <c r="CE336">
        <v>478.082969659176</v>
      </c>
      <c r="CF336">
        <v>379.63372972916397</v>
      </c>
      <c r="CG336">
        <v>341.45074303368602</v>
      </c>
      <c r="CH336">
        <v>343.18614419458902</v>
      </c>
      <c r="CI336">
        <v>338.49640792222903</v>
      </c>
      <c r="CJ336">
        <v>339.730609609731</v>
      </c>
      <c r="CK336">
        <v>339.67721916833898</v>
      </c>
      <c r="CL336">
        <v>334.40885888503902</v>
      </c>
      <c r="CM336">
        <v>343.169239321134</v>
      </c>
      <c r="CN336">
        <v>341.33391484661797</v>
      </c>
      <c r="CO336">
        <v>338.56219304301601</v>
      </c>
      <c r="CP336">
        <v>335.64431304039999</v>
      </c>
      <c r="CQ336">
        <v>343.52442655516302</v>
      </c>
      <c r="CR336">
        <v>330.67057168215399</v>
      </c>
      <c r="CS336">
        <v>341.65534589038799</v>
      </c>
      <c r="CT336">
        <v>332.14771867759202</v>
      </c>
      <c r="CU336">
        <v>331.64733328956402</v>
      </c>
      <c r="CV336">
        <v>329.936091534551</v>
      </c>
      <c r="CW336">
        <v>337.64131567698303</v>
      </c>
      <c r="CX336">
        <v>339.64804721191501</v>
      </c>
    </row>
    <row r="337" spans="1:102" x14ac:dyDescent="0.25">
      <c r="A337">
        <v>80.507343124165502</v>
      </c>
      <c r="B337">
        <v>329.37449299513497</v>
      </c>
      <c r="C337">
        <v>332.83398198288597</v>
      </c>
      <c r="D337">
        <v>321.29291153665201</v>
      </c>
      <c r="E337">
        <v>328.47554776864803</v>
      </c>
      <c r="F337">
        <v>335.90665741668198</v>
      </c>
      <c r="G337">
        <v>337.86491294645799</v>
      </c>
      <c r="H337">
        <v>336.478388838326</v>
      </c>
      <c r="I337">
        <v>333.03487420149901</v>
      </c>
      <c r="J337">
        <v>335.00623046179197</v>
      </c>
      <c r="K337">
        <v>341.998190767263</v>
      </c>
      <c r="L337">
        <v>329.97613443890998</v>
      </c>
      <c r="M337">
        <v>331.57053123768401</v>
      </c>
      <c r="N337">
        <v>331.36270904369201</v>
      </c>
      <c r="O337">
        <v>334.96192445482501</v>
      </c>
      <c r="P337">
        <v>339.05618655954697</v>
      </c>
      <c r="Q337">
        <v>326.52317089406898</v>
      </c>
      <c r="R337">
        <v>332.05440202270898</v>
      </c>
      <c r="S337">
        <v>334.76302316281499</v>
      </c>
      <c r="T337">
        <v>358.034807804244</v>
      </c>
      <c r="U337">
        <v>361.22192107641303</v>
      </c>
      <c r="V337">
        <v>380.61188197058999</v>
      </c>
      <c r="W337">
        <v>365.52567630146302</v>
      </c>
      <c r="X337">
        <v>373.015598771116</v>
      </c>
      <c r="Y337">
        <v>372.887149317602</v>
      </c>
      <c r="Z337">
        <v>364.50744577987501</v>
      </c>
      <c r="AA337">
        <v>370.39237195371697</v>
      </c>
      <c r="AB337">
        <v>366.88734409184002</v>
      </c>
      <c r="AC337">
        <v>365.70768492119402</v>
      </c>
      <c r="AD337">
        <v>415.83426396604898</v>
      </c>
      <c r="AE337">
        <v>383.93601273844399</v>
      </c>
      <c r="AF337">
        <v>379.80382374975602</v>
      </c>
      <c r="AG337">
        <v>379.851657158313</v>
      </c>
      <c r="AH337">
        <v>375.37406599232202</v>
      </c>
      <c r="AI337">
        <v>383.72554889289398</v>
      </c>
      <c r="AJ337">
        <v>402.17808220267102</v>
      </c>
      <c r="AK337">
        <v>406.18641696385998</v>
      </c>
      <c r="AL337">
        <v>446.90727695596098</v>
      </c>
      <c r="AM337">
        <v>609.95985542814299</v>
      </c>
      <c r="AN337">
        <v>775.55146359032506</v>
      </c>
      <c r="AO337">
        <v>668.42073425648096</v>
      </c>
      <c r="AP337">
        <v>454.64738337009499</v>
      </c>
      <c r="AQ337">
        <v>364.31316080293101</v>
      </c>
      <c r="AR337">
        <v>362.58821023748402</v>
      </c>
      <c r="AS337">
        <v>354.39311347686998</v>
      </c>
      <c r="AT337">
        <v>360.76372183846598</v>
      </c>
      <c r="AU337">
        <v>372.25876692861402</v>
      </c>
      <c r="AV337">
        <v>364.97015661824099</v>
      </c>
      <c r="AW337">
        <v>363.26502222187798</v>
      </c>
      <c r="AX337">
        <v>368.40634149295897</v>
      </c>
      <c r="AY337">
        <v>390.41956444268601</v>
      </c>
      <c r="AZ337">
        <v>359.21861445153002</v>
      </c>
      <c r="BA337">
        <v>410.51792300722002</v>
      </c>
      <c r="BB337">
        <v>366.47725486316102</v>
      </c>
      <c r="BC337">
        <v>345.346394703351</v>
      </c>
      <c r="BD337">
        <v>346.04542324249201</v>
      </c>
      <c r="BE337">
        <v>359.117905194728</v>
      </c>
      <c r="BF337">
        <v>372.22596479154498</v>
      </c>
      <c r="BG337">
        <v>349.304141329017</v>
      </c>
      <c r="BH337">
        <v>354.849430711048</v>
      </c>
      <c r="BI337">
        <v>350.17317584997897</v>
      </c>
      <c r="BJ337">
        <v>368.36370329235098</v>
      </c>
      <c r="BK337">
        <v>391.30562234402299</v>
      </c>
      <c r="BL337">
        <v>392.75711303617197</v>
      </c>
      <c r="BM337">
        <v>382.73478729038902</v>
      </c>
      <c r="BN337">
        <v>363.68320255613003</v>
      </c>
      <c r="BO337">
        <v>363.28476693952899</v>
      </c>
      <c r="BP337">
        <v>363.841466780259</v>
      </c>
      <c r="BQ337">
        <v>369.69035549279499</v>
      </c>
      <c r="BR337">
        <v>372.56400445896202</v>
      </c>
      <c r="BS337">
        <v>378.13351159710999</v>
      </c>
      <c r="BT337">
        <v>363.50942506819001</v>
      </c>
      <c r="BU337">
        <v>361.58166925854601</v>
      </c>
      <c r="BV337">
        <v>358.052077699319</v>
      </c>
      <c r="BW337">
        <v>362.96024671286102</v>
      </c>
      <c r="BX337">
        <v>356.04447687924397</v>
      </c>
      <c r="BY337">
        <v>358.17213237387699</v>
      </c>
      <c r="BZ337">
        <v>361.578779511341</v>
      </c>
      <c r="CA337">
        <v>364.68201299935498</v>
      </c>
      <c r="CB337">
        <v>367.85931843946202</v>
      </c>
      <c r="CC337">
        <v>369.30234625873999</v>
      </c>
      <c r="CD337">
        <v>366.430174782476</v>
      </c>
      <c r="CE337">
        <v>469.955791728024</v>
      </c>
      <c r="CF337">
        <v>382.40086462788298</v>
      </c>
      <c r="CG337">
        <v>343.99823563605901</v>
      </c>
      <c r="CH337">
        <v>344.89932933850702</v>
      </c>
      <c r="CI337">
        <v>340.05006097745002</v>
      </c>
      <c r="CJ337">
        <v>339.42933027278502</v>
      </c>
      <c r="CK337">
        <v>337.66669902826197</v>
      </c>
      <c r="CL337">
        <v>333.592299803527</v>
      </c>
      <c r="CM337">
        <v>337.92439001915699</v>
      </c>
      <c r="CN337">
        <v>341.69449005561199</v>
      </c>
      <c r="CO337">
        <v>338.38916553315897</v>
      </c>
      <c r="CP337">
        <v>335.163652759993</v>
      </c>
      <c r="CQ337">
        <v>342.60743199642297</v>
      </c>
      <c r="CR337">
        <v>327.88549252467197</v>
      </c>
      <c r="CS337">
        <v>339.450046959134</v>
      </c>
      <c r="CT337">
        <v>337.91655112599801</v>
      </c>
      <c r="CU337">
        <v>326.62867591734903</v>
      </c>
      <c r="CV337">
        <v>329.01495993752599</v>
      </c>
      <c r="CW337">
        <v>338.21668795020702</v>
      </c>
      <c r="CX337">
        <v>335.98993257914799</v>
      </c>
    </row>
    <row r="338" spans="1:102" x14ac:dyDescent="0.25">
      <c r="A338">
        <v>80.7476635514018</v>
      </c>
      <c r="B338">
        <v>332.42760246541297</v>
      </c>
      <c r="C338">
        <v>332.327517552264</v>
      </c>
      <c r="D338">
        <v>321.75674868679801</v>
      </c>
      <c r="E338">
        <v>329.32961292907498</v>
      </c>
      <c r="F338">
        <v>334.04801900380301</v>
      </c>
      <c r="G338">
        <v>338.63567394679097</v>
      </c>
      <c r="H338">
        <v>333.92582563468102</v>
      </c>
      <c r="I338">
        <v>334.08927515735098</v>
      </c>
      <c r="J338">
        <v>335.16308059138498</v>
      </c>
      <c r="K338">
        <v>341.87835120919198</v>
      </c>
      <c r="L338">
        <v>326.98055985091298</v>
      </c>
      <c r="M338">
        <v>328.454507487564</v>
      </c>
      <c r="N338">
        <v>333.65834575914101</v>
      </c>
      <c r="O338">
        <v>334.11478100498903</v>
      </c>
      <c r="P338">
        <v>334.22171878727897</v>
      </c>
      <c r="Q338">
        <v>325.45199482009701</v>
      </c>
      <c r="R338">
        <v>329.62553323767901</v>
      </c>
      <c r="S338">
        <v>335.94956811152002</v>
      </c>
      <c r="T338">
        <v>353.86472411358301</v>
      </c>
      <c r="U338">
        <v>363.17899621592801</v>
      </c>
      <c r="V338">
        <v>378.32061501390302</v>
      </c>
      <c r="W338">
        <v>365.28788003145002</v>
      </c>
      <c r="X338">
        <v>370.47816266115899</v>
      </c>
      <c r="Y338">
        <v>371.92781888356001</v>
      </c>
      <c r="Z338">
        <v>361.44637475614502</v>
      </c>
      <c r="AA338">
        <v>365.81928021861199</v>
      </c>
      <c r="AB338">
        <v>361.04610414737903</v>
      </c>
      <c r="AC338">
        <v>366.87435454638597</v>
      </c>
      <c r="AD338">
        <v>412.33706891095397</v>
      </c>
      <c r="AE338">
        <v>384.30945313045902</v>
      </c>
      <c r="AF338">
        <v>374.80061367926697</v>
      </c>
      <c r="AG338">
        <v>381.07667916090901</v>
      </c>
      <c r="AH338">
        <v>377.44209149510499</v>
      </c>
      <c r="AI338">
        <v>383.94429855440899</v>
      </c>
      <c r="AJ338">
        <v>400.54945681412102</v>
      </c>
      <c r="AK338">
        <v>405.072902648801</v>
      </c>
      <c r="AL338">
        <v>441.474948211141</v>
      </c>
      <c r="AM338">
        <v>598.32930904863497</v>
      </c>
      <c r="AN338">
        <v>772.85986472768298</v>
      </c>
      <c r="AO338">
        <v>682.072606016637</v>
      </c>
      <c r="AP338">
        <v>458.24350246953702</v>
      </c>
      <c r="AQ338">
        <v>366.06146229200198</v>
      </c>
      <c r="AR338">
        <v>361.95237883583201</v>
      </c>
      <c r="AS338">
        <v>359.13849959586003</v>
      </c>
      <c r="AT338">
        <v>361.30552467789198</v>
      </c>
      <c r="AU338">
        <v>370.40759301419899</v>
      </c>
      <c r="AV338">
        <v>360.75119668898702</v>
      </c>
      <c r="AW338">
        <v>364.66854256388598</v>
      </c>
      <c r="AX338">
        <v>365.61852624518502</v>
      </c>
      <c r="AY338">
        <v>393.63753175001898</v>
      </c>
      <c r="AZ338">
        <v>356.12782278320202</v>
      </c>
      <c r="BA338">
        <v>415.86139704441399</v>
      </c>
      <c r="BB338">
        <v>369.92502352238898</v>
      </c>
      <c r="BC338">
        <v>345.90183809697601</v>
      </c>
      <c r="BD338">
        <v>352.96285370825098</v>
      </c>
      <c r="BE338">
        <v>360.58974517195401</v>
      </c>
      <c r="BF338">
        <v>372.83011023219098</v>
      </c>
      <c r="BG338">
        <v>350.00198989834598</v>
      </c>
      <c r="BH338">
        <v>355.18953471399999</v>
      </c>
      <c r="BI338">
        <v>349.72393323502303</v>
      </c>
      <c r="BJ338">
        <v>365.233024327409</v>
      </c>
      <c r="BK338">
        <v>393.461604928817</v>
      </c>
      <c r="BL338">
        <v>391.66913856066498</v>
      </c>
      <c r="BM338">
        <v>382.49846043917</v>
      </c>
      <c r="BN338">
        <v>361.93189531621198</v>
      </c>
      <c r="BO338">
        <v>364.50758391523999</v>
      </c>
      <c r="BP338">
        <v>360.47860365955302</v>
      </c>
      <c r="BQ338">
        <v>371.30605472135102</v>
      </c>
      <c r="BR338">
        <v>370.90282297710201</v>
      </c>
      <c r="BS338">
        <v>373.70831021319202</v>
      </c>
      <c r="BT338">
        <v>365.55217868177903</v>
      </c>
      <c r="BU338">
        <v>358.75521118903401</v>
      </c>
      <c r="BV338">
        <v>353.95698984696003</v>
      </c>
      <c r="BW338">
        <v>359.53315078789802</v>
      </c>
      <c r="BX338">
        <v>357.62948391170801</v>
      </c>
      <c r="BY338">
        <v>356.41973756302002</v>
      </c>
      <c r="BZ338">
        <v>360.232392998374</v>
      </c>
      <c r="CA338">
        <v>363.45104984842999</v>
      </c>
      <c r="CB338">
        <v>365.46327482154902</v>
      </c>
      <c r="CC338">
        <v>367.25295518014099</v>
      </c>
      <c r="CD338">
        <v>366.12354836003698</v>
      </c>
      <c r="CE338">
        <v>462.10791389180599</v>
      </c>
      <c r="CF338">
        <v>382.00383518515599</v>
      </c>
      <c r="CG338">
        <v>342.21764139422697</v>
      </c>
      <c r="CH338">
        <v>344.60683483023502</v>
      </c>
      <c r="CI338">
        <v>342.59303562265899</v>
      </c>
      <c r="CJ338">
        <v>336.80656134984002</v>
      </c>
      <c r="CK338">
        <v>337.22333606592701</v>
      </c>
      <c r="CL338">
        <v>334.54448384333102</v>
      </c>
      <c r="CM338">
        <v>334.34728585377201</v>
      </c>
      <c r="CN338">
        <v>340.59233956699001</v>
      </c>
      <c r="CO338">
        <v>338.29530107965599</v>
      </c>
      <c r="CP338">
        <v>333.09507733617602</v>
      </c>
      <c r="CQ338">
        <v>339.20197994026302</v>
      </c>
      <c r="CR338">
        <v>325.83126065187702</v>
      </c>
      <c r="CS338">
        <v>338.71449689114502</v>
      </c>
      <c r="CT338">
        <v>339.63105551028099</v>
      </c>
      <c r="CU338">
        <v>323.78737219700002</v>
      </c>
      <c r="CV338">
        <v>328.61451136708899</v>
      </c>
      <c r="CW338">
        <v>339.25799993110297</v>
      </c>
      <c r="CX338">
        <v>333.75288773079001</v>
      </c>
    </row>
    <row r="339" spans="1:102" x14ac:dyDescent="0.25">
      <c r="A339">
        <v>80.987983978638098</v>
      </c>
      <c r="B339">
        <v>335.43371901113898</v>
      </c>
      <c r="C339">
        <v>331.27074076832997</v>
      </c>
      <c r="D339">
        <v>319.93499719269403</v>
      </c>
      <c r="E339">
        <v>331.60105077909799</v>
      </c>
      <c r="F339">
        <v>336.71921313545499</v>
      </c>
      <c r="G339">
        <v>338.618132891654</v>
      </c>
      <c r="H339">
        <v>332.008735600249</v>
      </c>
      <c r="I339">
        <v>334.31381661700999</v>
      </c>
      <c r="J339">
        <v>335.35248725139598</v>
      </c>
      <c r="K339">
        <v>342.85160245994098</v>
      </c>
      <c r="L339">
        <v>327.89053848450101</v>
      </c>
      <c r="M339">
        <v>326.36779177067802</v>
      </c>
      <c r="N339">
        <v>336.50668467094602</v>
      </c>
      <c r="O339">
        <v>332.69913133934199</v>
      </c>
      <c r="P339">
        <v>331.14460369678699</v>
      </c>
      <c r="Q339">
        <v>325.39705930317598</v>
      </c>
      <c r="R339">
        <v>328.75206734701101</v>
      </c>
      <c r="S339">
        <v>334.12670376295301</v>
      </c>
      <c r="T339">
        <v>351.35931947727198</v>
      </c>
      <c r="U339">
        <v>363.59303686871198</v>
      </c>
      <c r="V339">
        <v>376.44494287259602</v>
      </c>
      <c r="W339">
        <v>366.48960134328502</v>
      </c>
      <c r="X339">
        <v>364.96969222715899</v>
      </c>
      <c r="Y339">
        <v>370.15586650333699</v>
      </c>
      <c r="Z339">
        <v>357.888914341629</v>
      </c>
      <c r="AA339">
        <v>361.97808668486999</v>
      </c>
      <c r="AB339">
        <v>358.162600419824</v>
      </c>
      <c r="AC339">
        <v>364.64908811865598</v>
      </c>
      <c r="AD339">
        <v>410.10990763113699</v>
      </c>
      <c r="AE339">
        <v>383.26834772769803</v>
      </c>
      <c r="AF339">
        <v>372.81029993211001</v>
      </c>
      <c r="AG339">
        <v>379.581109078662</v>
      </c>
      <c r="AH339">
        <v>377.197815751588</v>
      </c>
      <c r="AI339">
        <v>380.38842308199497</v>
      </c>
      <c r="AJ339">
        <v>397.25037648874502</v>
      </c>
      <c r="AK339">
        <v>402.837767331321</v>
      </c>
      <c r="AL339">
        <v>432.67652354664102</v>
      </c>
      <c r="AM339">
        <v>583.08504722175905</v>
      </c>
      <c r="AN339">
        <v>758.94230728737796</v>
      </c>
      <c r="AO339">
        <v>689.53026743995304</v>
      </c>
      <c r="AP339">
        <v>461.36139825168601</v>
      </c>
      <c r="AQ339">
        <v>366.617188688814</v>
      </c>
      <c r="AR339">
        <v>360.594106169388</v>
      </c>
      <c r="AS339">
        <v>362.25788016850902</v>
      </c>
      <c r="AT339">
        <v>361.22668175687198</v>
      </c>
      <c r="AU339">
        <v>368.16507676288199</v>
      </c>
      <c r="AV339">
        <v>359.09565460187002</v>
      </c>
      <c r="AW339">
        <v>363.14018697166802</v>
      </c>
      <c r="AX339">
        <v>361.52118025354503</v>
      </c>
      <c r="AY339">
        <v>393.60210777352899</v>
      </c>
      <c r="AZ339">
        <v>354.35188384712501</v>
      </c>
      <c r="BA339">
        <v>421.52878521880098</v>
      </c>
      <c r="BB339">
        <v>369.73736437847998</v>
      </c>
      <c r="BC339">
        <v>347.73506700083999</v>
      </c>
      <c r="BD339">
        <v>360.03645761334099</v>
      </c>
      <c r="BE339">
        <v>360.03592532104199</v>
      </c>
      <c r="BF339">
        <v>371.71937923192002</v>
      </c>
      <c r="BG339">
        <v>349.61159901165399</v>
      </c>
      <c r="BH339">
        <v>353.44445937553701</v>
      </c>
      <c r="BI339">
        <v>350.011129354449</v>
      </c>
      <c r="BJ339">
        <v>364.03256890012898</v>
      </c>
      <c r="BK339">
        <v>390.66009837012001</v>
      </c>
      <c r="BL339">
        <v>387.599768956888</v>
      </c>
      <c r="BM339">
        <v>378.225295907955</v>
      </c>
      <c r="BN339">
        <v>361.33144232458699</v>
      </c>
      <c r="BO339">
        <v>362.06908842280899</v>
      </c>
      <c r="BP339">
        <v>358.06830589700797</v>
      </c>
      <c r="BQ339">
        <v>370.312394830149</v>
      </c>
      <c r="BR339">
        <v>368.07676396696201</v>
      </c>
      <c r="BS339">
        <v>369.69561585528999</v>
      </c>
      <c r="BT339">
        <v>366.64361664631099</v>
      </c>
      <c r="BU339">
        <v>356.198114383416</v>
      </c>
      <c r="BV339">
        <v>351.53236934411802</v>
      </c>
      <c r="BW339">
        <v>355.74184408518403</v>
      </c>
      <c r="BX339">
        <v>358.23872048199502</v>
      </c>
      <c r="BY339">
        <v>356.27059747740401</v>
      </c>
      <c r="BZ339">
        <v>360.14630715914001</v>
      </c>
      <c r="CA339">
        <v>360.42905727315099</v>
      </c>
      <c r="CB339">
        <v>364.027729852059</v>
      </c>
      <c r="CC339">
        <v>364.31644218320201</v>
      </c>
      <c r="CD339">
        <v>366.31073721931301</v>
      </c>
      <c r="CE339">
        <v>457.30109925005399</v>
      </c>
      <c r="CF339">
        <v>381.11383396753303</v>
      </c>
      <c r="CG339">
        <v>338.81738793084401</v>
      </c>
      <c r="CH339">
        <v>342.35475874373299</v>
      </c>
      <c r="CI339">
        <v>344.26408738258101</v>
      </c>
      <c r="CJ339">
        <v>333.71331923676701</v>
      </c>
      <c r="CK339">
        <v>338.49605534505599</v>
      </c>
      <c r="CL339">
        <v>332.3086968618</v>
      </c>
      <c r="CM339">
        <v>331.055681822422</v>
      </c>
      <c r="CN339">
        <v>339.81618534790499</v>
      </c>
      <c r="CO339">
        <v>339.50036812969398</v>
      </c>
      <c r="CP339">
        <v>330.234357198162</v>
      </c>
      <c r="CQ339">
        <v>336.00451545456502</v>
      </c>
      <c r="CR339">
        <v>326.58795416566198</v>
      </c>
      <c r="CS339">
        <v>340.54620441963402</v>
      </c>
      <c r="CT339">
        <v>337.685178280576</v>
      </c>
      <c r="CU339">
        <v>325.264486740991</v>
      </c>
      <c r="CV339">
        <v>330.40964198924797</v>
      </c>
      <c r="CW339">
        <v>341.052571263304</v>
      </c>
      <c r="CX339">
        <v>334.48531353958901</v>
      </c>
    </row>
    <row r="340" spans="1:102" x14ac:dyDescent="0.25">
      <c r="A340">
        <v>81.228304405874496</v>
      </c>
      <c r="B340">
        <v>335.94535252332099</v>
      </c>
      <c r="C340">
        <v>329.58449105428099</v>
      </c>
      <c r="D340">
        <v>320.33032463150897</v>
      </c>
      <c r="E340">
        <v>332.12003263524201</v>
      </c>
      <c r="F340">
        <v>341.59125065626</v>
      </c>
      <c r="G340">
        <v>336.05930411266399</v>
      </c>
      <c r="H340">
        <v>333.048143559827</v>
      </c>
      <c r="I340">
        <v>336.33509011874099</v>
      </c>
      <c r="J340">
        <v>335.77798744052899</v>
      </c>
      <c r="K340">
        <v>342.72973316469103</v>
      </c>
      <c r="L340">
        <v>327.44173481755502</v>
      </c>
      <c r="M340">
        <v>326.70053065865898</v>
      </c>
      <c r="N340">
        <v>336.37612888987502</v>
      </c>
      <c r="O340">
        <v>334.40473902725199</v>
      </c>
      <c r="P340">
        <v>328.22093863288501</v>
      </c>
      <c r="Q340">
        <v>327.16602769042697</v>
      </c>
      <c r="R340">
        <v>326.24230429481901</v>
      </c>
      <c r="S340">
        <v>334.94648641283197</v>
      </c>
      <c r="T340">
        <v>350.01646100907402</v>
      </c>
      <c r="U340">
        <v>361.98887246292497</v>
      </c>
      <c r="V340">
        <v>377.40220584557198</v>
      </c>
      <c r="W340">
        <v>370.837867231225</v>
      </c>
      <c r="X340">
        <v>365.30681114938102</v>
      </c>
      <c r="Y340">
        <v>370.53204273693001</v>
      </c>
      <c r="Z340">
        <v>361.44271904349301</v>
      </c>
      <c r="AA340">
        <v>364.155574006584</v>
      </c>
      <c r="AB340">
        <v>357.63589878387398</v>
      </c>
      <c r="AC340">
        <v>362.18949025018799</v>
      </c>
      <c r="AD340">
        <v>403.77512407809002</v>
      </c>
      <c r="AE340">
        <v>379.23256391259099</v>
      </c>
      <c r="AF340">
        <v>372.97191313903602</v>
      </c>
      <c r="AG340">
        <v>380.71897791707403</v>
      </c>
      <c r="AH340">
        <v>378.65963354374401</v>
      </c>
      <c r="AI340">
        <v>378.12900283144899</v>
      </c>
      <c r="AJ340">
        <v>394.29330561510801</v>
      </c>
      <c r="AK340">
        <v>401.303753630828</v>
      </c>
      <c r="AL340">
        <v>423.245134740401</v>
      </c>
      <c r="AM340">
        <v>564.434779380142</v>
      </c>
      <c r="AN340">
        <v>737.49766506589003</v>
      </c>
      <c r="AO340">
        <v>681.11891909919495</v>
      </c>
      <c r="AP340">
        <v>463.03503939759997</v>
      </c>
      <c r="AQ340">
        <v>367.54608594453703</v>
      </c>
      <c r="AR340">
        <v>362.91478843048998</v>
      </c>
      <c r="AS340">
        <v>362.69645336983001</v>
      </c>
      <c r="AT340">
        <v>360.88241702658001</v>
      </c>
      <c r="AU340">
        <v>371.56813348497002</v>
      </c>
      <c r="AV340">
        <v>359.16759600107099</v>
      </c>
      <c r="AW340">
        <v>362.01545806617003</v>
      </c>
      <c r="AX340">
        <v>362.26926172248898</v>
      </c>
      <c r="AY340">
        <v>394.71709529425601</v>
      </c>
      <c r="AZ340">
        <v>353.70694863144502</v>
      </c>
      <c r="BA340">
        <v>424.31902536046198</v>
      </c>
      <c r="BB340">
        <v>370.97768126154898</v>
      </c>
      <c r="BC340">
        <v>347.65586016769498</v>
      </c>
      <c r="BD340">
        <v>360.85931072192801</v>
      </c>
      <c r="BE340">
        <v>361.88044106789999</v>
      </c>
      <c r="BF340">
        <v>370.10791324812902</v>
      </c>
      <c r="BG340">
        <v>349.528156939045</v>
      </c>
      <c r="BH340">
        <v>353.05596241890299</v>
      </c>
      <c r="BI340">
        <v>349.25043123100198</v>
      </c>
      <c r="BJ340">
        <v>362.21335136950103</v>
      </c>
      <c r="BK340">
        <v>391.77500403475</v>
      </c>
      <c r="BL340">
        <v>390.26585610619202</v>
      </c>
      <c r="BM340">
        <v>377.86746812532601</v>
      </c>
      <c r="BN340">
        <v>363.49888438411102</v>
      </c>
      <c r="BO340">
        <v>361.17051329766701</v>
      </c>
      <c r="BP340">
        <v>358.08262161510999</v>
      </c>
      <c r="BQ340">
        <v>368.01124372907498</v>
      </c>
      <c r="BR340">
        <v>367.13063616020901</v>
      </c>
      <c r="BS340">
        <v>366.55880017450801</v>
      </c>
      <c r="BT340">
        <v>365.81322544802202</v>
      </c>
      <c r="BU340">
        <v>352.37311735997901</v>
      </c>
      <c r="BV340">
        <v>353.16576327025302</v>
      </c>
      <c r="BW340">
        <v>352.09164009271302</v>
      </c>
      <c r="BX340">
        <v>355.738349228191</v>
      </c>
      <c r="BY340">
        <v>357.69267535516701</v>
      </c>
      <c r="BZ340">
        <v>361.00776702916602</v>
      </c>
      <c r="CA340">
        <v>361.49292436368</v>
      </c>
      <c r="CB340">
        <v>360.45395105402503</v>
      </c>
      <c r="CC340">
        <v>365.23951751274501</v>
      </c>
      <c r="CD340">
        <v>366.70604893983602</v>
      </c>
      <c r="CE340">
        <v>451.83282007681998</v>
      </c>
      <c r="CF340">
        <v>384.14721693800402</v>
      </c>
      <c r="CG340">
        <v>336.70740291256902</v>
      </c>
      <c r="CH340">
        <v>338.41608195536702</v>
      </c>
      <c r="CI340">
        <v>346.46731049503802</v>
      </c>
      <c r="CJ340">
        <v>332.504607004072</v>
      </c>
      <c r="CK340">
        <v>338.776104401738</v>
      </c>
      <c r="CL340">
        <v>332.87455775438701</v>
      </c>
      <c r="CM340">
        <v>333.26628457793902</v>
      </c>
      <c r="CN340">
        <v>337.784022056705</v>
      </c>
      <c r="CO340">
        <v>340.53042955267</v>
      </c>
      <c r="CP340">
        <v>328.83499247219902</v>
      </c>
      <c r="CQ340">
        <v>335.63137295975503</v>
      </c>
      <c r="CR340">
        <v>324.81821652366199</v>
      </c>
      <c r="CS340">
        <v>339.84507354473601</v>
      </c>
      <c r="CT340">
        <v>337.95301226271101</v>
      </c>
      <c r="CU340">
        <v>330.21390821758303</v>
      </c>
      <c r="CV340">
        <v>330.76352028570699</v>
      </c>
      <c r="CW340">
        <v>338.468837721108</v>
      </c>
      <c r="CX340">
        <v>338.12505090744003</v>
      </c>
    </row>
    <row r="341" spans="1:102" x14ac:dyDescent="0.25">
      <c r="A341">
        <v>81.468624833110795</v>
      </c>
      <c r="B341">
        <v>334.39988256006899</v>
      </c>
      <c r="C341">
        <v>330.23576783917099</v>
      </c>
      <c r="D341">
        <v>322.661619966589</v>
      </c>
      <c r="E341">
        <v>331.63518489747202</v>
      </c>
      <c r="F341">
        <v>343.05324672386701</v>
      </c>
      <c r="G341">
        <v>335.85687503480801</v>
      </c>
      <c r="H341">
        <v>330.93231764977401</v>
      </c>
      <c r="I341">
        <v>336.58758271345999</v>
      </c>
      <c r="J341">
        <v>334.18323738339399</v>
      </c>
      <c r="K341">
        <v>338.45323969629902</v>
      </c>
      <c r="L341">
        <v>327.88082821633299</v>
      </c>
      <c r="M341">
        <v>324.833806505442</v>
      </c>
      <c r="N341">
        <v>337.82131683017599</v>
      </c>
      <c r="O341">
        <v>334.394218552312</v>
      </c>
      <c r="P341">
        <v>326.01433384141097</v>
      </c>
      <c r="Q341">
        <v>329.33095691197502</v>
      </c>
      <c r="R341">
        <v>326.36543775725897</v>
      </c>
      <c r="S341">
        <v>337.67665762156599</v>
      </c>
      <c r="T341">
        <v>354.51614476183499</v>
      </c>
      <c r="U341">
        <v>361.62928073491997</v>
      </c>
      <c r="V341">
        <v>375.87599241591198</v>
      </c>
      <c r="W341">
        <v>374.49550974818402</v>
      </c>
      <c r="X341">
        <v>367.62233819498999</v>
      </c>
      <c r="Y341">
        <v>373.71594349605198</v>
      </c>
      <c r="Z341">
        <v>364.60402272527199</v>
      </c>
      <c r="AA341">
        <v>362.86994338026801</v>
      </c>
      <c r="AB341">
        <v>354.266906426817</v>
      </c>
      <c r="AC341">
        <v>358.377062058386</v>
      </c>
      <c r="AD341">
        <v>394.01198411022801</v>
      </c>
      <c r="AE341">
        <v>378.59848477148302</v>
      </c>
      <c r="AF341">
        <v>373.61147140650201</v>
      </c>
      <c r="AG341">
        <v>381.25668045497702</v>
      </c>
      <c r="AH341">
        <v>378.41580661441702</v>
      </c>
      <c r="AI341">
        <v>377.749990288709</v>
      </c>
      <c r="AJ341">
        <v>391.93311200992798</v>
      </c>
      <c r="AK341">
        <v>393.79110310874103</v>
      </c>
      <c r="AL341">
        <v>415.8863203679</v>
      </c>
      <c r="AM341">
        <v>552.79127873884897</v>
      </c>
      <c r="AN341">
        <v>713.43070690949503</v>
      </c>
      <c r="AO341">
        <v>668.48277026605297</v>
      </c>
      <c r="AP341">
        <v>461.75984231879301</v>
      </c>
      <c r="AQ341">
        <v>366.74829006576499</v>
      </c>
      <c r="AR341">
        <v>364.43271108372801</v>
      </c>
      <c r="AS341">
        <v>364.89781819213499</v>
      </c>
      <c r="AT341">
        <v>360.72521123291801</v>
      </c>
      <c r="AU341">
        <v>373.94130058178803</v>
      </c>
      <c r="AV341">
        <v>357.38075602914898</v>
      </c>
      <c r="AW341">
        <v>363.44426822884998</v>
      </c>
      <c r="AX341">
        <v>361.99148409803797</v>
      </c>
      <c r="AY341">
        <v>396.673171100339</v>
      </c>
      <c r="AZ341">
        <v>357.16336113164698</v>
      </c>
      <c r="BA341">
        <v>425.64950496709201</v>
      </c>
      <c r="BB341">
        <v>371.83110187181097</v>
      </c>
      <c r="BC341">
        <v>350.92091885248198</v>
      </c>
      <c r="BD341">
        <v>359.88087677639999</v>
      </c>
      <c r="BE341">
        <v>365.53009849118502</v>
      </c>
      <c r="BF341">
        <v>364.93699638535998</v>
      </c>
      <c r="BG341">
        <v>351.18151622631899</v>
      </c>
      <c r="BH341">
        <v>353.129555284383</v>
      </c>
      <c r="BI341">
        <v>350.30268300893903</v>
      </c>
      <c r="BJ341">
        <v>361.31730547005401</v>
      </c>
      <c r="BK341">
        <v>396.49970809188397</v>
      </c>
      <c r="BL341">
        <v>397.030751324383</v>
      </c>
      <c r="BM341">
        <v>378.67921083020002</v>
      </c>
      <c r="BN341">
        <v>366.204990403973</v>
      </c>
      <c r="BO341">
        <v>360.51389400694001</v>
      </c>
      <c r="BP341">
        <v>358.33786353568502</v>
      </c>
      <c r="BQ341">
        <v>366.45125328345802</v>
      </c>
      <c r="BR341">
        <v>367.41034460591101</v>
      </c>
      <c r="BS341">
        <v>366.13993883460398</v>
      </c>
      <c r="BT341">
        <v>367.11755435614401</v>
      </c>
      <c r="BU341">
        <v>355.89523460699002</v>
      </c>
      <c r="BV341">
        <v>352.11903866834001</v>
      </c>
      <c r="BW341">
        <v>348.2444201344</v>
      </c>
      <c r="BX341">
        <v>358.70803119371499</v>
      </c>
      <c r="BY341">
        <v>359.549175161253</v>
      </c>
      <c r="BZ341">
        <v>362.40617589433401</v>
      </c>
      <c r="CA341">
        <v>363.38515245718401</v>
      </c>
      <c r="CB341">
        <v>359.68376139430001</v>
      </c>
      <c r="CC341">
        <v>361.687510161565</v>
      </c>
      <c r="CD341">
        <v>366.73449437101402</v>
      </c>
      <c r="CE341">
        <v>438.88513090225803</v>
      </c>
      <c r="CF341">
        <v>379.33134921990899</v>
      </c>
      <c r="CG341">
        <v>335.77272793169101</v>
      </c>
      <c r="CH341">
        <v>336.65743281722399</v>
      </c>
      <c r="CI341">
        <v>345.155288958695</v>
      </c>
      <c r="CJ341">
        <v>335.22844001679402</v>
      </c>
      <c r="CK341">
        <v>337.27530740317798</v>
      </c>
      <c r="CL341">
        <v>333.10618637766697</v>
      </c>
      <c r="CM341">
        <v>334.27871313945298</v>
      </c>
      <c r="CN341">
        <v>339.46729647249498</v>
      </c>
      <c r="CO341">
        <v>339.64148852706302</v>
      </c>
      <c r="CP341">
        <v>331.95731073041298</v>
      </c>
      <c r="CQ341">
        <v>336.709963538642</v>
      </c>
      <c r="CR341">
        <v>322.69366544091099</v>
      </c>
      <c r="CS341">
        <v>335.12183268822099</v>
      </c>
      <c r="CT341">
        <v>340.12980463963299</v>
      </c>
      <c r="CU341">
        <v>336.250306908629</v>
      </c>
      <c r="CV341">
        <v>333.12393370480697</v>
      </c>
      <c r="CW341">
        <v>335.908241393553</v>
      </c>
      <c r="CX341">
        <v>343.06319267265798</v>
      </c>
    </row>
    <row r="342" spans="1:102" x14ac:dyDescent="0.25">
      <c r="A342">
        <v>81.708945260347093</v>
      </c>
      <c r="B342">
        <v>336.676044014404</v>
      </c>
      <c r="C342">
        <v>332.08163769138798</v>
      </c>
      <c r="D342">
        <v>327.37183178728202</v>
      </c>
      <c r="E342">
        <v>331.49166384150601</v>
      </c>
      <c r="F342">
        <v>343.16129548462999</v>
      </c>
      <c r="G342">
        <v>338.31427661359101</v>
      </c>
      <c r="H342">
        <v>328.94280120037098</v>
      </c>
      <c r="I342">
        <v>336.94804698822003</v>
      </c>
      <c r="J342">
        <v>331.18286156627602</v>
      </c>
      <c r="K342">
        <v>336.67646971536101</v>
      </c>
      <c r="L342">
        <v>329.806172509443</v>
      </c>
      <c r="M342">
        <v>327.00854828372002</v>
      </c>
      <c r="N342">
        <v>338.22928958439002</v>
      </c>
      <c r="O342">
        <v>331.33239396072702</v>
      </c>
      <c r="P342">
        <v>328.16881412838097</v>
      </c>
      <c r="Q342">
        <v>329.36967252397102</v>
      </c>
      <c r="R342">
        <v>324.928911267084</v>
      </c>
      <c r="S342">
        <v>337.01373735981298</v>
      </c>
      <c r="T342">
        <v>357.16559813244402</v>
      </c>
      <c r="U342">
        <v>365.05091592263699</v>
      </c>
      <c r="V342">
        <v>379.84101665009501</v>
      </c>
      <c r="W342">
        <v>379.11485158655199</v>
      </c>
      <c r="X342">
        <v>376.98773568351601</v>
      </c>
      <c r="Y342">
        <v>379.09714106151898</v>
      </c>
      <c r="Z342">
        <v>368.67493677266401</v>
      </c>
      <c r="AA342">
        <v>364.05208837123303</v>
      </c>
      <c r="AB342">
        <v>357.05672833822501</v>
      </c>
      <c r="AC342">
        <v>361.95333192746199</v>
      </c>
      <c r="AD342">
        <v>392.260639736526</v>
      </c>
      <c r="AE342">
        <v>377.83023817275802</v>
      </c>
      <c r="AF342">
        <v>376.79101495218703</v>
      </c>
      <c r="AG342">
        <v>383.19962792077803</v>
      </c>
      <c r="AH342">
        <v>380.04063610744998</v>
      </c>
      <c r="AI342">
        <v>377.94851316837202</v>
      </c>
      <c r="AJ342">
        <v>387.98979400091201</v>
      </c>
      <c r="AK342">
        <v>391.563356022753</v>
      </c>
      <c r="AL342">
        <v>411.31466242425302</v>
      </c>
      <c r="AM342">
        <v>545.89203092570801</v>
      </c>
      <c r="AN342">
        <v>704.86409555305499</v>
      </c>
      <c r="AO342">
        <v>668.01031925543498</v>
      </c>
      <c r="AP342">
        <v>463.452372257337</v>
      </c>
      <c r="AQ342">
        <v>367.117626170346</v>
      </c>
      <c r="AR342">
        <v>363.363962971224</v>
      </c>
      <c r="AS342">
        <v>365.933506016634</v>
      </c>
      <c r="AT342">
        <v>362.48630178038098</v>
      </c>
      <c r="AU342">
        <v>377.94750580576999</v>
      </c>
      <c r="AV342">
        <v>359.443875566972</v>
      </c>
      <c r="AW342">
        <v>366.52891110613598</v>
      </c>
      <c r="AX342">
        <v>362.16152269804701</v>
      </c>
      <c r="AY342">
        <v>398.98761343484398</v>
      </c>
      <c r="AZ342">
        <v>358.87582365519597</v>
      </c>
      <c r="BA342">
        <v>427.82947165655401</v>
      </c>
      <c r="BB342">
        <v>372.05142916244802</v>
      </c>
      <c r="BC342">
        <v>350.71528581698402</v>
      </c>
      <c r="BD342">
        <v>364.486735441311</v>
      </c>
      <c r="BE342">
        <v>369.25159450665802</v>
      </c>
      <c r="BF342">
        <v>363.44721242771601</v>
      </c>
      <c r="BG342">
        <v>351.888577790856</v>
      </c>
      <c r="BH342">
        <v>350.35468918566801</v>
      </c>
      <c r="BI342">
        <v>352.028087998898</v>
      </c>
      <c r="BJ342">
        <v>360.99976102843999</v>
      </c>
      <c r="BK342">
        <v>410.72099169699698</v>
      </c>
      <c r="BL342">
        <v>408.75546710786301</v>
      </c>
      <c r="BM342">
        <v>378.47112407454</v>
      </c>
      <c r="BN342">
        <v>368.48482607614602</v>
      </c>
      <c r="BO342">
        <v>365.37222112530998</v>
      </c>
      <c r="BP342">
        <v>354.592629240284</v>
      </c>
      <c r="BQ342">
        <v>365.43007756464903</v>
      </c>
      <c r="BR342">
        <v>368.06929316203798</v>
      </c>
      <c r="BS342">
        <v>364.64778444643201</v>
      </c>
      <c r="BT342">
        <v>366.81733045544399</v>
      </c>
      <c r="BU342">
        <v>360.30719120038702</v>
      </c>
      <c r="BV342">
        <v>349.76089560925999</v>
      </c>
      <c r="BW342">
        <v>350.13765633495598</v>
      </c>
      <c r="BX342">
        <v>359.30874851199201</v>
      </c>
      <c r="BY342">
        <v>364.07313371892502</v>
      </c>
      <c r="BZ342">
        <v>366.84653533410398</v>
      </c>
      <c r="CA342">
        <v>365.349798085126</v>
      </c>
      <c r="CB342">
        <v>359.00493798092498</v>
      </c>
      <c r="CC342">
        <v>359.33088802766201</v>
      </c>
      <c r="CD342">
        <v>366.25682228442901</v>
      </c>
      <c r="CE342">
        <v>430.43080999824798</v>
      </c>
      <c r="CF342">
        <v>374.82885273351002</v>
      </c>
      <c r="CG342">
        <v>334.06531734091499</v>
      </c>
      <c r="CH342">
        <v>333.65623940257501</v>
      </c>
      <c r="CI342">
        <v>341.85878495740099</v>
      </c>
      <c r="CJ342">
        <v>336.97787663160199</v>
      </c>
      <c r="CK342">
        <v>335.005144635867</v>
      </c>
      <c r="CL342">
        <v>330.28574900281097</v>
      </c>
      <c r="CM342">
        <v>336.19227470114498</v>
      </c>
      <c r="CN342">
        <v>339.69309648905602</v>
      </c>
      <c r="CO342">
        <v>339.08018331266697</v>
      </c>
      <c r="CP342">
        <v>339.20605096855599</v>
      </c>
      <c r="CQ342">
        <v>335.82283124505</v>
      </c>
      <c r="CR342">
        <v>325.133114726332</v>
      </c>
      <c r="CS342">
        <v>333.29919566036199</v>
      </c>
      <c r="CT342">
        <v>338.22359693697899</v>
      </c>
      <c r="CU342">
        <v>332.35914813586902</v>
      </c>
      <c r="CV342">
        <v>333.19608465863899</v>
      </c>
      <c r="CW342">
        <v>338.18540558856199</v>
      </c>
      <c r="CX342">
        <v>342.86081744614103</v>
      </c>
    </row>
    <row r="343" spans="1:102" x14ac:dyDescent="0.25">
      <c r="A343">
        <v>81.949265687583406</v>
      </c>
      <c r="B343">
        <v>332.39621277182403</v>
      </c>
      <c r="C343">
        <v>332.33896278727201</v>
      </c>
      <c r="D343">
        <v>330.006717408155</v>
      </c>
      <c r="E343">
        <v>330.390489941726</v>
      </c>
      <c r="F343">
        <v>342.31924350993302</v>
      </c>
      <c r="G343">
        <v>338.76914512205701</v>
      </c>
      <c r="H343">
        <v>327.20193006160798</v>
      </c>
      <c r="I343">
        <v>337.38840290825402</v>
      </c>
      <c r="J343">
        <v>328.46487407453202</v>
      </c>
      <c r="K343">
        <v>334.50645364384502</v>
      </c>
      <c r="L343">
        <v>332.42445631149297</v>
      </c>
      <c r="M343">
        <v>327.27641795744597</v>
      </c>
      <c r="N343">
        <v>337.60700247998199</v>
      </c>
      <c r="O343">
        <v>329.01614076339098</v>
      </c>
      <c r="P343">
        <v>328.94180747678399</v>
      </c>
      <c r="Q343">
        <v>330.32738061758897</v>
      </c>
      <c r="R343">
        <v>324.39273237922799</v>
      </c>
      <c r="S343">
        <v>334.57039567886602</v>
      </c>
      <c r="T343">
        <v>353.91903785071798</v>
      </c>
      <c r="U343">
        <v>365.83988514209898</v>
      </c>
      <c r="V343">
        <v>376.13108047113201</v>
      </c>
      <c r="W343">
        <v>376.52987092233798</v>
      </c>
      <c r="X343">
        <v>379.39471382484402</v>
      </c>
      <c r="Y343">
        <v>380.10838561212603</v>
      </c>
      <c r="Z343">
        <v>369.99665624762002</v>
      </c>
      <c r="AA343">
        <v>359.10848154586398</v>
      </c>
      <c r="AB343">
        <v>357.37113334336101</v>
      </c>
      <c r="AC343">
        <v>358.94728521865699</v>
      </c>
      <c r="AD343">
        <v>391.23935941689598</v>
      </c>
      <c r="AE343">
        <v>376.10782689913901</v>
      </c>
      <c r="AF343">
        <v>379.51329973716599</v>
      </c>
      <c r="AG343">
        <v>376.40514825918899</v>
      </c>
      <c r="AH343">
        <v>378.90715356270601</v>
      </c>
      <c r="AI343">
        <v>375.04384334016902</v>
      </c>
      <c r="AJ343">
        <v>383.35381552328403</v>
      </c>
      <c r="AK343">
        <v>391.94835817680098</v>
      </c>
      <c r="AL343">
        <v>412.02037225741401</v>
      </c>
      <c r="AM343">
        <v>544.31853042227203</v>
      </c>
      <c r="AN343">
        <v>717.67441027997802</v>
      </c>
      <c r="AO343">
        <v>688.49691958208405</v>
      </c>
      <c r="AP343">
        <v>467.05461511533701</v>
      </c>
      <c r="AQ343">
        <v>368.22135243817797</v>
      </c>
      <c r="AR343">
        <v>361.144980179735</v>
      </c>
      <c r="AS343">
        <v>363.033732126161</v>
      </c>
      <c r="AT343">
        <v>358.91437694686101</v>
      </c>
      <c r="AU343">
        <v>380.10274428297299</v>
      </c>
      <c r="AV343">
        <v>360.30258611503302</v>
      </c>
      <c r="AW343">
        <v>364.76044403684398</v>
      </c>
      <c r="AX343">
        <v>361.42606225172301</v>
      </c>
      <c r="AY343">
        <v>402.66559548148803</v>
      </c>
      <c r="AZ343">
        <v>361.46798848196499</v>
      </c>
      <c r="BA343">
        <v>433.29457269914002</v>
      </c>
      <c r="BB343">
        <v>372.75686176467298</v>
      </c>
      <c r="BC343">
        <v>347.91739733246999</v>
      </c>
      <c r="BD343">
        <v>364.28131443967101</v>
      </c>
      <c r="BE343">
        <v>371.65018612346501</v>
      </c>
      <c r="BF343">
        <v>362.03869086547002</v>
      </c>
      <c r="BG343">
        <v>353.21673147114097</v>
      </c>
      <c r="BH343">
        <v>346.69267032060901</v>
      </c>
      <c r="BI343">
        <v>350.47149779830102</v>
      </c>
      <c r="BJ343">
        <v>362.07532039851998</v>
      </c>
      <c r="BK343">
        <v>416.15453174261802</v>
      </c>
      <c r="BL343">
        <v>411.85022906553297</v>
      </c>
      <c r="BM343">
        <v>376.22666297964503</v>
      </c>
      <c r="BN343">
        <v>368.99443168392099</v>
      </c>
      <c r="BO343">
        <v>366.35315633985698</v>
      </c>
      <c r="BP343">
        <v>352.30453845674498</v>
      </c>
      <c r="BQ343">
        <v>361.89420757088601</v>
      </c>
      <c r="BR343">
        <v>365.70990672643302</v>
      </c>
      <c r="BS343">
        <v>365.45349007094399</v>
      </c>
      <c r="BT343">
        <v>363.48074278077797</v>
      </c>
      <c r="BU343">
        <v>359.46936923415001</v>
      </c>
      <c r="BV343">
        <v>351.119622000932</v>
      </c>
      <c r="BW343">
        <v>350.641140143021</v>
      </c>
      <c r="BX343">
        <v>359.92708778513799</v>
      </c>
      <c r="BY343">
        <v>361.62186130744197</v>
      </c>
      <c r="BZ343">
        <v>364.36829930649401</v>
      </c>
      <c r="CA343">
        <v>364.53601637488703</v>
      </c>
      <c r="CB343">
        <v>359.50798664169798</v>
      </c>
      <c r="CC343">
        <v>358.16685106750202</v>
      </c>
      <c r="CD343">
        <v>365.41399051911202</v>
      </c>
      <c r="CE343">
        <v>425.06559881005302</v>
      </c>
      <c r="CF343">
        <v>376.79943047980203</v>
      </c>
      <c r="CG343">
        <v>331.56460752595802</v>
      </c>
      <c r="CH343">
        <v>329.93123935869698</v>
      </c>
      <c r="CI343">
        <v>338.76861812374699</v>
      </c>
      <c r="CJ343">
        <v>337.382496264721</v>
      </c>
      <c r="CK343">
        <v>333.15214989479699</v>
      </c>
      <c r="CL343">
        <v>329.08209093292498</v>
      </c>
      <c r="CM343">
        <v>335.53095236282098</v>
      </c>
      <c r="CN343">
        <v>339.90897730467299</v>
      </c>
      <c r="CO343">
        <v>340.29486985173099</v>
      </c>
      <c r="CP343">
        <v>342.14924534307499</v>
      </c>
      <c r="CQ343">
        <v>334.07978883347698</v>
      </c>
      <c r="CR343">
        <v>326.34768211834</v>
      </c>
      <c r="CS343">
        <v>332.19964303333597</v>
      </c>
      <c r="CT343">
        <v>334.37209072673801</v>
      </c>
      <c r="CU343">
        <v>334.90915098775201</v>
      </c>
      <c r="CV343">
        <v>334.12150378244598</v>
      </c>
      <c r="CW343">
        <v>339.56160564172501</v>
      </c>
      <c r="CX343">
        <v>342.16705417914397</v>
      </c>
    </row>
    <row r="344" spans="1:102" x14ac:dyDescent="0.25">
      <c r="A344">
        <v>82.189586114819704</v>
      </c>
      <c r="B344">
        <v>333.12200177808398</v>
      </c>
      <c r="C344">
        <v>334.25215583709098</v>
      </c>
      <c r="D344">
        <v>330.60216572931898</v>
      </c>
      <c r="E344">
        <v>329.059389185138</v>
      </c>
      <c r="F344">
        <v>342.13701195777099</v>
      </c>
      <c r="G344">
        <v>337.42273914358202</v>
      </c>
      <c r="H344">
        <v>325.79074518491097</v>
      </c>
      <c r="I344">
        <v>336.82099102170503</v>
      </c>
      <c r="J344">
        <v>326.874009761173</v>
      </c>
      <c r="K344">
        <v>334.38083214739498</v>
      </c>
      <c r="L344">
        <v>335.88375593041599</v>
      </c>
      <c r="M344">
        <v>328.55466840197801</v>
      </c>
      <c r="N344">
        <v>334.24163963029201</v>
      </c>
      <c r="O344">
        <v>326.8949751609</v>
      </c>
      <c r="P344">
        <v>331.090069991679</v>
      </c>
      <c r="Q344">
        <v>330.67562982973197</v>
      </c>
      <c r="R344">
        <v>323.36562660216902</v>
      </c>
      <c r="S344">
        <v>330.08945265269102</v>
      </c>
      <c r="T344">
        <v>357.16575765376001</v>
      </c>
      <c r="U344">
        <v>365.98856780826702</v>
      </c>
      <c r="V344">
        <v>373.93843537524702</v>
      </c>
      <c r="W344">
        <v>374.69322722316798</v>
      </c>
      <c r="X344">
        <v>374.55808196918599</v>
      </c>
      <c r="Y344">
        <v>376.34337858479</v>
      </c>
      <c r="Z344">
        <v>369.671798738159</v>
      </c>
      <c r="AA344">
        <v>357.71923299787397</v>
      </c>
      <c r="AB344">
        <v>361.956425536121</v>
      </c>
      <c r="AC344">
        <v>360.91858228831802</v>
      </c>
      <c r="AD344">
        <v>387.81764427995699</v>
      </c>
      <c r="AE344">
        <v>375.31495532395599</v>
      </c>
      <c r="AF344">
        <v>378.89006927257702</v>
      </c>
      <c r="AG344">
        <v>375.40551432002098</v>
      </c>
      <c r="AH344">
        <v>380.21048946218798</v>
      </c>
      <c r="AI344">
        <v>374.84854254818902</v>
      </c>
      <c r="AJ344">
        <v>378.78240332204001</v>
      </c>
      <c r="AK344">
        <v>388.23266763880599</v>
      </c>
      <c r="AL344">
        <v>411.759445564891</v>
      </c>
      <c r="AM344">
        <v>537.34324360584299</v>
      </c>
      <c r="AN344">
        <v>713.67490267794005</v>
      </c>
      <c r="AO344">
        <v>696.112193633625</v>
      </c>
      <c r="AP344">
        <v>469.00941393734001</v>
      </c>
      <c r="AQ344">
        <v>367.36054674845298</v>
      </c>
      <c r="AR344">
        <v>356.98341049301803</v>
      </c>
      <c r="AS344">
        <v>359.285925154636</v>
      </c>
      <c r="AT344">
        <v>358.17200867608</v>
      </c>
      <c r="AU344">
        <v>382.06258437755798</v>
      </c>
      <c r="AV344">
        <v>364.12759578823102</v>
      </c>
      <c r="AW344">
        <v>362.93256308171499</v>
      </c>
      <c r="AX344">
        <v>362.42382590347103</v>
      </c>
      <c r="AY344">
        <v>407.29096087483498</v>
      </c>
      <c r="AZ344">
        <v>360.82652862656499</v>
      </c>
      <c r="BA344">
        <v>441.37188211435802</v>
      </c>
      <c r="BB344">
        <v>370.53297039669502</v>
      </c>
      <c r="BC344">
        <v>346.16825890184703</v>
      </c>
      <c r="BD344">
        <v>361.805418202802</v>
      </c>
      <c r="BE344">
        <v>373.733081899762</v>
      </c>
      <c r="BF344">
        <v>361.66878648401098</v>
      </c>
      <c r="BG344">
        <v>352.86487136692699</v>
      </c>
      <c r="BH344">
        <v>347.72981902032001</v>
      </c>
      <c r="BI344">
        <v>350.09080924494901</v>
      </c>
      <c r="BJ344">
        <v>363.17042044984998</v>
      </c>
      <c r="BK344">
        <v>410.98826197353202</v>
      </c>
      <c r="BL344">
        <v>406.73829411883099</v>
      </c>
      <c r="BM344">
        <v>372.30110636540201</v>
      </c>
      <c r="BN344">
        <v>368.15101054906398</v>
      </c>
      <c r="BO344">
        <v>365.05684223116702</v>
      </c>
      <c r="BP344">
        <v>350.75752188782201</v>
      </c>
      <c r="BQ344">
        <v>361.32335519248198</v>
      </c>
      <c r="BR344">
        <v>362.485325510113</v>
      </c>
      <c r="BS344">
        <v>365.21231007806699</v>
      </c>
      <c r="BT344">
        <v>362.48533572557199</v>
      </c>
      <c r="BU344">
        <v>359.23913345341998</v>
      </c>
      <c r="BV344">
        <v>356.70418241819198</v>
      </c>
      <c r="BW344">
        <v>349.332831667064</v>
      </c>
      <c r="BX344">
        <v>361.59106877848097</v>
      </c>
      <c r="BY344">
        <v>358.59054288841497</v>
      </c>
      <c r="BZ344">
        <v>362.56065933714098</v>
      </c>
      <c r="CA344">
        <v>362.48880544420803</v>
      </c>
      <c r="CB344">
        <v>359.61761689085102</v>
      </c>
      <c r="CC344">
        <v>357.407228218885</v>
      </c>
      <c r="CD344">
        <v>362.77470765564499</v>
      </c>
      <c r="CE344">
        <v>423.65101303604899</v>
      </c>
      <c r="CF344">
        <v>375.96318137059097</v>
      </c>
      <c r="CG344">
        <v>328.70945431265</v>
      </c>
      <c r="CH344">
        <v>328.528043668225</v>
      </c>
      <c r="CI344">
        <v>335.028592273968</v>
      </c>
      <c r="CJ344">
        <v>337.70214482208399</v>
      </c>
      <c r="CK344">
        <v>335.06669826477997</v>
      </c>
      <c r="CL344">
        <v>328.76444728511302</v>
      </c>
      <c r="CM344">
        <v>337.31179326422</v>
      </c>
      <c r="CN344">
        <v>342.05233879320201</v>
      </c>
      <c r="CO344">
        <v>337.72816682799998</v>
      </c>
      <c r="CP344">
        <v>343.01390992454401</v>
      </c>
      <c r="CQ344">
        <v>333.01280564273401</v>
      </c>
      <c r="CR344">
        <v>324.63167761075698</v>
      </c>
      <c r="CS344">
        <v>331.34570034494402</v>
      </c>
      <c r="CT344">
        <v>331.32755904750002</v>
      </c>
      <c r="CU344">
        <v>338.70909757224803</v>
      </c>
      <c r="CV344">
        <v>335.756191012589</v>
      </c>
      <c r="CW344">
        <v>339.458754591792</v>
      </c>
      <c r="CX344">
        <v>342.82766025215102</v>
      </c>
    </row>
    <row r="345" spans="1:102" x14ac:dyDescent="0.25">
      <c r="A345">
        <v>82.429906542056003</v>
      </c>
      <c r="B345">
        <v>330.081811775863</v>
      </c>
      <c r="C345">
        <v>336.90825506392099</v>
      </c>
      <c r="D345">
        <v>332.54226747078502</v>
      </c>
      <c r="E345">
        <v>327.59743118388099</v>
      </c>
      <c r="F345">
        <v>340.35005256884398</v>
      </c>
      <c r="G345">
        <v>334.56284683980698</v>
      </c>
      <c r="H345">
        <v>323.59283313604101</v>
      </c>
      <c r="I345">
        <v>331.84993814276902</v>
      </c>
      <c r="J345">
        <v>326.14719204969299</v>
      </c>
      <c r="K345">
        <v>334.590547415625</v>
      </c>
      <c r="L345">
        <v>337.11454341509699</v>
      </c>
      <c r="M345">
        <v>331.715260696683</v>
      </c>
      <c r="N345">
        <v>328.222285727881</v>
      </c>
      <c r="O345">
        <v>326.575732489968</v>
      </c>
      <c r="P345">
        <v>331.35564421790298</v>
      </c>
      <c r="Q345">
        <v>332.96317964005601</v>
      </c>
      <c r="R345">
        <v>320.53569868921602</v>
      </c>
      <c r="S345">
        <v>329.34499939142501</v>
      </c>
      <c r="T345">
        <v>362.82215464761703</v>
      </c>
      <c r="U345">
        <v>363.398018705266</v>
      </c>
      <c r="V345">
        <v>373.74069266373698</v>
      </c>
      <c r="W345">
        <v>371.47760586498498</v>
      </c>
      <c r="X345">
        <v>372.87260448415299</v>
      </c>
      <c r="Y345">
        <v>375.34134832143798</v>
      </c>
      <c r="Z345">
        <v>370.71742000856699</v>
      </c>
      <c r="AA345">
        <v>357.20398588547602</v>
      </c>
      <c r="AB345">
        <v>360.20174381600998</v>
      </c>
      <c r="AC345">
        <v>358.67326437929398</v>
      </c>
      <c r="AD345">
        <v>380.70078986500698</v>
      </c>
      <c r="AE345">
        <v>372.722598335839</v>
      </c>
      <c r="AF345">
        <v>377.04842091930601</v>
      </c>
      <c r="AG345">
        <v>372.85765422350499</v>
      </c>
      <c r="AH345">
        <v>378.88595402586498</v>
      </c>
      <c r="AI345">
        <v>371.71809271303999</v>
      </c>
      <c r="AJ345">
        <v>378.24702203144898</v>
      </c>
      <c r="AK345">
        <v>387.108325181118</v>
      </c>
      <c r="AL345">
        <v>412.48274151199098</v>
      </c>
      <c r="AM345">
        <v>520.26694415999305</v>
      </c>
      <c r="AN345">
        <v>689.59445319311101</v>
      </c>
      <c r="AO345">
        <v>680.81789121061502</v>
      </c>
      <c r="AP345">
        <v>464.84632782739499</v>
      </c>
      <c r="AQ345">
        <v>367.50335270160298</v>
      </c>
      <c r="AR345">
        <v>355.44557147337798</v>
      </c>
      <c r="AS345">
        <v>356.50755148930699</v>
      </c>
      <c r="AT345">
        <v>360.47566012353502</v>
      </c>
      <c r="AU345">
        <v>381.536465349715</v>
      </c>
      <c r="AV345">
        <v>365.005647985233</v>
      </c>
      <c r="AW345">
        <v>365.24840533819003</v>
      </c>
      <c r="AX345">
        <v>364.316771626113</v>
      </c>
      <c r="AY345">
        <v>416.75921569946303</v>
      </c>
      <c r="AZ345">
        <v>357.31189258048698</v>
      </c>
      <c r="BA345">
        <v>449.06059744491301</v>
      </c>
      <c r="BB345">
        <v>374.66278640406</v>
      </c>
      <c r="BC345">
        <v>343.91265544051601</v>
      </c>
      <c r="BD345">
        <v>357.22615617655902</v>
      </c>
      <c r="BE345">
        <v>377.22632198247999</v>
      </c>
      <c r="BF345">
        <v>362.86053529248699</v>
      </c>
      <c r="BG345">
        <v>350.61382427798799</v>
      </c>
      <c r="BH345">
        <v>347.30383622538</v>
      </c>
      <c r="BI345">
        <v>352.993292706972</v>
      </c>
      <c r="BJ345">
        <v>362.07356237264202</v>
      </c>
      <c r="BK345">
        <v>405.726443166884</v>
      </c>
      <c r="BL345">
        <v>404.75879467819499</v>
      </c>
      <c r="BM345">
        <v>372.53279775076197</v>
      </c>
      <c r="BN345">
        <v>370.19298199415101</v>
      </c>
      <c r="BO345">
        <v>361.718183166225</v>
      </c>
      <c r="BP345">
        <v>347.733514270081</v>
      </c>
      <c r="BQ345">
        <v>359.45896054565799</v>
      </c>
      <c r="BR345">
        <v>358.18257074788102</v>
      </c>
      <c r="BS345">
        <v>364.78407302694501</v>
      </c>
      <c r="BT345">
        <v>357.01309233407397</v>
      </c>
      <c r="BU345">
        <v>359.82588216804203</v>
      </c>
      <c r="BV345">
        <v>359.85787264164497</v>
      </c>
      <c r="BW345">
        <v>349.06221065291902</v>
      </c>
      <c r="BX345">
        <v>358.65982823553702</v>
      </c>
      <c r="BY345">
        <v>357.58902002751103</v>
      </c>
      <c r="BZ345">
        <v>362.14079470258997</v>
      </c>
      <c r="CA345">
        <v>357.54620466990298</v>
      </c>
      <c r="CB345">
        <v>359.11581175753298</v>
      </c>
      <c r="CC345">
        <v>352.36378168741902</v>
      </c>
      <c r="CD345">
        <v>359.82448862034698</v>
      </c>
      <c r="CE345">
        <v>419.54995246978399</v>
      </c>
      <c r="CF345">
        <v>380.34710471829601</v>
      </c>
      <c r="CG345">
        <v>331.197790276886</v>
      </c>
      <c r="CH345">
        <v>328.58596440398702</v>
      </c>
      <c r="CI345">
        <v>331.19230859354099</v>
      </c>
      <c r="CJ345">
        <v>336.68230954047698</v>
      </c>
      <c r="CK345">
        <v>334.83622438282703</v>
      </c>
      <c r="CL345">
        <v>329.49543795604302</v>
      </c>
      <c r="CM345">
        <v>337.798482447617</v>
      </c>
      <c r="CN345">
        <v>341.87561785544</v>
      </c>
      <c r="CO345">
        <v>335.09731764997503</v>
      </c>
      <c r="CP345">
        <v>342.762902480283</v>
      </c>
      <c r="CQ345">
        <v>332.05822347912499</v>
      </c>
      <c r="CR345">
        <v>326.45652237394501</v>
      </c>
      <c r="CS345">
        <v>330.78576716445002</v>
      </c>
      <c r="CT345">
        <v>332.95216935713501</v>
      </c>
      <c r="CU345">
        <v>339.502630006549</v>
      </c>
      <c r="CV345">
        <v>336.77637970608998</v>
      </c>
      <c r="CW345">
        <v>340.87685953022799</v>
      </c>
      <c r="CX345">
        <v>343.908615463952</v>
      </c>
    </row>
    <row r="346" spans="1:102" x14ac:dyDescent="0.25">
      <c r="A346">
        <v>82.670226969292301</v>
      </c>
      <c r="B346">
        <v>329.92156999751899</v>
      </c>
      <c r="C346">
        <v>337.19868041263402</v>
      </c>
      <c r="D346">
        <v>334.34581843130502</v>
      </c>
      <c r="E346">
        <v>326.79397657779401</v>
      </c>
      <c r="F346">
        <v>336.41099883633598</v>
      </c>
      <c r="G346">
        <v>335.006809919376</v>
      </c>
      <c r="H346">
        <v>323.56195512392901</v>
      </c>
      <c r="I346">
        <v>328.31164533625798</v>
      </c>
      <c r="J346">
        <v>328.53543290668802</v>
      </c>
      <c r="K346">
        <v>335.476670927768</v>
      </c>
      <c r="L346">
        <v>337.82530725051902</v>
      </c>
      <c r="M346">
        <v>330.42659297363502</v>
      </c>
      <c r="N346">
        <v>324.93105064367501</v>
      </c>
      <c r="O346">
        <v>328.03477170396599</v>
      </c>
      <c r="P346">
        <v>331.68276177990299</v>
      </c>
      <c r="Q346">
        <v>330.57648981723099</v>
      </c>
      <c r="R346">
        <v>318.01338187378599</v>
      </c>
      <c r="S346">
        <v>328.421857688758</v>
      </c>
      <c r="T346">
        <v>364.277840561294</v>
      </c>
      <c r="U346">
        <v>364.76261479029603</v>
      </c>
      <c r="V346">
        <v>372.19736340271498</v>
      </c>
      <c r="W346">
        <v>368.001583280771</v>
      </c>
      <c r="X346">
        <v>375.030233472129</v>
      </c>
      <c r="Y346">
        <v>374.26805933598399</v>
      </c>
      <c r="Z346">
        <v>369.17609618530599</v>
      </c>
      <c r="AA346">
        <v>357.89142233374798</v>
      </c>
      <c r="AB346">
        <v>360.504600544781</v>
      </c>
      <c r="AC346">
        <v>361.86806943837502</v>
      </c>
      <c r="AD346">
        <v>373.58505100951601</v>
      </c>
      <c r="AE346">
        <v>371.13747262135701</v>
      </c>
      <c r="AF346">
        <v>375.434037167648</v>
      </c>
      <c r="AG346">
        <v>370.39868511583597</v>
      </c>
      <c r="AH346">
        <v>378.92853824442199</v>
      </c>
      <c r="AI346">
        <v>371.062574784974</v>
      </c>
      <c r="AJ346">
        <v>375.57546347806903</v>
      </c>
      <c r="AK346">
        <v>381.14813191103502</v>
      </c>
      <c r="AL346">
        <v>410.81135589470898</v>
      </c>
      <c r="AM346">
        <v>506.16618705325197</v>
      </c>
      <c r="AN346">
        <v>664.79868854224003</v>
      </c>
      <c r="AO346">
        <v>668.74502698767697</v>
      </c>
      <c r="AP346">
        <v>457.775307814077</v>
      </c>
      <c r="AQ346">
        <v>365.41453496197801</v>
      </c>
      <c r="AR346">
        <v>352.98327194547198</v>
      </c>
      <c r="AS346">
        <v>355.23020918227098</v>
      </c>
      <c r="AT346">
        <v>363.31678788418901</v>
      </c>
      <c r="AU346">
        <v>381.53352103911197</v>
      </c>
      <c r="AV346">
        <v>361.73952896647302</v>
      </c>
      <c r="AW346">
        <v>370.46927391626701</v>
      </c>
      <c r="AX346">
        <v>368.633952774975</v>
      </c>
      <c r="AY346">
        <v>418.756117416145</v>
      </c>
      <c r="AZ346">
        <v>357.59475942677602</v>
      </c>
      <c r="BA346">
        <v>455.13273899594299</v>
      </c>
      <c r="BB346">
        <v>376.57400887618599</v>
      </c>
      <c r="BC346">
        <v>344.99207089424698</v>
      </c>
      <c r="BD346">
        <v>355.04662173033398</v>
      </c>
      <c r="BE346">
        <v>380.85454289445499</v>
      </c>
      <c r="BF346">
        <v>358.79307415376701</v>
      </c>
      <c r="BG346">
        <v>351.09698581891598</v>
      </c>
      <c r="BH346">
        <v>345.68832803643301</v>
      </c>
      <c r="BI346">
        <v>352.06193666772799</v>
      </c>
      <c r="BJ346">
        <v>368.20793639480701</v>
      </c>
      <c r="BK346">
        <v>414.83833647083202</v>
      </c>
      <c r="BL346">
        <v>404.68466044630401</v>
      </c>
      <c r="BM346">
        <v>372.65523256132201</v>
      </c>
      <c r="BN346">
        <v>374.484236934477</v>
      </c>
      <c r="BO346">
        <v>361.82636671211202</v>
      </c>
      <c r="BP346">
        <v>348.08566490517399</v>
      </c>
      <c r="BQ346">
        <v>355.29015928854801</v>
      </c>
      <c r="BR346">
        <v>355.11341705052598</v>
      </c>
      <c r="BS346">
        <v>363.242168469597</v>
      </c>
      <c r="BT346">
        <v>354.75664631376901</v>
      </c>
      <c r="BU346">
        <v>362.568596697403</v>
      </c>
      <c r="BV346">
        <v>358.26732933829999</v>
      </c>
      <c r="BW346">
        <v>350.70977129386301</v>
      </c>
      <c r="BX346">
        <v>358.431080757323</v>
      </c>
      <c r="BY346">
        <v>355.32462036734302</v>
      </c>
      <c r="BZ346">
        <v>360.517809017069</v>
      </c>
      <c r="CA346">
        <v>357.77019048177999</v>
      </c>
      <c r="CB346">
        <v>357.12798529936202</v>
      </c>
      <c r="CC346">
        <v>351.84501525086699</v>
      </c>
      <c r="CD346">
        <v>359.53717076356202</v>
      </c>
      <c r="CE346">
        <v>417.393630674235</v>
      </c>
      <c r="CF346">
        <v>385.524416432706</v>
      </c>
      <c r="CG346">
        <v>331.79139026522398</v>
      </c>
      <c r="CH346">
        <v>329.71438691665401</v>
      </c>
      <c r="CI346">
        <v>328.746129956056</v>
      </c>
      <c r="CJ346">
        <v>339.68760242539702</v>
      </c>
      <c r="CK346">
        <v>333.12379552451603</v>
      </c>
      <c r="CL346">
        <v>332.21670437813401</v>
      </c>
      <c r="CM346">
        <v>335.77058787330401</v>
      </c>
      <c r="CN346">
        <v>341.940464939349</v>
      </c>
      <c r="CO346">
        <v>331.63199145338302</v>
      </c>
      <c r="CP346">
        <v>340.37907630279199</v>
      </c>
      <c r="CQ346">
        <v>331.79918894363698</v>
      </c>
      <c r="CR346">
        <v>328.86749737997002</v>
      </c>
      <c r="CS346">
        <v>331.12077044794597</v>
      </c>
      <c r="CT346">
        <v>331.99407789793401</v>
      </c>
      <c r="CU346">
        <v>340.98951846062403</v>
      </c>
      <c r="CV346">
        <v>337.39853542464101</v>
      </c>
      <c r="CW346">
        <v>342.79817326537</v>
      </c>
      <c r="CX346">
        <v>343.669936185746</v>
      </c>
    </row>
    <row r="347" spans="1:102" x14ac:dyDescent="0.25">
      <c r="A347">
        <v>82.910547396528699</v>
      </c>
      <c r="B347">
        <v>328.71761770697498</v>
      </c>
      <c r="C347">
        <v>332.14544728232698</v>
      </c>
      <c r="D347">
        <v>332.79384336652402</v>
      </c>
      <c r="E347">
        <v>324.62401667601898</v>
      </c>
      <c r="F347">
        <v>332.00734055653101</v>
      </c>
      <c r="G347">
        <v>333.12026804933703</v>
      </c>
      <c r="H347">
        <v>326.86849565121503</v>
      </c>
      <c r="I347">
        <v>330.32594218956501</v>
      </c>
      <c r="J347">
        <v>330.13336708790303</v>
      </c>
      <c r="K347">
        <v>334.42713998655898</v>
      </c>
      <c r="L347">
        <v>337.348912134709</v>
      </c>
      <c r="M347">
        <v>330.93574248638203</v>
      </c>
      <c r="N347">
        <v>326.66767553392901</v>
      </c>
      <c r="O347">
        <v>328.13443281816399</v>
      </c>
      <c r="P347">
        <v>333.63720192734303</v>
      </c>
      <c r="Q347">
        <v>330.38008102928598</v>
      </c>
      <c r="R347">
        <v>317.11153137574502</v>
      </c>
      <c r="S347">
        <v>327.96848533693799</v>
      </c>
      <c r="T347">
        <v>364.04886657859601</v>
      </c>
      <c r="U347">
        <v>369.48160132347999</v>
      </c>
      <c r="V347">
        <v>377.79341111808901</v>
      </c>
      <c r="W347">
        <v>372.36979497916099</v>
      </c>
      <c r="X347">
        <v>387.699276547262</v>
      </c>
      <c r="Y347">
        <v>386.59228843831801</v>
      </c>
      <c r="Z347">
        <v>372.032157803156</v>
      </c>
      <c r="AA347">
        <v>364.97011313249999</v>
      </c>
      <c r="AB347">
        <v>363.780364421971</v>
      </c>
      <c r="AC347">
        <v>364.149770169156</v>
      </c>
      <c r="AD347">
        <v>373.82148871847301</v>
      </c>
      <c r="AE347">
        <v>369.55737587442098</v>
      </c>
      <c r="AF347">
        <v>374.62525629455899</v>
      </c>
      <c r="AG347">
        <v>371.24175394010803</v>
      </c>
      <c r="AH347">
        <v>382.233599031935</v>
      </c>
      <c r="AI347">
        <v>370.148759226903</v>
      </c>
      <c r="AJ347">
        <v>375.87919405618101</v>
      </c>
      <c r="AK347">
        <v>384.53697042372698</v>
      </c>
      <c r="AL347">
        <v>408.31778234575199</v>
      </c>
      <c r="AM347">
        <v>495.33713175114798</v>
      </c>
      <c r="AN347">
        <v>647.79578926840304</v>
      </c>
      <c r="AO347">
        <v>670.75741811862304</v>
      </c>
      <c r="AP347">
        <v>456.547035444306</v>
      </c>
      <c r="AQ347">
        <v>369.08157060493699</v>
      </c>
      <c r="AR347">
        <v>352.24097373908899</v>
      </c>
      <c r="AS347">
        <v>355.87849304516402</v>
      </c>
      <c r="AT347">
        <v>363.27553292851002</v>
      </c>
      <c r="AU347">
        <v>382.808667858143</v>
      </c>
      <c r="AV347">
        <v>364.81342520340303</v>
      </c>
      <c r="AW347">
        <v>379.26914038621902</v>
      </c>
      <c r="AX347">
        <v>373.27964824894599</v>
      </c>
      <c r="AY347">
        <v>423.20419538728402</v>
      </c>
      <c r="AZ347">
        <v>360.29673187711501</v>
      </c>
      <c r="BA347">
        <v>458.793909515591</v>
      </c>
      <c r="BB347">
        <v>377.56973805046403</v>
      </c>
      <c r="BC347">
        <v>352.03650461786401</v>
      </c>
      <c r="BD347">
        <v>353.60402942314801</v>
      </c>
      <c r="BE347">
        <v>382.854576873263</v>
      </c>
      <c r="BF347">
        <v>362.26244644076297</v>
      </c>
      <c r="BG347">
        <v>346.84274387546498</v>
      </c>
      <c r="BH347">
        <v>346.303985615805</v>
      </c>
      <c r="BI347">
        <v>356.88098723541498</v>
      </c>
      <c r="BJ347">
        <v>381.41740412192001</v>
      </c>
      <c r="BK347">
        <v>447.72241495716202</v>
      </c>
      <c r="BL347">
        <v>421.47835260427502</v>
      </c>
      <c r="BM347">
        <v>384.22030737726499</v>
      </c>
      <c r="BN347">
        <v>379.029413243124</v>
      </c>
      <c r="BO347">
        <v>363.07192721070601</v>
      </c>
      <c r="BP347">
        <v>350.27268044251502</v>
      </c>
      <c r="BQ347">
        <v>355.24041820970001</v>
      </c>
      <c r="BR347">
        <v>350.67525024732299</v>
      </c>
      <c r="BS347">
        <v>361.30755441612803</v>
      </c>
      <c r="BT347">
        <v>352.669318342466</v>
      </c>
      <c r="BU347">
        <v>364.54344269073601</v>
      </c>
      <c r="BV347">
        <v>361.57230903524402</v>
      </c>
      <c r="BW347">
        <v>354.64737636002297</v>
      </c>
      <c r="BX347">
        <v>355.35241057520398</v>
      </c>
      <c r="BY347">
        <v>354.99450777467899</v>
      </c>
      <c r="BZ347">
        <v>359.56259998965402</v>
      </c>
      <c r="CA347">
        <v>356.75124123149902</v>
      </c>
      <c r="CB347">
        <v>359.91912701791603</v>
      </c>
      <c r="CC347">
        <v>355.34843965475801</v>
      </c>
      <c r="CD347">
        <v>356.39607176593898</v>
      </c>
      <c r="CE347">
        <v>416.55286075973203</v>
      </c>
      <c r="CF347">
        <v>389.14150703370302</v>
      </c>
      <c r="CG347">
        <v>335.52770400850397</v>
      </c>
      <c r="CH347">
        <v>333.03666085146699</v>
      </c>
      <c r="CI347">
        <v>330.397015189797</v>
      </c>
      <c r="CJ347">
        <v>340.141181655813</v>
      </c>
      <c r="CK347">
        <v>336.45167926257898</v>
      </c>
      <c r="CL347">
        <v>333.013353984243</v>
      </c>
      <c r="CM347">
        <v>333.92974103847399</v>
      </c>
      <c r="CN347">
        <v>340.80629963614302</v>
      </c>
      <c r="CO347">
        <v>332.52719846200898</v>
      </c>
      <c r="CP347">
        <v>340.21245180179898</v>
      </c>
      <c r="CQ347">
        <v>330.90328600383702</v>
      </c>
      <c r="CR347">
        <v>333.17832009956498</v>
      </c>
      <c r="CS347">
        <v>331.74393541122203</v>
      </c>
      <c r="CT347">
        <v>328.75960980935298</v>
      </c>
      <c r="CU347">
        <v>342.91361636874598</v>
      </c>
      <c r="CV347">
        <v>338.40065985361002</v>
      </c>
      <c r="CW347">
        <v>343.93560907381698</v>
      </c>
      <c r="CX347">
        <v>340.15506965499299</v>
      </c>
    </row>
    <row r="348" spans="1:102" x14ac:dyDescent="0.25">
      <c r="A348">
        <v>83.150867823764997</v>
      </c>
      <c r="B348">
        <v>326.91710090683398</v>
      </c>
      <c r="C348">
        <v>328.90217220438598</v>
      </c>
      <c r="D348">
        <v>330.37790674399599</v>
      </c>
      <c r="E348">
        <v>327.57038036685702</v>
      </c>
      <c r="F348">
        <v>329.56916936448698</v>
      </c>
      <c r="G348">
        <v>332.295615214392</v>
      </c>
      <c r="H348">
        <v>327.59436324612898</v>
      </c>
      <c r="I348">
        <v>329.35894213695099</v>
      </c>
      <c r="J348">
        <v>334.62940836976099</v>
      </c>
      <c r="K348">
        <v>336.64719850931499</v>
      </c>
      <c r="L348">
        <v>337.640124508665</v>
      </c>
      <c r="M348">
        <v>328.00640397579599</v>
      </c>
      <c r="N348">
        <v>326.40002105882201</v>
      </c>
      <c r="O348">
        <v>328.15483424183401</v>
      </c>
      <c r="P348">
        <v>333.11693957869801</v>
      </c>
      <c r="Q348">
        <v>332.93786474858899</v>
      </c>
      <c r="R348">
        <v>318.23572169475102</v>
      </c>
      <c r="S348">
        <v>327.455635401162</v>
      </c>
      <c r="T348">
        <v>359.85337864786698</v>
      </c>
      <c r="U348">
        <v>367.73165518717201</v>
      </c>
      <c r="V348">
        <v>373.45986038074102</v>
      </c>
      <c r="W348">
        <v>368.60485130921899</v>
      </c>
      <c r="X348">
        <v>380.565543735765</v>
      </c>
      <c r="Y348">
        <v>387.71507524025799</v>
      </c>
      <c r="Z348">
        <v>368.76532379519603</v>
      </c>
      <c r="AA348">
        <v>365.02589876068902</v>
      </c>
      <c r="AB348">
        <v>363.60479490524102</v>
      </c>
      <c r="AC348">
        <v>362.58783974132098</v>
      </c>
      <c r="AD348">
        <v>370.55019064307601</v>
      </c>
      <c r="AE348">
        <v>367.78743249836799</v>
      </c>
      <c r="AF348">
        <v>376.11224805085197</v>
      </c>
      <c r="AG348">
        <v>368.51809124346801</v>
      </c>
      <c r="AH348">
        <v>381.85299828460001</v>
      </c>
      <c r="AI348">
        <v>368.07398979148502</v>
      </c>
      <c r="AJ348">
        <v>375.49082049094199</v>
      </c>
      <c r="AK348">
        <v>385.37957249060003</v>
      </c>
      <c r="AL348">
        <v>413.88102044569899</v>
      </c>
      <c r="AM348">
        <v>492.978655173194</v>
      </c>
      <c r="AN348">
        <v>655.53898730963795</v>
      </c>
      <c r="AO348">
        <v>695.823578740578</v>
      </c>
      <c r="AP348">
        <v>460.70560833959598</v>
      </c>
      <c r="AQ348">
        <v>368.18392191404001</v>
      </c>
      <c r="AR348">
        <v>351.20502846330697</v>
      </c>
      <c r="AS348">
        <v>353.98311956222398</v>
      </c>
      <c r="AT348">
        <v>360.95027282392198</v>
      </c>
      <c r="AU348">
        <v>379.17740343060302</v>
      </c>
      <c r="AV348">
        <v>365.19553349069702</v>
      </c>
      <c r="AW348">
        <v>377.44017806409897</v>
      </c>
      <c r="AX348">
        <v>377.42756193846998</v>
      </c>
      <c r="AY348">
        <v>427.77932437283198</v>
      </c>
      <c r="AZ348">
        <v>360.66654449237302</v>
      </c>
      <c r="BA348">
        <v>466.26170529413702</v>
      </c>
      <c r="BB348">
        <v>374.376046933265</v>
      </c>
      <c r="BC348">
        <v>355.11547948561798</v>
      </c>
      <c r="BD348">
        <v>351.69274020505702</v>
      </c>
      <c r="BE348">
        <v>384.46725724244999</v>
      </c>
      <c r="BF348">
        <v>365.07381543728201</v>
      </c>
      <c r="BG348">
        <v>348.65086493349997</v>
      </c>
      <c r="BH348">
        <v>350.20463698606801</v>
      </c>
      <c r="BI348">
        <v>357.92400713853101</v>
      </c>
      <c r="BJ348">
        <v>384.85174180708202</v>
      </c>
      <c r="BK348">
        <v>448.67835941327399</v>
      </c>
      <c r="BL348">
        <v>419.85880649454299</v>
      </c>
      <c r="BM348">
        <v>381.90861102836197</v>
      </c>
      <c r="BN348">
        <v>379.86183402742398</v>
      </c>
      <c r="BO348">
        <v>359.77324163788302</v>
      </c>
      <c r="BP348">
        <v>349.25829027318298</v>
      </c>
      <c r="BQ348">
        <v>353.09069209547903</v>
      </c>
      <c r="BR348">
        <v>347.92236338279002</v>
      </c>
      <c r="BS348">
        <v>355.39826822742401</v>
      </c>
      <c r="BT348">
        <v>352.71775826098002</v>
      </c>
      <c r="BU348">
        <v>359.80447800462701</v>
      </c>
      <c r="BV348">
        <v>362.167959521309</v>
      </c>
      <c r="BW348">
        <v>356.05737971775199</v>
      </c>
      <c r="BX348">
        <v>352.07129718862399</v>
      </c>
      <c r="BY348">
        <v>352.289744749406</v>
      </c>
      <c r="BZ348">
        <v>353.78496194275698</v>
      </c>
      <c r="CA348">
        <v>351.65204275553702</v>
      </c>
      <c r="CB348">
        <v>359.88926373177998</v>
      </c>
      <c r="CC348">
        <v>354.44634351971899</v>
      </c>
      <c r="CD348">
        <v>355.67652612887201</v>
      </c>
      <c r="CE348">
        <v>417.275136759416</v>
      </c>
      <c r="CF348">
        <v>394.473143345587</v>
      </c>
      <c r="CG348">
        <v>335.11113397697198</v>
      </c>
      <c r="CH348">
        <v>335.375288154114</v>
      </c>
      <c r="CI348">
        <v>337.86399656407099</v>
      </c>
      <c r="CJ348">
        <v>338.659924019556</v>
      </c>
      <c r="CK348">
        <v>338.49995376252298</v>
      </c>
      <c r="CL348">
        <v>336.46008591540101</v>
      </c>
      <c r="CM348">
        <v>330.60407000014499</v>
      </c>
      <c r="CN348">
        <v>338.65959781552198</v>
      </c>
      <c r="CO348">
        <v>329.66322157282002</v>
      </c>
      <c r="CP348">
        <v>335.12718979240702</v>
      </c>
      <c r="CQ348">
        <v>327.16207827442202</v>
      </c>
      <c r="CR348">
        <v>335.17113678018302</v>
      </c>
      <c r="CS348">
        <v>331.21191554697901</v>
      </c>
      <c r="CT348">
        <v>332.72595554357298</v>
      </c>
      <c r="CU348">
        <v>346.60455267995297</v>
      </c>
      <c r="CV348">
        <v>338.06147036525198</v>
      </c>
      <c r="CW348">
        <v>344.18592168595501</v>
      </c>
      <c r="CX348">
        <v>338.773659829319</v>
      </c>
    </row>
    <row r="349" spans="1:102" x14ac:dyDescent="0.25">
      <c r="A349">
        <v>83.391188251001296</v>
      </c>
      <c r="B349">
        <v>327.54355034852603</v>
      </c>
      <c r="C349">
        <v>328.31637104789098</v>
      </c>
      <c r="D349">
        <v>329.35667896091098</v>
      </c>
      <c r="E349">
        <v>329.47823116433199</v>
      </c>
      <c r="F349">
        <v>330.38099246351499</v>
      </c>
      <c r="G349">
        <v>330.215561454767</v>
      </c>
      <c r="H349">
        <v>332.15139784560802</v>
      </c>
      <c r="I349">
        <v>328.89560765745603</v>
      </c>
      <c r="J349">
        <v>334.80368460883699</v>
      </c>
      <c r="K349">
        <v>334.99571900918897</v>
      </c>
      <c r="L349">
        <v>340.02303179790101</v>
      </c>
      <c r="M349">
        <v>329.49323043734699</v>
      </c>
      <c r="N349">
        <v>326.32377826070802</v>
      </c>
      <c r="O349">
        <v>328.61787773763001</v>
      </c>
      <c r="P349">
        <v>331.96670356727202</v>
      </c>
      <c r="Q349">
        <v>332.85376105465298</v>
      </c>
      <c r="R349">
        <v>320.19486239868297</v>
      </c>
      <c r="S349">
        <v>326.74968238011797</v>
      </c>
      <c r="T349">
        <v>361.53023726948499</v>
      </c>
      <c r="U349">
        <v>366.58575835899899</v>
      </c>
      <c r="V349">
        <v>371.07356807494</v>
      </c>
      <c r="W349">
        <v>364.96137584462599</v>
      </c>
      <c r="X349">
        <v>376.24998874801298</v>
      </c>
      <c r="Y349">
        <v>383.253726982187</v>
      </c>
      <c r="Z349">
        <v>366.72540965121499</v>
      </c>
      <c r="AA349">
        <v>366.09823029152898</v>
      </c>
      <c r="AB349">
        <v>362.26681534045798</v>
      </c>
      <c r="AC349">
        <v>363.52271682740798</v>
      </c>
      <c r="AD349">
        <v>368.53441648773997</v>
      </c>
      <c r="AE349">
        <v>363.34917003334698</v>
      </c>
      <c r="AF349">
        <v>375.00557239925899</v>
      </c>
      <c r="AG349">
        <v>369.182878181896</v>
      </c>
      <c r="AH349">
        <v>380.928686059749</v>
      </c>
      <c r="AI349">
        <v>369.015075890346</v>
      </c>
      <c r="AJ349">
        <v>376.08269980419499</v>
      </c>
      <c r="AK349">
        <v>386.31246708846999</v>
      </c>
      <c r="AL349">
        <v>415.61629163460702</v>
      </c>
      <c r="AM349">
        <v>489.93330902679497</v>
      </c>
      <c r="AN349">
        <v>661.32242574311499</v>
      </c>
      <c r="AO349">
        <v>711.552952168915</v>
      </c>
      <c r="AP349">
        <v>464.76898854876902</v>
      </c>
      <c r="AQ349">
        <v>364.370075997529</v>
      </c>
      <c r="AR349">
        <v>347.66015697905402</v>
      </c>
      <c r="AS349">
        <v>359.09482390573498</v>
      </c>
      <c r="AT349">
        <v>362.184854783513</v>
      </c>
      <c r="AU349">
        <v>382.82557027163898</v>
      </c>
      <c r="AV349">
        <v>363.36804293468299</v>
      </c>
      <c r="AW349">
        <v>376.37837383370697</v>
      </c>
      <c r="AX349">
        <v>378.01769018228998</v>
      </c>
      <c r="AY349">
        <v>437.968424506281</v>
      </c>
      <c r="AZ349">
        <v>360.529608153445</v>
      </c>
      <c r="BA349">
        <v>484.30117351417198</v>
      </c>
      <c r="BB349">
        <v>372.25891612592198</v>
      </c>
      <c r="BC349">
        <v>355.350210643129</v>
      </c>
      <c r="BD349">
        <v>351.15821998225499</v>
      </c>
      <c r="BE349">
        <v>387.97885828913797</v>
      </c>
      <c r="BF349">
        <v>366.89386672260298</v>
      </c>
      <c r="BG349">
        <v>348.95946382198701</v>
      </c>
      <c r="BH349">
        <v>350.248104806443</v>
      </c>
      <c r="BI349">
        <v>360.08306635222402</v>
      </c>
      <c r="BJ349">
        <v>382.811061200361</v>
      </c>
      <c r="BK349">
        <v>444.09798386679398</v>
      </c>
      <c r="BL349">
        <v>416.01777963068002</v>
      </c>
      <c r="BM349">
        <v>383.284181621502</v>
      </c>
      <c r="BN349">
        <v>381.62141442488701</v>
      </c>
      <c r="BO349">
        <v>355.07055992373103</v>
      </c>
      <c r="BP349">
        <v>349.431392898399</v>
      </c>
      <c r="BQ349">
        <v>354.85305324195002</v>
      </c>
      <c r="BR349">
        <v>346.62263774401498</v>
      </c>
      <c r="BS349">
        <v>354.29467142699298</v>
      </c>
      <c r="BT349">
        <v>352.36510506600899</v>
      </c>
      <c r="BU349">
        <v>360.35839838791401</v>
      </c>
      <c r="BV349">
        <v>358.55226050505098</v>
      </c>
      <c r="BW349">
        <v>350.77971770144001</v>
      </c>
      <c r="BX349">
        <v>352.27938672665499</v>
      </c>
      <c r="BY349">
        <v>351.88900219920799</v>
      </c>
      <c r="BZ349">
        <v>350.11770695524501</v>
      </c>
      <c r="CA349">
        <v>349.33138822084999</v>
      </c>
      <c r="CB349">
        <v>356.75248355335799</v>
      </c>
      <c r="CC349">
        <v>356.24301369367203</v>
      </c>
      <c r="CD349">
        <v>353.79612971657002</v>
      </c>
      <c r="CE349">
        <v>416.65520896839899</v>
      </c>
      <c r="CF349">
        <v>393.86637164129598</v>
      </c>
      <c r="CG349">
        <v>333.82355584227798</v>
      </c>
      <c r="CH349">
        <v>338.45126186885398</v>
      </c>
      <c r="CI349">
        <v>339.93905928056802</v>
      </c>
      <c r="CJ349">
        <v>336.931251871504</v>
      </c>
      <c r="CK349">
        <v>339.07886264575802</v>
      </c>
      <c r="CL349">
        <v>338.960147150919</v>
      </c>
      <c r="CM349">
        <v>328.06638485738603</v>
      </c>
      <c r="CN349">
        <v>339.56312043183999</v>
      </c>
      <c r="CO349">
        <v>333.10818225603299</v>
      </c>
      <c r="CP349">
        <v>331.36059659217602</v>
      </c>
      <c r="CQ349">
        <v>328.22143020045201</v>
      </c>
      <c r="CR349">
        <v>339.03746813965398</v>
      </c>
      <c r="CS349">
        <v>330.16321699115099</v>
      </c>
      <c r="CT349">
        <v>332.64505098144002</v>
      </c>
      <c r="CU349">
        <v>345.15614312779098</v>
      </c>
      <c r="CV349">
        <v>340.00215912326098</v>
      </c>
      <c r="CW349">
        <v>342.34281830301501</v>
      </c>
      <c r="CX349">
        <v>337.07191817974899</v>
      </c>
    </row>
    <row r="350" spans="1:102" x14ac:dyDescent="0.25">
      <c r="A350">
        <v>83.631508678237594</v>
      </c>
      <c r="B350">
        <v>329.77392716451402</v>
      </c>
      <c r="C350">
        <v>327.05921328660997</v>
      </c>
      <c r="D350">
        <v>332.79540578366601</v>
      </c>
      <c r="E350">
        <v>327.98399335154602</v>
      </c>
      <c r="F350">
        <v>330.664395229913</v>
      </c>
      <c r="G350">
        <v>329.095944726173</v>
      </c>
      <c r="H350">
        <v>336.34002804783898</v>
      </c>
      <c r="I350">
        <v>328.850663792668</v>
      </c>
      <c r="J350">
        <v>334.99887640209198</v>
      </c>
      <c r="K350">
        <v>335.38319988632702</v>
      </c>
      <c r="L350">
        <v>336.07261707191299</v>
      </c>
      <c r="M350">
        <v>330.245079970603</v>
      </c>
      <c r="N350">
        <v>328.75689740346701</v>
      </c>
      <c r="O350">
        <v>330.604855927698</v>
      </c>
      <c r="P350">
        <v>328.622005675911</v>
      </c>
      <c r="Q350">
        <v>333.31516664830798</v>
      </c>
      <c r="R350">
        <v>321.35478327707699</v>
      </c>
      <c r="S350">
        <v>329.46636966172002</v>
      </c>
      <c r="T350">
        <v>361.54891544016903</v>
      </c>
      <c r="U350">
        <v>367.214658445851</v>
      </c>
      <c r="V350">
        <v>371.58057812442098</v>
      </c>
      <c r="W350">
        <v>363.00164354316502</v>
      </c>
      <c r="X350">
        <v>375.811595832119</v>
      </c>
      <c r="Y350">
        <v>385.15128283914601</v>
      </c>
      <c r="Z350">
        <v>364.91380873174899</v>
      </c>
      <c r="AA350">
        <v>369.01270419486798</v>
      </c>
      <c r="AB350">
        <v>361.40046975203597</v>
      </c>
      <c r="AC350">
        <v>364.45146296896303</v>
      </c>
      <c r="AD350">
        <v>366.016132071995</v>
      </c>
      <c r="AE350">
        <v>363.17761375871498</v>
      </c>
      <c r="AF350">
        <v>375.76465662741202</v>
      </c>
      <c r="AG350">
        <v>368.77614415274502</v>
      </c>
      <c r="AH350">
        <v>379.864244652004</v>
      </c>
      <c r="AI350">
        <v>368.45657022699299</v>
      </c>
      <c r="AJ350">
        <v>375.24196677237302</v>
      </c>
      <c r="AK350">
        <v>384.99321369788998</v>
      </c>
      <c r="AL350">
        <v>412.23052208255098</v>
      </c>
      <c r="AM350">
        <v>480.11570336869897</v>
      </c>
      <c r="AN350">
        <v>648.31218256100703</v>
      </c>
      <c r="AO350">
        <v>706.14292133668096</v>
      </c>
      <c r="AP350">
        <v>469.567017166033</v>
      </c>
      <c r="AQ350">
        <v>362.21707624260802</v>
      </c>
      <c r="AR350">
        <v>348.24852803399898</v>
      </c>
      <c r="AS350">
        <v>361.54661198463498</v>
      </c>
      <c r="AT350">
        <v>365.42995033013699</v>
      </c>
      <c r="AU350">
        <v>386.34125988419999</v>
      </c>
      <c r="AV350">
        <v>361.58378609209598</v>
      </c>
      <c r="AW350">
        <v>375.74717384234401</v>
      </c>
      <c r="AX350">
        <v>382.64758939190102</v>
      </c>
      <c r="AY350">
        <v>447.282618965837</v>
      </c>
      <c r="AZ350">
        <v>361.90744330686198</v>
      </c>
      <c r="BA350">
        <v>511.49641062044901</v>
      </c>
      <c r="BB350">
        <v>373.08775825135098</v>
      </c>
      <c r="BC350">
        <v>358.10475736459699</v>
      </c>
      <c r="BD350">
        <v>353.15115650180201</v>
      </c>
      <c r="BE350">
        <v>389.88144469333298</v>
      </c>
      <c r="BF350">
        <v>366.15434711500399</v>
      </c>
      <c r="BG350">
        <v>346.41574852187398</v>
      </c>
      <c r="BH350">
        <v>348.06431117149998</v>
      </c>
      <c r="BI350">
        <v>361.37342087926902</v>
      </c>
      <c r="BJ350">
        <v>381.85314330827498</v>
      </c>
      <c r="BK350">
        <v>444.10343651024499</v>
      </c>
      <c r="BL350">
        <v>418.052433891296</v>
      </c>
      <c r="BM350">
        <v>382.29855976016103</v>
      </c>
      <c r="BN350">
        <v>383.359230628479</v>
      </c>
      <c r="BO350">
        <v>353.82663749634901</v>
      </c>
      <c r="BP350">
        <v>352.29369200845099</v>
      </c>
      <c r="BQ350">
        <v>353.46548008284498</v>
      </c>
      <c r="BR350">
        <v>348.59959285493198</v>
      </c>
      <c r="BS350">
        <v>357.43792985506099</v>
      </c>
      <c r="BT350">
        <v>351.08428939171802</v>
      </c>
      <c r="BU350">
        <v>362.16189095398198</v>
      </c>
      <c r="BV350">
        <v>356.71724358697298</v>
      </c>
      <c r="BW350">
        <v>351.27869544400301</v>
      </c>
      <c r="BX350">
        <v>349.679456215529</v>
      </c>
      <c r="BY350">
        <v>353.59238864033301</v>
      </c>
      <c r="BZ350">
        <v>350.88054818220797</v>
      </c>
      <c r="CA350">
        <v>350.69766864223601</v>
      </c>
      <c r="CB350">
        <v>354.72575999782902</v>
      </c>
      <c r="CC350">
        <v>357.46283398471297</v>
      </c>
      <c r="CD350">
        <v>354.065002927759</v>
      </c>
      <c r="CE350">
        <v>415.10262749688201</v>
      </c>
      <c r="CF350">
        <v>394.47430263004998</v>
      </c>
      <c r="CG350">
        <v>336.36042123992502</v>
      </c>
      <c r="CH350">
        <v>341.53423058185399</v>
      </c>
      <c r="CI350">
        <v>343.24357154875901</v>
      </c>
      <c r="CJ350">
        <v>338.86058513936001</v>
      </c>
      <c r="CK350">
        <v>339.694563370514</v>
      </c>
      <c r="CL350">
        <v>338.74799364953202</v>
      </c>
      <c r="CM350">
        <v>329.01638800601</v>
      </c>
      <c r="CN350">
        <v>338.31044886663602</v>
      </c>
      <c r="CO350">
        <v>334.59243116241203</v>
      </c>
      <c r="CP350">
        <v>332.68431812348001</v>
      </c>
      <c r="CQ350">
        <v>329.84445075929398</v>
      </c>
      <c r="CR350">
        <v>343.15528049029803</v>
      </c>
      <c r="CS350">
        <v>330.17634813623903</v>
      </c>
      <c r="CT350">
        <v>335.01664796874297</v>
      </c>
      <c r="CU350">
        <v>342.79905286393802</v>
      </c>
      <c r="CV350">
        <v>338.57335128279902</v>
      </c>
      <c r="CW350">
        <v>339.75073440969601</v>
      </c>
      <c r="CX350">
        <v>333.45275672010399</v>
      </c>
    </row>
    <row r="351" spans="1:102" x14ac:dyDescent="0.25">
      <c r="A351">
        <v>83.871829105473907</v>
      </c>
      <c r="B351">
        <v>327.87474437685</v>
      </c>
      <c r="C351">
        <v>325.69864740157101</v>
      </c>
      <c r="D351">
        <v>331.02300062839402</v>
      </c>
      <c r="E351">
        <v>326.676931057481</v>
      </c>
      <c r="F351">
        <v>329.781306139832</v>
      </c>
      <c r="G351">
        <v>328.16715060079099</v>
      </c>
      <c r="H351">
        <v>337.31268838261298</v>
      </c>
      <c r="I351">
        <v>330.00801075372999</v>
      </c>
      <c r="J351">
        <v>334.93848871949302</v>
      </c>
      <c r="K351">
        <v>331.728701436996</v>
      </c>
      <c r="L351">
        <v>331.544722023009</v>
      </c>
      <c r="M351">
        <v>327.48219723558901</v>
      </c>
      <c r="N351">
        <v>328.97904068015703</v>
      </c>
      <c r="O351">
        <v>331.499437231944</v>
      </c>
      <c r="P351">
        <v>328.913857271079</v>
      </c>
      <c r="Q351">
        <v>333.81972441910699</v>
      </c>
      <c r="R351">
        <v>322.38901040867</v>
      </c>
      <c r="S351">
        <v>328.67251190962799</v>
      </c>
      <c r="T351">
        <v>361.904710849499</v>
      </c>
      <c r="U351">
        <v>367.44562320369198</v>
      </c>
      <c r="V351">
        <v>368.65665323380301</v>
      </c>
      <c r="W351">
        <v>364.04805494138401</v>
      </c>
      <c r="X351">
        <v>378.41555443766401</v>
      </c>
      <c r="Y351">
        <v>382.31383935814802</v>
      </c>
      <c r="Z351">
        <v>364.06393067446601</v>
      </c>
      <c r="AA351">
        <v>367.05093231404499</v>
      </c>
      <c r="AB351">
        <v>361.25818722776899</v>
      </c>
      <c r="AC351">
        <v>370.14164480774599</v>
      </c>
      <c r="AD351">
        <v>363.73616860809699</v>
      </c>
      <c r="AE351">
        <v>361.79902209097003</v>
      </c>
      <c r="AF351">
        <v>374.07847230240998</v>
      </c>
      <c r="AG351">
        <v>365.11975321727903</v>
      </c>
      <c r="AH351">
        <v>376.98836856629299</v>
      </c>
      <c r="AI351">
        <v>369.30659728426002</v>
      </c>
      <c r="AJ351">
        <v>374.10103101864701</v>
      </c>
      <c r="AK351">
        <v>383.49659325938097</v>
      </c>
      <c r="AL351">
        <v>406.29704502265099</v>
      </c>
      <c r="AM351">
        <v>465.13126700309601</v>
      </c>
      <c r="AN351">
        <v>614.48330083928897</v>
      </c>
      <c r="AO351">
        <v>677.69987494342399</v>
      </c>
      <c r="AP351">
        <v>468.56929820956498</v>
      </c>
      <c r="AQ351">
        <v>357.750670756148</v>
      </c>
      <c r="AR351">
        <v>350.14681557157598</v>
      </c>
      <c r="AS351">
        <v>361.97700272545001</v>
      </c>
      <c r="AT351">
        <v>363.049758782369</v>
      </c>
      <c r="AU351">
        <v>390.07255227828398</v>
      </c>
      <c r="AV351">
        <v>360.92369214305398</v>
      </c>
      <c r="AW351">
        <v>371.939927810337</v>
      </c>
      <c r="AX351">
        <v>386.77186806021899</v>
      </c>
      <c r="AY351">
        <v>453.10617250298202</v>
      </c>
      <c r="AZ351">
        <v>370.76321984973498</v>
      </c>
      <c r="BA351">
        <v>534.61203003015805</v>
      </c>
      <c r="BB351">
        <v>372.64539857015899</v>
      </c>
      <c r="BC351">
        <v>362.66032241906998</v>
      </c>
      <c r="BD351">
        <v>354.62202413960898</v>
      </c>
      <c r="BE351">
        <v>393.595072130039</v>
      </c>
      <c r="BF351">
        <v>362.48799300399497</v>
      </c>
      <c r="BG351">
        <v>349.81832971116802</v>
      </c>
      <c r="BH351">
        <v>349.09217333745897</v>
      </c>
      <c r="BI351">
        <v>362.79095074122398</v>
      </c>
      <c r="BJ351">
        <v>385.66424362128799</v>
      </c>
      <c r="BK351">
        <v>445.398760537052</v>
      </c>
      <c r="BL351">
        <v>419.31153321492701</v>
      </c>
      <c r="BM351">
        <v>380.59060741197402</v>
      </c>
      <c r="BN351">
        <v>383.21044013879703</v>
      </c>
      <c r="BO351">
        <v>356.72295080593199</v>
      </c>
      <c r="BP351">
        <v>352.16591336039602</v>
      </c>
      <c r="BQ351">
        <v>352.25304993828502</v>
      </c>
      <c r="BR351">
        <v>346.368168181052</v>
      </c>
      <c r="BS351">
        <v>356.99247870082701</v>
      </c>
      <c r="BT351">
        <v>353.71122807208201</v>
      </c>
      <c r="BU351">
        <v>360.86821815603099</v>
      </c>
      <c r="BV351">
        <v>356.341716854597</v>
      </c>
      <c r="BW351">
        <v>351.23338658565098</v>
      </c>
      <c r="BX351">
        <v>347.47976488832899</v>
      </c>
      <c r="BY351">
        <v>354.97768865790101</v>
      </c>
      <c r="BZ351">
        <v>352.22644756158002</v>
      </c>
      <c r="CA351">
        <v>352.25392069626201</v>
      </c>
      <c r="CB351">
        <v>352.96840996073797</v>
      </c>
      <c r="CC351">
        <v>363.85632099950402</v>
      </c>
      <c r="CD351">
        <v>351.60173429023502</v>
      </c>
      <c r="CE351">
        <v>409.93096972273298</v>
      </c>
      <c r="CF351">
        <v>398.34658290472601</v>
      </c>
      <c r="CG351">
        <v>337.55418944237698</v>
      </c>
      <c r="CH351">
        <v>343.264078886449</v>
      </c>
      <c r="CI351">
        <v>347.42338898725501</v>
      </c>
      <c r="CJ351">
        <v>343.56984918948399</v>
      </c>
      <c r="CK351">
        <v>340.03471332363802</v>
      </c>
      <c r="CL351">
        <v>339.97924999136802</v>
      </c>
      <c r="CM351">
        <v>330.63911737507999</v>
      </c>
      <c r="CN351">
        <v>340.41737860619401</v>
      </c>
      <c r="CO351">
        <v>336.96788250294298</v>
      </c>
      <c r="CP351">
        <v>330.49725225024599</v>
      </c>
      <c r="CQ351">
        <v>329.29978799052498</v>
      </c>
      <c r="CR351">
        <v>343.71826418287401</v>
      </c>
      <c r="CS351">
        <v>333.05109642419899</v>
      </c>
      <c r="CT351">
        <v>334.23625862992202</v>
      </c>
      <c r="CU351">
        <v>338.72830792721902</v>
      </c>
      <c r="CV351">
        <v>332.25766326281303</v>
      </c>
      <c r="CW351">
        <v>334.08789344068401</v>
      </c>
      <c r="CX351">
        <v>332.38609055457403</v>
      </c>
    </row>
    <row r="352" spans="1:102" x14ac:dyDescent="0.25">
      <c r="A352">
        <v>84.112149532710205</v>
      </c>
      <c r="B352">
        <v>325.618275067181</v>
      </c>
      <c r="C352">
        <v>325.38929591542899</v>
      </c>
      <c r="D352">
        <v>330.65594795229799</v>
      </c>
      <c r="E352">
        <v>326.27289824718599</v>
      </c>
      <c r="F352">
        <v>328.31762400623802</v>
      </c>
      <c r="G352">
        <v>325.646446040265</v>
      </c>
      <c r="H352">
        <v>340.756968239017</v>
      </c>
      <c r="I352">
        <v>327.78307171321399</v>
      </c>
      <c r="J352">
        <v>333.99056452982001</v>
      </c>
      <c r="K352">
        <v>326.49394136107202</v>
      </c>
      <c r="L352">
        <v>329.87289053267398</v>
      </c>
      <c r="M352">
        <v>329.66469251750499</v>
      </c>
      <c r="N352">
        <v>335.12141146254498</v>
      </c>
      <c r="O352">
        <v>329.82554854886399</v>
      </c>
      <c r="P352">
        <v>329.26639526583199</v>
      </c>
      <c r="Q352">
        <v>333.85209241590599</v>
      </c>
      <c r="R352">
        <v>326.72942651392498</v>
      </c>
      <c r="S352">
        <v>331.91605480063203</v>
      </c>
      <c r="T352">
        <v>362.96645400815902</v>
      </c>
      <c r="U352">
        <v>371.165104702593</v>
      </c>
      <c r="V352">
        <v>370.62049036443398</v>
      </c>
      <c r="W352">
        <v>370.83834979595298</v>
      </c>
      <c r="X352">
        <v>382.82182718862401</v>
      </c>
      <c r="Y352">
        <v>385.42526250601901</v>
      </c>
      <c r="Z352">
        <v>370.36903394444198</v>
      </c>
      <c r="AA352">
        <v>370.50402589360499</v>
      </c>
      <c r="AB352">
        <v>359.64520179663401</v>
      </c>
      <c r="AC352">
        <v>377.29678713702901</v>
      </c>
      <c r="AD352">
        <v>365.459553082963</v>
      </c>
      <c r="AE352">
        <v>358.55485836436497</v>
      </c>
      <c r="AF352">
        <v>371.33088622660102</v>
      </c>
      <c r="AG352">
        <v>362.769496666723</v>
      </c>
      <c r="AH352">
        <v>381.68171126858698</v>
      </c>
      <c r="AI352">
        <v>372.85643436366098</v>
      </c>
      <c r="AJ352">
        <v>374.69334210365201</v>
      </c>
      <c r="AK352">
        <v>385.80907154677499</v>
      </c>
      <c r="AL352">
        <v>403.325610145491</v>
      </c>
      <c r="AM352">
        <v>451.531605338448</v>
      </c>
      <c r="AN352">
        <v>589.83397963782795</v>
      </c>
      <c r="AO352">
        <v>655.11015914942698</v>
      </c>
      <c r="AP352">
        <v>468.62746292959901</v>
      </c>
      <c r="AQ352">
        <v>353.36521057272199</v>
      </c>
      <c r="AR352">
        <v>350.26165284980198</v>
      </c>
      <c r="AS352">
        <v>364.37463600033999</v>
      </c>
      <c r="AT352">
        <v>368.89765631219001</v>
      </c>
      <c r="AU352">
        <v>395.50927099465702</v>
      </c>
      <c r="AV352">
        <v>368.75912303391499</v>
      </c>
      <c r="AW352">
        <v>377.33223066687799</v>
      </c>
      <c r="AX352">
        <v>388.983494258326</v>
      </c>
      <c r="AY352">
        <v>454.694605568675</v>
      </c>
      <c r="AZ352">
        <v>370.42832109052</v>
      </c>
      <c r="BA352">
        <v>533.11827797885599</v>
      </c>
      <c r="BB352">
        <v>376.53484432284398</v>
      </c>
      <c r="BC352">
        <v>363.16533119980699</v>
      </c>
      <c r="BD352">
        <v>353.21357804274197</v>
      </c>
      <c r="BE352">
        <v>393.90342382943197</v>
      </c>
      <c r="BF352">
        <v>362.91501514179402</v>
      </c>
      <c r="BG352">
        <v>354.73152019933502</v>
      </c>
      <c r="BH352">
        <v>349.42275794194398</v>
      </c>
      <c r="BI352">
        <v>363.95073931230098</v>
      </c>
      <c r="BJ352">
        <v>400.37140552842601</v>
      </c>
      <c r="BK352">
        <v>483.42753588038801</v>
      </c>
      <c r="BL352">
        <v>442.464286806497</v>
      </c>
      <c r="BM352">
        <v>395.374072240874</v>
      </c>
      <c r="BN352">
        <v>385.298723078362</v>
      </c>
      <c r="BO352">
        <v>365.90231478808897</v>
      </c>
      <c r="BP352">
        <v>354.16529998969997</v>
      </c>
      <c r="BQ352">
        <v>355.67200680020198</v>
      </c>
      <c r="BR352">
        <v>350.33247998035301</v>
      </c>
      <c r="BS352">
        <v>352.03340759095198</v>
      </c>
      <c r="BT352">
        <v>355.43621548054801</v>
      </c>
      <c r="BU352">
        <v>355.90124975468001</v>
      </c>
      <c r="BV352">
        <v>357.64456862646301</v>
      </c>
      <c r="BW352">
        <v>357.746482185437</v>
      </c>
      <c r="BX352">
        <v>348.01257468193398</v>
      </c>
      <c r="BY352">
        <v>357.64390469142597</v>
      </c>
      <c r="BZ352">
        <v>357.16312037239902</v>
      </c>
      <c r="CA352">
        <v>350.93022860104799</v>
      </c>
      <c r="CB352">
        <v>354.89291022046399</v>
      </c>
      <c r="CC352">
        <v>364.02269512562401</v>
      </c>
      <c r="CD352">
        <v>350.27519214190102</v>
      </c>
      <c r="CE352">
        <v>406.82022075217799</v>
      </c>
      <c r="CF352">
        <v>392.18075799838999</v>
      </c>
      <c r="CG352">
        <v>335.92463869463302</v>
      </c>
      <c r="CH352">
        <v>343.62082529066601</v>
      </c>
      <c r="CI352">
        <v>346.00343696965098</v>
      </c>
      <c r="CJ352">
        <v>347.03097805991302</v>
      </c>
      <c r="CK352">
        <v>338.105896891707</v>
      </c>
      <c r="CL352">
        <v>340.89176783758597</v>
      </c>
      <c r="CM352">
        <v>332.09307444152199</v>
      </c>
      <c r="CN352">
        <v>337.13245100833899</v>
      </c>
      <c r="CO352">
        <v>334.19763192592598</v>
      </c>
      <c r="CP352">
        <v>332.99600313676802</v>
      </c>
      <c r="CQ352">
        <v>330.93570067678399</v>
      </c>
      <c r="CR352">
        <v>342.41622862111802</v>
      </c>
      <c r="CS352">
        <v>337.259279928843</v>
      </c>
      <c r="CT352">
        <v>335.05450068135201</v>
      </c>
      <c r="CU352">
        <v>336.443118167931</v>
      </c>
      <c r="CV352">
        <v>329.74282917026102</v>
      </c>
      <c r="CW352">
        <v>329.69604392565401</v>
      </c>
      <c r="CX352">
        <v>330.62255326293899</v>
      </c>
    </row>
    <row r="353" spans="1:102" x14ac:dyDescent="0.25">
      <c r="A353">
        <v>84.352469959946504</v>
      </c>
      <c r="B353">
        <v>324.64468129416298</v>
      </c>
      <c r="C353">
        <v>329.51302422730299</v>
      </c>
      <c r="D353">
        <v>331.61307338734099</v>
      </c>
      <c r="E353">
        <v>325.42692053971098</v>
      </c>
      <c r="F353">
        <v>324.31371371869102</v>
      </c>
      <c r="G353">
        <v>324.79973954912202</v>
      </c>
      <c r="H353">
        <v>342.32806084284101</v>
      </c>
      <c r="I353">
        <v>328.94482104741599</v>
      </c>
      <c r="J353">
        <v>330.30474010775902</v>
      </c>
      <c r="K353">
        <v>327.05989858115697</v>
      </c>
      <c r="L353">
        <v>327.14101874232603</v>
      </c>
      <c r="M353">
        <v>332.28025640376001</v>
      </c>
      <c r="N353">
        <v>334.60462049255</v>
      </c>
      <c r="O353">
        <v>328.65112896414797</v>
      </c>
      <c r="P353">
        <v>329.65115216570501</v>
      </c>
      <c r="Q353">
        <v>332.339188309083</v>
      </c>
      <c r="R353">
        <v>325.07692964942498</v>
      </c>
      <c r="S353">
        <v>332.216190534909</v>
      </c>
      <c r="T353">
        <v>369.742720186562</v>
      </c>
      <c r="U353">
        <v>368.93610988499802</v>
      </c>
      <c r="V353">
        <v>370.50815920886799</v>
      </c>
      <c r="W353">
        <v>369.48828148154303</v>
      </c>
      <c r="X353">
        <v>375.791021526083</v>
      </c>
      <c r="Y353">
        <v>379.50354215921902</v>
      </c>
      <c r="Z353">
        <v>370.97319888697598</v>
      </c>
      <c r="AA353">
        <v>372.49752548044899</v>
      </c>
      <c r="AB353">
        <v>353.59275594992499</v>
      </c>
      <c r="AC353">
        <v>378.728291689191</v>
      </c>
      <c r="AD353">
        <v>365.25807789034002</v>
      </c>
      <c r="AE353">
        <v>357.43040592329999</v>
      </c>
      <c r="AF353">
        <v>368.29774959930597</v>
      </c>
      <c r="AG353">
        <v>361.93453721812801</v>
      </c>
      <c r="AH353">
        <v>380.194809484845</v>
      </c>
      <c r="AI353">
        <v>372.14480620145798</v>
      </c>
      <c r="AJ353">
        <v>373.18403008799402</v>
      </c>
      <c r="AK353">
        <v>380.378518330416</v>
      </c>
      <c r="AL353">
        <v>396.71057269696098</v>
      </c>
      <c r="AM353">
        <v>446.14124918007599</v>
      </c>
      <c r="AN353">
        <v>596.68100140563104</v>
      </c>
      <c r="AO353">
        <v>668.03062721905496</v>
      </c>
      <c r="AP353">
        <v>473.63258978212599</v>
      </c>
      <c r="AQ353">
        <v>350.104619879398</v>
      </c>
      <c r="AR353">
        <v>352.52765995505001</v>
      </c>
      <c r="AS353">
        <v>364.92375597988701</v>
      </c>
      <c r="AT353">
        <v>368.66876763624902</v>
      </c>
      <c r="AU353">
        <v>394.51841681948503</v>
      </c>
      <c r="AV353">
        <v>370.62079763048598</v>
      </c>
      <c r="AW353">
        <v>375.721502366084</v>
      </c>
      <c r="AX353">
        <v>385.86710435263302</v>
      </c>
      <c r="AY353">
        <v>459.07176392261198</v>
      </c>
      <c r="AZ353">
        <v>372.33559679629298</v>
      </c>
      <c r="BA353">
        <v>543.27445663145397</v>
      </c>
      <c r="BB353">
        <v>376.12732827462202</v>
      </c>
      <c r="BC353">
        <v>362.97924424157702</v>
      </c>
      <c r="BD353">
        <v>352.732358899605</v>
      </c>
      <c r="BE353">
        <v>391.36320637207302</v>
      </c>
      <c r="BF353">
        <v>362.947237840632</v>
      </c>
      <c r="BG353">
        <v>353.56774606047202</v>
      </c>
      <c r="BH353">
        <v>348.15711732798502</v>
      </c>
      <c r="BI353">
        <v>360.42183250075402</v>
      </c>
      <c r="BJ353">
        <v>405.02452923990501</v>
      </c>
      <c r="BK353">
        <v>497.38791098939299</v>
      </c>
      <c r="BL353">
        <v>442.75072954499598</v>
      </c>
      <c r="BM353">
        <v>392.36412223504698</v>
      </c>
      <c r="BN353">
        <v>380.74736494105701</v>
      </c>
      <c r="BO353">
        <v>367.60114962213402</v>
      </c>
      <c r="BP353">
        <v>355.211429136486</v>
      </c>
      <c r="BQ353">
        <v>358.44149168572898</v>
      </c>
      <c r="BR353">
        <v>349.26702949678503</v>
      </c>
      <c r="BS353">
        <v>348.72792772093698</v>
      </c>
      <c r="BT353">
        <v>357.45782889886902</v>
      </c>
      <c r="BU353">
        <v>351.95609081989198</v>
      </c>
      <c r="BV353">
        <v>355.30987826548898</v>
      </c>
      <c r="BW353">
        <v>357.308570216406</v>
      </c>
      <c r="BX353">
        <v>347.36655511815297</v>
      </c>
      <c r="BY353">
        <v>357.00235992168098</v>
      </c>
      <c r="BZ353">
        <v>355.06625997484201</v>
      </c>
      <c r="CA353">
        <v>348.72346901793202</v>
      </c>
      <c r="CB353">
        <v>355.80473717850901</v>
      </c>
      <c r="CC353">
        <v>358.134893029963</v>
      </c>
      <c r="CD353">
        <v>349.28243032735998</v>
      </c>
      <c r="CE353">
        <v>404.24184190168501</v>
      </c>
      <c r="CF353">
        <v>392.59294161243702</v>
      </c>
      <c r="CG353">
        <v>338.66875127687399</v>
      </c>
      <c r="CH353">
        <v>337.87103687259099</v>
      </c>
      <c r="CI353">
        <v>349.078890326009</v>
      </c>
      <c r="CJ353">
        <v>347.480436891426</v>
      </c>
      <c r="CK353">
        <v>336.976673661804</v>
      </c>
      <c r="CL353">
        <v>339.75944675063897</v>
      </c>
      <c r="CM353">
        <v>330.70548294248698</v>
      </c>
      <c r="CN353">
        <v>337.31605228713801</v>
      </c>
      <c r="CO353">
        <v>335.64895327260001</v>
      </c>
      <c r="CP353">
        <v>331.68461324290399</v>
      </c>
      <c r="CQ353">
        <v>334.17034532861499</v>
      </c>
      <c r="CR353">
        <v>336.39298347482702</v>
      </c>
      <c r="CS353">
        <v>334.96739475406798</v>
      </c>
      <c r="CT353">
        <v>330.84083930129702</v>
      </c>
      <c r="CU353">
        <v>334.008091677533</v>
      </c>
      <c r="CV353">
        <v>327.08513651178401</v>
      </c>
      <c r="CW353">
        <v>327.96231092091898</v>
      </c>
      <c r="CX353">
        <v>329.21497386665999</v>
      </c>
    </row>
    <row r="354" spans="1:102" x14ac:dyDescent="0.25">
      <c r="A354">
        <v>84.592790387182902</v>
      </c>
      <c r="B354">
        <v>323.75679748208398</v>
      </c>
      <c r="C354">
        <v>333.44365611177602</v>
      </c>
      <c r="D354">
        <v>335.14431365034</v>
      </c>
      <c r="E354">
        <v>325.98323694663202</v>
      </c>
      <c r="F354">
        <v>324.60522676493298</v>
      </c>
      <c r="G354">
        <v>324.25494496643398</v>
      </c>
      <c r="H354">
        <v>336.55676872124502</v>
      </c>
      <c r="I354">
        <v>326.10176798592801</v>
      </c>
      <c r="J354">
        <v>331.61605499565701</v>
      </c>
      <c r="K354">
        <v>326.92109230602802</v>
      </c>
      <c r="L354">
        <v>323.23973603957802</v>
      </c>
      <c r="M354">
        <v>332.04014597180702</v>
      </c>
      <c r="N354">
        <v>335.01219211249702</v>
      </c>
      <c r="O354">
        <v>326.15074045673498</v>
      </c>
      <c r="P354">
        <v>329.85063903944899</v>
      </c>
      <c r="Q354">
        <v>331.19783446530403</v>
      </c>
      <c r="R354">
        <v>326.57081981334397</v>
      </c>
      <c r="S354">
        <v>329.65566818084102</v>
      </c>
      <c r="T354">
        <v>371.34303662991903</v>
      </c>
      <c r="U354">
        <v>366.95393175261199</v>
      </c>
      <c r="V354">
        <v>371.141516621694</v>
      </c>
      <c r="W354">
        <v>367.21921938932502</v>
      </c>
      <c r="X354">
        <v>372.89089090686599</v>
      </c>
      <c r="Y354">
        <v>378.70682939604802</v>
      </c>
      <c r="Z354">
        <v>372.50996395900597</v>
      </c>
      <c r="AA354">
        <v>374.00424639585998</v>
      </c>
      <c r="AB354">
        <v>352.13034309553802</v>
      </c>
      <c r="AC354">
        <v>376.14435388491199</v>
      </c>
      <c r="AD354">
        <v>366.26125156125897</v>
      </c>
      <c r="AE354">
        <v>354.66917393490297</v>
      </c>
      <c r="AF354">
        <v>364.64910934676402</v>
      </c>
      <c r="AG354">
        <v>362.69031560805598</v>
      </c>
      <c r="AH354">
        <v>379.650554359794</v>
      </c>
      <c r="AI354">
        <v>372.840653129673</v>
      </c>
      <c r="AJ354">
        <v>371.45364081516101</v>
      </c>
      <c r="AK354">
        <v>378.62152208991898</v>
      </c>
      <c r="AL354">
        <v>392.883395227638</v>
      </c>
      <c r="AM354">
        <v>443.07279659635901</v>
      </c>
      <c r="AN354">
        <v>602.86724184916704</v>
      </c>
      <c r="AO354">
        <v>679.41173969080103</v>
      </c>
      <c r="AP354">
        <v>479.31745319382202</v>
      </c>
      <c r="AQ354">
        <v>350.47561317303598</v>
      </c>
      <c r="AR354">
        <v>348.80596970893703</v>
      </c>
      <c r="AS354">
        <v>364.61572347090299</v>
      </c>
      <c r="AT354">
        <v>370.09844789168801</v>
      </c>
      <c r="AU354">
        <v>393.79508055593101</v>
      </c>
      <c r="AV354">
        <v>368.35190461947298</v>
      </c>
      <c r="AW354">
        <v>371.65031790143797</v>
      </c>
      <c r="AX354">
        <v>386.69399992105502</v>
      </c>
      <c r="AY354">
        <v>462.28567120899697</v>
      </c>
      <c r="AZ354">
        <v>372.22372403466699</v>
      </c>
      <c r="BA354">
        <v>553.23609348082596</v>
      </c>
      <c r="BB354">
        <v>375.14940530011802</v>
      </c>
      <c r="BC354">
        <v>359.67835840726798</v>
      </c>
      <c r="BD354">
        <v>353.20010888355699</v>
      </c>
      <c r="BE354">
        <v>393.69673307389297</v>
      </c>
      <c r="BF354">
        <v>360.71321346337601</v>
      </c>
      <c r="BG354">
        <v>354.11938854428098</v>
      </c>
      <c r="BH354">
        <v>347.90790312797202</v>
      </c>
      <c r="BI354">
        <v>359.01242050313601</v>
      </c>
      <c r="BJ354">
        <v>402.70101897940998</v>
      </c>
      <c r="BK354">
        <v>492.93272100487002</v>
      </c>
      <c r="BL354">
        <v>440.35655129191701</v>
      </c>
      <c r="BM354">
        <v>391.46769165747298</v>
      </c>
      <c r="BN354">
        <v>378.18672185965698</v>
      </c>
      <c r="BO354">
        <v>369.91796453592099</v>
      </c>
      <c r="BP354">
        <v>357.69006550420397</v>
      </c>
      <c r="BQ354">
        <v>359.59545786125699</v>
      </c>
      <c r="BR354">
        <v>349.07172880201398</v>
      </c>
      <c r="BS354">
        <v>350.259168570501</v>
      </c>
      <c r="BT354">
        <v>356.810703870559</v>
      </c>
      <c r="BU354">
        <v>353.32718764320902</v>
      </c>
      <c r="BV354">
        <v>354.42019323731301</v>
      </c>
      <c r="BW354">
        <v>358.406093168815</v>
      </c>
      <c r="BX354">
        <v>348.364736959948</v>
      </c>
      <c r="BY354">
        <v>355.507212633199</v>
      </c>
      <c r="BZ354">
        <v>355.58265161814597</v>
      </c>
      <c r="CA354">
        <v>349.04967553678199</v>
      </c>
      <c r="CB354">
        <v>354.56295030754399</v>
      </c>
      <c r="CC354">
        <v>359.451025783516</v>
      </c>
      <c r="CD354">
        <v>347.95032988504403</v>
      </c>
      <c r="CE354">
        <v>403.32103746136198</v>
      </c>
      <c r="CF354">
        <v>394.11338649963898</v>
      </c>
      <c r="CG354">
        <v>338.92772102117698</v>
      </c>
      <c r="CH354">
        <v>334.883597874982</v>
      </c>
      <c r="CI354">
        <v>344.768086513806</v>
      </c>
      <c r="CJ354">
        <v>347.771674478428</v>
      </c>
      <c r="CK354">
        <v>337.28749537142102</v>
      </c>
      <c r="CL354">
        <v>339.05598430956201</v>
      </c>
      <c r="CM354">
        <v>333.77061896280799</v>
      </c>
      <c r="CN354">
        <v>336.21198086248302</v>
      </c>
      <c r="CO354">
        <v>337.97205889571597</v>
      </c>
      <c r="CP354">
        <v>332.21892699622799</v>
      </c>
      <c r="CQ354">
        <v>333.38144431794802</v>
      </c>
      <c r="CR354">
        <v>334.62690457883002</v>
      </c>
      <c r="CS354">
        <v>331.20457951809499</v>
      </c>
      <c r="CT354">
        <v>328.118592503353</v>
      </c>
      <c r="CU354">
        <v>333.58363884788201</v>
      </c>
      <c r="CV354">
        <v>327.607965772733</v>
      </c>
      <c r="CW354">
        <v>325.673897010963</v>
      </c>
      <c r="CX354">
        <v>330.93502655129998</v>
      </c>
    </row>
    <row r="355" spans="1:102" x14ac:dyDescent="0.25">
      <c r="A355">
        <v>84.8331108144192</v>
      </c>
      <c r="B355">
        <v>323.78622821740402</v>
      </c>
      <c r="C355">
        <v>334.72673253103397</v>
      </c>
      <c r="D355">
        <v>337.82944502299</v>
      </c>
      <c r="E355">
        <v>325.65253579533601</v>
      </c>
      <c r="F355">
        <v>325.36129236532997</v>
      </c>
      <c r="G355">
        <v>324.41568008571801</v>
      </c>
      <c r="H355">
        <v>333.619926028159</v>
      </c>
      <c r="I355">
        <v>324.77170833486298</v>
      </c>
      <c r="J355">
        <v>329.05014341689298</v>
      </c>
      <c r="K355">
        <v>324.569962242803</v>
      </c>
      <c r="L355">
        <v>320.88315038026002</v>
      </c>
      <c r="M355">
        <v>331.78055194264198</v>
      </c>
      <c r="N355">
        <v>338.12276993995403</v>
      </c>
      <c r="O355">
        <v>327.93551993648401</v>
      </c>
      <c r="P355">
        <v>329.66800983072898</v>
      </c>
      <c r="Q355">
        <v>330.86981435910002</v>
      </c>
      <c r="R355">
        <v>326.22612923013099</v>
      </c>
      <c r="S355">
        <v>329.80352492296402</v>
      </c>
      <c r="T355">
        <v>367.702164788662</v>
      </c>
      <c r="U355">
        <v>365.64584713197399</v>
      </c>
      <c r="V355">
        <v>371.73978802576102</v>
      </c>
      <c r="W355">
        <v>365.99009137438998</v>
      </c>
      <c r="X355">
        <v>372.10643691079201</v>
      </c>
      <c r="Y355">
        <v>378.63320968161997</v>
      </c>
      <c r="Z355">
        <v>374.01384928501398</v>
      </c>
      <c r="AA355">
        <v>372.04017914365602</v>
      </c>
      <c r="AB355">
        <v>351.17876573536</v>
      </c>
      <c r="AC355">
        <v>373.63194595622701</v>
      </c>
      <c r="AD355">
        <v>369.24046717734302</v>
      </c>
      <c r="AE355">
        <v>359.30362771765999</v>
      </c>
      <c r="AF355">
        <v>360.06820915121801</v>
      </c>
      <c r="AG355">
        <v>359.75823452409298</v>
      </c>
      <c r="AH355">
        <v>376.84244194046499</v>
      </c>
      <c r="AI355">
        <v>374.42705717790801</v>
      </c>
      <c r="AJ355">
        <v>372.19419203674698</v>
      </c>
      <c r="AK355">
        <v>376.92206936988703</v>
      </c>
      <c r="AL355">
        <v>388.148930766989</v>
      </c>
      <c r="AM355">
        <v>436.75885297010097</v>
      </c>
      <c r="AN355">
        <v>599.83911018222898</v>
      </c>
      <c r="AO355">
        <v>693.253177352335</v>
      </c>
      <c r="AP355">
        <v>486.367240171231</v>
      </c>
      <c r="AQ355">
        <v>352.12622256959799</v>
      </c>
      <c r="AR355">
        <v>350.88578448994599</v>
      </c>
      <c r="AS355">
        <v>358.94874627926202</v>
      </c>
      <c r="AT355">
        <v>375.79862705861899</v>
      </c>
      <c r="AU355">
        <v>398.91076961118</v>
      </c>
      <c r="AV355">
        <v>368.26268860238901</v>
      </c>
      <c r="AW355">
        <v>371.11521718476502</v>
      </c>
      <c r="AX355">
        <v>389.19705102495999</v>
      </c>
      <c r="AY355">
        <v>477.16028097060803</v>
      </c>
      <c r="AZ355">
        <v>375.76552308206499</v>
      </c>
      <c r="BA355">
        <v>593.17505064508998</v>
      </c>
      <c r="BB355">
        <v>378.55611922196402</v>
      </c>
      <c r="BC355">
        <v>357.50964077805003</v>
      </c>
      <c r="BD355">
        <v>356.35168159777498</v>
      </c>
      <c r="BE355">
        <v>395.30964165661601</v>
      </c>
      <c r="BF355">
        <v>360.45528494595402</v>
      </c>
      <c r="BG355">
        <v>355.21055717263101</v>
      </c>
      <c r="BH355">
        <v>348.60628353581899</v>
      </c>
      <c r="BI355">
        <v>357.74886178136302</v>
      </c>
      <c r="BJ355">
        <v>404.89251035895802</v>
      </c>
      <c r="BK355">
        <v>491.24709541029199</v>
      </c>
      <c r="BL355">
        <v>438.50585956882099</v>
      </c>
      <c r="BM355">
        <v>390.77171188444697</v>
      </c>
      <c r="BN355">
        <v>377.28875823688099</v>
      </c>
      <c r="BO355">
        <v>372.14273631415602</v>
      </c>
      <c r="BP355">
        <v>357.066215042583</v>
      </c>
      <c r="BQ355">
        <v>356.65494757324598</v>
      </c>
      <c r="BR355">
        <v>349.02880621828098</v>
      </c>
      <c r="BS355">
        <v>350.964918983063</v>
      </c>
      <c r="BT355">
        <v>358.846931619038</v>
      </c>
      <c r="BU355">
        <v>352.96271104542399</v>
      </c>
      <c r="BV355">
        <v>357.40264699599902</v>
      </c>
      <c r="BW355">
        <v>359.82087074326699</v>
      </c>
      <c r="BX355">
        <v>349.44475728271198</v>
      </c>
      <c r="BY355">
        <v>353.514363276567</v>
      </c>
      <c r="BZ355">
        <v>357.37097445957301</v>
      </c>
      <c r="CA355">
        <v>349.27989474274898</v>
      </c>
      <c r="CB355">
        <v>355.107404303571</v>
      </c>
      <c r="CC355">
        <v>359.72740188150999</v>
      </c>
      <c r="CD355">
        <v>347.88419074871001</v>
      </c>
      <c r="CE355">
        <v>402.54645738084503</v>
      </c>
      <c r="CF355">
        <v>392.76921945986999</v>
      </c>
      <c r="CG355">
        <v>341.97563754278201</v>
      </c>
      <c r="CH355">
        <v>335.41468573686302</v>
      </c>
      <c r="CI355">
        <v>339.50363375941402</v>
      </c>
      <c r="CJ355">
        <v>347.55896957829401</v>
      </c>
      <c r="CK355">
        <v>339.28352301011</v>
      </c>
      <c r="CL355">
        <v>336.80578174668602</v>
      </c>
      <c r="CM355">
        <v>337.65358655556798</v>
      </c>
      <c r="CN355">
        <v>333.90776433351402</v>
      </c>
      <c r="CO355">
        <v>335.08198491484001</v>
      </c>
      <c r="CP355">
        <v>331.62070705897298</v>
      </c>
      <c r="CQ355">
        <v>332.27691376101598</v>
      </c>
      <c r="CR355">
        <v>328.92955971720198</v>
      </c>
      <c r="CS355">
        <v>335.13423493482901</v>
      </c>
      <c r="CT355">
        <v>326.193654233659</v>
      </c>
      <c r="CU355">
        <v>335.68930006262099</v>
      </c>
      <c r="CV355">
        <v>329.03827063523801</v>
      </c>
      <c r="CW355">
        <v>323.49277067379802</v>
      </c>
      <c r="CX355">
        <v>329.59877331832502</v>
      </c>
    </row>
    <row r="356" spans="1:102" x14ac:dyDescent="0.25">
      <c r="A356">
        <v>85.073431241655499</v>
      </c>
      <c r="B356">
        <v>322.03167999199002</v>
      </c>
      <c r="C356">
        <v>332.44417217047697</v>
      </c>
      <c r="D356">
        <v>334.531289981366</v>
      </c>
      <c r="E356">
        <v>325.73298848899702</v>
      </c>
      <c r="F356">
        <v>324.32064189408601</v>
      </c>
      <c r="G356">
        <v>325.39621679160803</v>
      </c>
      <c r="H356">
        <v>329.59214517389302</v>
      </c>
      <c r="I356">
        <v>324.889222126606</v>
      </c>
      <c r="J356">
        <v>330.98109536747597</v>
      </c>
      <c r="K356">
        <v>326.169525729783</v>
      </c>
      <c r="L356">
        <v>322.14046205854601</v>
      </c>
      <c r="M356">
        <v>334.29403307358098</v>
      </c>
      <c r="N356">
        <v>337.89839933329699</v>
      </c>
      <c r="O356">
        <v>329.99878153530898</v>
      </c>
      <c r="P356">
        <v>332.36613933115899</v>
      </c>
      <c r="Q356">
        <v>329.65988840677602</v>
      </c>
      <c r="R356">
        <v>325.794959212099</v>
      </c>
      <c r="S356">
        <v>333.42463186347698</v>
      </c>
      <c r="T356">
        <v>364.935321066472</v>
      </c>
      <c r="U356">
        <v>365.89638609710897</v>
      </c>
      <c r="V356">
        <v>371.542585829502</v>
      </c>
      <c r="W356">
        <v>368.30119075559099</v>
      </c>
      <c r="X356">
        <v>370.44247043791199</v>
      </c>
      <c r="Y356">
        <v>378.59462721523403</v>
      </c>
      <c r="Z356">
        <v>377.00198781767898</v>
      </c>
      <c r="AA356">
        <v>373.37479602959098</v>
      </c>
      <c r="AB356">
        <v>350.88768366525602</v>
      </c>
      <c r="AC356">
        <v>371.601171402239</v>
      </c>
      <c r="AD356">
        <v>374.85403870701202</v>
      </c>
      <c r="AE356">
        <v>360.56043526043999</v>
      </c>
      <c r="AF356">
        <v>362.280306010186</v>
      </c>
      <c r="AG356">
        <v>358.68502436704102</v>
      </c>
      <c r="AH356">
        <v>376.56621525954199</v>
      </c>
      <c r="AI356">
        <v>378.74267733997198</v>
      </c>
      <c r="AJ356">
        <v>376.55737360931801</v>
      </c>
      <c r="AK356">
        <v>376.70019718871299</v>
      </c>
      <c r="AL356">
        <v>388.61603353670398</v>
      </c>
      <c r="AM356">
        <v>428.49563787305402</v>
      </c>
      <c r="AN356">
        <v>576.79839655032004</v>
      </c>
      <c r="AO356">
        <v>687.66566613946202</v>
      </c>
      <c r="AP356">
        <v>481.16959157434701</v>
      </c>
      <c r="AQ356">
        <v>355.02781268002099</v>
      </c>
      <c r="AR356">
        <v>350.18322252987599</v>
      </c>
      <c r="AS356">
        <v>354.52495251283898</v>
      </c>
      <c r="AT356">
        <v>373.541664359202</v>
      </c>
      <c r="AU356">
        <v>401.80003195706303</v>
      </c>
      <c r="AV356">
        <v>371.10764420831498</v>
      </c>
      <c r="AW356">
        <v>375.77583526081497</v>
      </c>
      <c r="AX356">
        <v>392.168039216853</v>
      </c>
      <c r="AY356">
        <v>496.46134175798198</v>
      </c>
      <c r="AZ356">
        <v>381.89500025197401</v>
      </c>
      <c r="BA356">
        <v>662.37139234274298</v>
      </c>
      <c r="BB356">
        <v>382.79567425805902</v>
      </c>
      <c r="BC356">
        <v>353.51090778799397</v>
      </c>
      <c r="BD356">
        <v>356.24250960460199</v>
      </c>
      <c r="BE356">
        <v>401.60559292190999</v>
      </c>
      <c r="BF356">
        <v>366.72663322737498</v>
      </c>
      <c r="BG356">
        <v>358.72220252976399</v>
      </c>
      <c r="BH356">
        <v>350.027296816579</v>
      </c>
      <c r="BI356">
        <v>355.46167369673498</v>
      </c>
      <c r="BJ356">
        <v>407.98028865714701</v>
      </c>
      <c r="BK356">
        <v>496.44141841811597</v>
      </c>
      <c r="BL356">
        <v>436.13037477328902</v>
      </c>
      <c r="BM356">
        <v>394.16153188695603</v>
      </c>
      <c r="BN356">
        <v>373.50390578714399</v>
      </c>
      <c r="BO356">
        <v>371.56635005443201</v>
      </c>
      <c r="BP356">
        <v>355.71749341187001</v>
      </c>
      <c r="BQ356">
        <v>356.19799648438101</v>
      </c>
      <c r="BR356">
        <v>348.79023080658402</v>
      </c>
      <c r="BS356">
        <v>350.40225785027002</v>
      </c>
      <c r="BT356">
        <v>365.44659612009502</v>
      </c>
      <c r="BU356">
        <v>351.762152559904</v>
      </c>
      <c r="BV356">
        <v>357.40318334290799</v>
      </c>
      <c r="BW356">
        <v>357.939444081842</v>
      </c>
      <c r="BX356">
        <v>354.10241992881703</v>
      </c>
      <c r="BY356">
        <v>353.64816038939898</v>
      </c>
      <c r="BZ356">
        <v>358.116622147962</v>
      </c>
      <c r="CA356">
        <v>352.72994557930502</v>
      </c>
      <c r="CB356">
        <v>359.048316463974</v>
      </c>
      <c r="CC356">
        <v>357.40036334833701</v>
      </c>
      <c r="CD356">
        <v>353.70777187477597</v>
      </c>
      <c r="CE356">
        <v>402.39442315717997</v>
      </c>
      <c r="CF356">
        <v>392.381806179813</v>
      </c>
      <c r="CG356">
        <v>343.28992982990502</v>
      </c>
      <c r="CH356">
        <v>332.84681401390901</v>
      </c>
      <c r="CI356">
        <v>338.06394674359802</v>
      </c>
      <c r="CJ356">
        <v>346.80033837341398</v>
      </c>
      <c r="CK356">
        <v>339.30057313668101</v>
      </c>
      <c r="CL356">
        <v>334.08087736697502</v>
      </c>
      <c r="CM356">
        <v>339.144171919602</v>
      </c>
      <c r="CN356">
        <v>332.31255881326803</v>
      </c>
      <c r="CO356">
        <v>331.71829451067202</v>
      </c>
      <c r="CP356">
        <v>331.46122469077397</v>
      </c>
      <c r="CQ356">
        <v>331.09825255040698</v>
      </c>
      <c r="CR356">
        <v>326.10085220761403</v>
      </c>
      <c r="CS356">
        <v>337.72023641629397</v>
      </c>
      <c r="CT356">
        <v>322.65898714202501</v>
      </c>
      <c r="CU356">
        <v>335.147694545523</v>
      </c>
      <c r="CV356">
        <v>328.38808035726902</v>
      </c>
      <c r="CW356">
        <v>329.73716308039099</v>
      </c>
      <c r="CX356">
        <v>330.07146165007998</v>
      </c>
    </row>
    <row r="357" spans="1:102" x14ac:dyDescent="0.25">
      <c r="A357">
        <v>85.313751668891797</v>
      </c>
      <c r="B357">
        <v>321.63922262269699</v>
      </c>
      <c r="C357">
        <v>330.97186375142201</v>
      </c>
      <c r="D357">
        <v>331.931966214189</v>
      </c>
      <c r="E357">
        <v>329.64154730082601</v>
      </c>
      <c r="F357">
        <v>325.76311163408701</v>
      </c>
      <c r="G357">
        <v>324.40573575780599</v>
      </c>
      <c r="H357">
        <v>328.28475110484499</v>
      </c>
      <c r="I357">
        <v>324.55092496912903</v>
      </c>
      <c r="J357">
        <v>330.88259500509002</v>
      </c>
      <c r="K357">
        <v>323.786419602009</v>
      </c>
      <c r="L357">
        <v>322.35633212206</v>
      </c>
      <c r="M357">
        <v>335.53763946246602</v>
      </c>
      <c r="N357">
        <v>334.65127690842002</v>
      </c>
      <c r="O357">
        <v>333.29881489125199</v>
      </c>
      <c r="P357">
        <v>334.72220610173503</v>
      </c>
      <c r="Q357">
        <v>331.10192574862998</v>
      </c>
      <c r="R357">
        <v>326.43349344264698</v>
      </c>
      <c r="S357">
        <v>333.60543427198701</v>
      </c>
      <c r="T357">
        <v>361.73756109227003</v>
      </c>
      <c r="U357">
        <v>365.11178060465897</v>
      </c>
      <c r="V357">
        <v>382.44486718052002</v>
      </c>
      <c r="W357">
        <v>373.00811710151498</v>
      </c>
      <c r="X357">
        <v>377.10116223474398</v>
      </c>
      <c r="Y357">
        <v>386.60771276840802</v>
      </c>
      <c r="Z357">
        <v>377.81006219052398</v>
      </c>
      <c r="AA357">
        <v>381.63206204369902</v>
      </c>
      <c r="AB357">
        <v>355.266789167372</v>
      </c>
      <c r="AC357">
        <v>369.42780358863001</v>
      </c>
      <c r="AD357">
        <v>383.12183981811597</v>
      </c>
      <c r="AE357">
        <v>363.21952848036898</v>
      </c>
      <c r="AF357">
        <v>368.442769843051</v>
      </c>
      <c r="AG357">
        <v>361.16773565036999</v>
      </c>
      <c r="AH357">
        <v>378.54548912553201</v>
      </c>
      <c r="AI357">
        <v>380.98959907241101</v>
      </c>
      <c r="AJ357">
        <v>382.94752998115098</v>
      </c>
      <c r="AK357">
        <v>378.28930894030998</v>
      </c>
      <c r="AL357">
        <v>393.89825740318201</v>
      </c>
      <c r="AM357">
        <v>419.61967690206001</v>
      </c>
      <c r="AN357">
        <v>555.03485695552797</v>
      </c>
      <c r="AO357">
        <v>670.45984182465895</v>
      </c>
      <c r="AP357">
        <v>467.86168362544998</v>
      </c>
      <c r="AQ357">
        <v>361.948989907216</v>
      </c>
      <c r="AR357">
        <v>352.94697717635898</v>
      </c>
      <c r="AS357">
        <v>357.26769727538101</v>
      </c>
      <c r="AT357">
        <v>377.27465985905201</v>
      </c>
      <c r="AU357">
        <v>401.843054490241</v>
      </c>
      <c r="AV357">
        <v>378.92465297456198</v>
      </c>
      <c r="AW357">
        <v>387.13532815594698</v>
      </c>
      <c r="AX357">
        <v>394.69569661466602</v>
      </c>
      <c r="AY357">
        <v>500.07824949843803</v>
      </c>
      <c r="AZ357">
        <v>382.46570843403902</v>
      </c>
      <c r="BA357">
        <v>674.91148254727102</v>
      </c>
      <c r="BB357">
        <v>388.23320885564499</v>
      </c>
      <c r="BC357">
        <v>349.32868633242401</v>
      </c>
      <c r="BD357">
        <v>359.49115238686102</v>
      </c>
      <c r="BE357">
        <v>400.54260264975898</v>
      </c>
      <c r="BF357">
        <v>372.03819886678798</v>
      </c>
      <c r="BG357">
        <v>356.51514919069399</v>
      </c>
      <c r="BH357">
        <v>349.14773429144202</v>
      </c>
      <c r="BI357">
        <v>359.14563383887099</v>
      </c>
      <c r="BJ357">
        <v>433.60169581047899</v>
      </c>
      <c r="BK357">
        <v>553.59880719602495</v>
      </c>
      <c r="BL357">
        <v>461.32264213314602</v>
      </c>
      <c r="BM357">
        <v>407.74880112218102</v>
      </c>
      <c r="BN357">
        <v>381.63832769451301</v>
      </c>
      <c r="BO357">
        <v>371.71457740684002</v>
      </c>
      <c r="BP357">
        <v>362.08286728284497</v>
      </c>
      <c r="BQ357">
        <v>360.71437509578999</v>
      </c>
      <c r="BR357">
        <v>352.92610255648901</v>
      </c>
      <c r="BS357">
        <v>351.64631888104401</v>
      </c>
      <c r="BT357">
        <v>368.52112062082301</v>
      </c>
      <c r="BU357">
        <v>355.65223681851802</v>
      </c>
      <c r="BV357">
        <v>357.64851570045403</v>
      </c>
      <c r="BW357">
        <v>359.403552494297</v>
      </c>
      <c r="BX357">
        <v>355.18147435711597</v>
      </c>
      <c r="BY357">
        <v>356.18003018676097</v>
      </c>
      <c r="BZ357">
        <v>358.00891142042201</v>
      </c>
      <c r="CA357">
        <v>355.98770659445501</v>
      </c>
      <c r="CB357">
        <v>361.31208120020602</v>
      </c>
      <c r="CC357">
        <v>357.42267138194097</v>
      </c>
      <c r="CD357">
        <v>356.44988253446797</v>
      </c>
      <c r="CE357">
        <v>400.21195083716901</v>
      </c>
      <c r="CF357">
        <v>391.59554952720902</v>
      </c>
      <c r="CG357">
        <v>342.890523469345</v>
      </c>
      <c r="CH357">
        <v>331.123796141215</v>
      </c>
      <c r="CI357">
        <v>340.24916204938398</v>
      </c>
      <c r="CJ357">
        <v>342.02508947864402</v>
      </c>
      <c r="CK357">
        <v>339.90398742513997</v>
      </c>
      <c r="CL357">
        <v>330.41275491695598</v>
      </c>
      <c r="CM357">
        <v>342.92876747566601</v>
      </c>
      <c r="CN357">
        <v>329.10353459346902</v>
      </c>
      <c r="CO357">
        <v>328.24136918748502</v>
      </c>
      <c r="CP357">
        <v>331.17498105957998</v>
      </c>
      <c r="CQ357">
        <v>330.56843294676003</v>
      </c>
      <c r="CR357">
        <v>325.79757493672997</v>
      </c>
      <c r="CS357">
        <v>335.32945436190499</v>
      </c>
      <c r="CT357">
        <v>318.47780102364402</v>
      </c>
      <c r="CU357">
        <v>336.55818731378099</v>
      </c>
      <c r="CV357">
        <v>329.53587499135898</v>
      </c>
      <c r="CW357">
        <v>333.20238948567197</v>
      </c>
      <c r="CX357">
        <v>331.331604946158</v>
      </c>
    </row>
    <row r="358" spans="1:102" x14ac:dyDescent="0.25">
      <c r="A358">
        <v>85.554072096128095</v>
      </c>
      <c r="B358">
        <v>318.05204174224201</v>
      </c>
      <c r="C358">
        <v>328.903010053998</v>
      </c>
      <c r="D358">
        <v>325.98753118084801</v>
      </c>
      <c r="E358">
        <v>325.80350893826301</v>
      </c>
      <c r="F358">
        <v>321.914168457372</v>
      </c>
      <c r="G358">
        <v>323.15903004485801</v>
      </c>
      <c r="H358">
        <v>323.10999918776599</v>
      </c>
      <c r="I358">
        <v>323.46787349490501</v>
      </c>
      <c r="J358">
        <v>326.98025615497801</v>
      </c>
      <c r="K358">
        <v>323.49877990709302</v>
      </c>
      <c r="L358">
        <v>321.712536491636</v>
      </c>
      <c r="M358">
        <v>332.66975735091398</v>
      </c>
      <c r="N358">
        <v>329.98953982421801</v>
      </c>
      <c r="O358">
        <v>328.92627282766102</v>
      </c>
      <c r="P358">
        <v>333.98784997496898</v>
      </c>
      <c r="Q358">
        <v>327.30409952005499</v>
      </c>
      <c r="R358">
        <v>324.49262478966602</v>
      </c>
      <c r="S358">
        <v>330.93845392215502</v>
      </c>
      <c r="T358">
        <v>361.58469476518201</v>
      </c>
      <c r="U358">
        <v>363.53554934533298</v>
      </c>
      <c r="V358">
        <v>380.24035778523802</v>
      </c>
      <c r="W358">
        <v>370.04416404735099</v>
      </c>
      <c r="X358">
        <v>374.49211656439797</v>
      </c>
      <c r="Y358">
        <v>385.74700309222197</v>
      </c>
      <c r="Z358">
        <v>375.79104536211401</v>
      </c>
      <c r="AA358">
        <v>376.27321538672101</v>
      </c>
      <c r="AB358">
        <v>354.76406568540898</v>
      </c>
      <c r="AC358">
        <v>365.90120028919603</v>
      </c>
      <c r="AD358">
        <v>380.59817943867199</v>
      </c>
      <c r="AE358">
        <v>363.86754805368901</v>
      </c>
      <c r="AF358">
        <v>368.43089124078699</v>
      </c>
      <c r="AG358">
        <v>358.571483904763</v>
      </c>
      <c r="AH358">
        <v>371.90464732542199</v>
      </c>
      <c r="AI358">
        <v>376.330289463903</v>
      </c>
      <c r="AJ358">
        <v>379.74256010692699</v>
      </c>
      <c r="AK358">
        <v>374.94507404279398</v>
      </c>
      <c r="AL358">
        <v>391.32611968024798</v>
      </c>
      <c r="AM358">
        <v>419.87747661943098</v>
      </c>
      <c r="AN358">
        <v>555.24916704114401</v>
      </c>
      <c r="AO358">
        <v>671.83715324181605</v>
      </c>
      <c r="AP358">
        <v>464.56914935636001</v>
      </c>
      <c r="AQ358">
        <v>364.94784676471301</v>
      </c>
      <c r="AR358">
        <v>348.39379126716398</v>
      </c>
      <c r="AS358">
        <v>352.35878494273101</v>
      </c>
      <c r="AT358">
        <v>372.12723413240798</v>
      </c>
      <c r="AU358">
        <v>395.38268437555701</v>
      </c>
      <c r="AV358">
        <v>375.58796829027</v>
      </c>
      <c r="AW358">
        <v>381.04663312721601</v>
      </c>
      <c r="AX358">
        <v>395.48396592056002</v>
      </c>
      <c r="AY358">
        <v>496.72767211877499</v>
      </c>
      <c r="AZ358">
        <v>381.68875551071699</v>
      </c>
      <c r="BA358">
        <v>671.634683644387</v>
      </c>
      <c r="BB358">
        <v>383.902790664951</v>
      </c>
      <c r="BC358">
        <v>346.86191935719398</v>
      </c>
      <c r="BD358">
        <v>361.35331978771097</v>
      </c>
      <c r="BE358">
        <v>396.05937109918102</v>
      </c>
      <c r="BF358">
        <v>375.17759023087899</v>
      </c>
      <c r="BG358">
        <v>352.02353605987901</v>
      </c>
      <c r="BH358">
        <v>348.62568293210199</v>
      </c>
      <c r="BI358">
        <v>357.90980987062198</v>
      </c>
      <c r="BJ358">
        <v>437.659952143147</v>
      </c>
      <c r="BK358">
        <v>554.57612068062099</v>
      </c>
      <c r="BL358">
        <v>460.56437306501499</v>
      </c>
      <c r="BM358">
        <v>403.34142218337598</v>
      </c>
      <c r="BN358">
        <v>376.83462026515298</v>
      </c>
      <c r="BO358">
        <v>365.46558263626702</v>
      </c>
      <c r="BP358">
        <v>358.46330590025099</v>
      </c>
      <c r="BQ358">
        <v>355.54210960896199</v>
      </c>
      <c r="BR358">
        <v>348.72352587569799</v>
      </c>
      <c r="BS358">
        <v>350.83461367391999</v>
      </c>
      <c r="BT358">
        <v>365.96939148782502</v>
      </c>
      <c r="BU358">
        <v>354.80471911465202</v>
      </c>
      <c r="BV358">
        <v>352.92352045889697</v>
      </c>
      <c r="BW358">
        <v>353.85037873456702</v>
      </c>
      <c r="BX358">
        <v>348.54617205078301</v>
      </c>
      <c r="BY358">
        <v>356.50781993350802</v>
      </c>
      <c r="BZ358">
        <v>350.57661713608201</v>
      </c>
      <c r="CA358">
        <v>352.09038635986201</v>
      </c>
      <c r="CB358">
        <v>357.804928239454</v>
      </c>
      <c r="CC358">
        <v>357.17302026555097</v>
      </c>
      <c r="CD358">
        <v>355.50495987193199</v>
      </c>
      <c r="CE358">
        <v>394.55122697855398</v>
      </c>
      <c r="CF358">
        <v>398.15567874433901</v>
      </c>
      <c r="CG358">
        <v>341.455991315966</v>
      </c>
      <c r="CH358">
        <v>327.58324021703498</v>
      </c>
      <c r="CI358">
        <v>337.24469930372402</v>
      </c>
      <c r="CJ358">
        <v>337.44569951785502</v>
      </c>
      <c r="CK358">
        <v>338.31710969634702</v>
      </c>
      <c r="CL358">
        <v>324.79861879472497</v>
      </c>
      <c r="CM358">
        <v>340.78273789959798</v>
      </c>
      <c r="CN358">
        <v>324.45592659718</v>
      </c>
      <c r="CO358">
        <v>325.79096517793403</v>
      </c>
      <c r="CP358">
        <v>330.58008974530298</v>
      </c>
      <c r="CQ358">
        <v>327.14463947989299</v>
      </c>
      <c r="CR358">
        <v>327.77960492656399</v>
      </c>
      <c r="CS358">
        <v>330.61225366199</v>
      </c>
      <c r="CT358">
        <v>315.47409671115298</v>
      </c>
      <c r="CU358">
        <v>335.75407919674302</v>
      </c>
      <c r="CV358">
        <v>327.75995400408999</v>
      </c>
      <c r="CW358">
        <v>329.81942436096699</v>
      </c>
      <c r="CX358">
        <v>330.096206868124</v>
      </c>
    </row>
    <row r="359" spans="1:102" x14ac:dyDescent="0.25">
      <c r="A359">
        <v>85.794392523364394</v>
      </c>
      <c r="B359">
        <v>318.44860511180201</v>
      </c>
      <c r="C359">
        <v>330.764923381215</v>
      </c>
      <c r="D359">
        <v>327.44760766426901</v>
      </c>
      <c r="E359">
        <v>326.85767166157001</v>
      </c>
      <c r="F359">
        <v>326.04298294737998</v>
      </c>
      <c r="G359">
        <v>321.7005191742</v>
      </c>
      <c r="H359">
        <v>322.84356996188001</v>
      </c>
      <c r="I359">
        <v>324.43104124938998</v>
      </c>
      <c r="J359">
        <v>329.07702090651401</v>
      </c>
      <c r="K359">
        <v>325.839683747891</v>
      </c>
      <c r="L359">
        <v>320.70966306576599</v>
      </c>
      <c r="M359">
        <v>334.25953803635298</v>
      </c>
      <c r="N359">
        <v>327.79557686588998</v>
      </c>
      <c r="O359">
        <v>331.03082831905903</v>
      </c>
      <c r="P359">
        <v>332.11025879951899</v>
      </c>
      <c r="Q359">
        <v>325.655523280083</v>
      </c>
      <c r="R359">
        <v>325.06598304239299</v>
      </c>
      <c r="S359">
        <v>328.50582643184202</v>
      </c>
      <c r="T359">
        <v>361.84822658342398</v>
      </c>
      <c r="U359">
        <v>365.55643501551799</v>
      </c>
      <c r="V359">
        <v>376.365546479317</v>
      </c>
      <c r="W359">
        <v>366.02818903651098</v>
      </c>
      <c r="X359">
        <v>370.18645935418101</v>
      </c>
      <c r="Y359">
        <v>381.57020831528502</v>
      </c>
      <c r="Z359">
        <v>370.39199042861497</v>
      </c>
      <c r="AA359">
        <v>371.95635012358298</v>
      </c>
      <c r="AB359">
        <v>352.98995176512398</v>
      </c>
      <c r="AC359">
        <v>363.93513230110801</v>
      </c>
      <c r="AD359">
        <v>376.428984372076</v>
      </c>
      <c r="AE359">
        <v>363.09552137097501</v>
      </c>
      <c r="AF359">
        <v>365.69614021659902</v>
      </c>
      <c r="AG359">
        <v>356.55701663687302</v>
      </c>
      <c r="AH359">
        <v>369.86010119915301</v>
      </c>
      <c r="AI359">
        <v>379.20229987124901</v>
      </c>
      <c r="AJ359">
        <v>377.55483673514601</v>
      </c>
      <c r="AK359">
        <v>370.07950426160698</v>
      </c>
      <c r="AL359">
        <v>388.72025141069298</v>
      </c>
      <c r="AM359">
        <v>420.49659455264901</v>
      </c>
      <c r="AN359">
        <v>555.39727661691597</v>
      </c>
      <c r="AO359">
        <v>672.59163684044495</v>
      </c>
      <c r="AP359">
        <v>467.73847374665399</v>
      </c>
      <c r="AQ359">
        <v>365.27116895333899</v>
      </c>
      <c r="AR359">
        <v>348.641853621937</v>
      </c>
      <c r="AS359">
        <v>351.09661573109702</v>
      </c>
      <c r="AT359">
        <v>370.47661359055598</v>
      </c>
      <c r="AU359">
        <v>395.70446658788899</v>
      </c>
      <c r="AV359">
        <v>375.61366119080202</v>
      </c>
      <c r="AW359">
        <v>379.08120652014298</v>
      </c>
      <c r="AX359">
        <v>397.75290166294599</v>
      </c>
      <c r="AY359">
        <v>496.48889707761703</v>
      </c>
      <c r="AZ359">
        <v>381.620263496034</v>
      </c>
      <c r="BA359">
        <v>667.17545931076904</v>
      </c>
      <c r="BB359">
        <v>381.09972163908498</v>
      </c>
      <c r="BC359">
        <v>349.031847480208</v>
      </c>
      <c r="BD359">
        <v>359.294763269854</v>
      </c>
      <c r="BE359">
        <v>399.25323536379699</v>
      </c>
      <c r="BF359">
        <v>378.150163220004</v>
      </c>
      <c r="BG359">
        <v>352.10280669502703</v>
      </c>
      <c r="BH359">
        <v>349.17393141622199</v>
      </c>
      <c r="BI359">
        <v>357.71259788455501</v>
      </c>
      <c r="BJ359">
        <v>434.003300257359</v>
      </c>
      <c r="BK359">
        <v>545.08251400817596</v>
      </c>
      <c r="BL359">
        <v>454.62461273652798</v>
      </c>
      <c r="BM359">
        <v>398.17530632659401</v>
      </c>
      <c r="BN359">
        <v>374.89606578897298</v>
      </c>
      <c r="BO359">
        <v>364.07235002180698</v>
      </c>
      <c r="BP359">
        <v>357.51198695262099</v>
      </c>
      <c r="BQ359">
        <v>354.69476976248097</v>
      </c>
      <c r="BR359">
        <v>350.10213671701803</v>
      </c>
      <c r="BS359">
        <v>349.33391828959401</v>
      </c>
      <c r="BT359">
        <v>365.53556519209701</v>
      </c>
      <c r="BU359">
        <v>356.32744869980399</v>
      </c>
      <c r="BV359">
        <v>349.50262725019797</v>
      </c>
      <c r="BW359">
        <v>347.712149097853</v>
      </c>
      <c r="BX359">
        <v>342.768775741539</v>
      </c>
      <c r="BY359">
        <v>350.77923654508697</v>
      </c>
      <c r="BZ359">
        <v>351.48493080532103</v>
      </c>
      <c r="CA359">
        <v>352.85965686934298</v>
      </c>
      <c r="CB359">
        <v>355.03474566949097</v>
      </c>
      <c r="CC359">
        <v>356.56917170929501</v>
      </c>
      <c r="CD359">
        <v>355.677448164167</v>
      </c>
      <c r="CE359">
        <v>395.63746253376502</v>
      </c>
      <c r="CF359">
        <v>407.24356343451302</v>
      </c>
      <c r="CG359">
        <v>343.08283362294202</v>
      </c>
      <c r="CH359">
        <v>328.12934172165598</v>
      </c>
      <c r="CI359">
        <v>333.97788927059901</v>
      </c>
      <c r="CJ359">
        <v>335.09706105279599</v>
      </c>
      <c r="CK359">
        <v>335.36982567411599</v>
      </c>
      <c r="CL359">
        <v>323.54712492054199</v>
      </c>
      <c r="CM359">
        <v>341.08130424837498</v>
      </c>
      <c r="CN359">
        <v>324.026677708249</v>
      </c>
      <c r="CO359">
        <v>326.52177090821198</v>
      </c>
      <c r="CP359">
        <v>326.85930204568899</v>
      </c>
      <c r="CQ359">
        <v>328.006531073752</v>
      </c>
      <c r="CR359">
        <v>331.256245813178</v>
      </c>
      <c r="CS359">
        <v>326.71988128336199</v>
      </c>
      <c r="CT359">
        <v>316.33472539430801</v>
      </c>
      <c r="CU359">
        <v>336.50070073282899</v>
      </c>
      <c r="CV359">
        <v>327.520231871882</v>
      </c>
      <c r="CW359">
        <v>331.94405270857101</v>
      </c>
      <c r="CX359">
        <v>328.88560137958598</v>
      </c>
    </row>
    <row r="360" spans="1:102" x14ac:dyDescent="0.25">
      <c r="A360">
        <v>86.034712950600806</v>
      </c>
      <c r="B360">
        <v>321.50983795054799</v>
      </c>
      <c r="C360">
        <v>328.20835879458599</v>
      </c>
      <c r="D360">
        <v>327.56224074250798</v>
      </c>
      <c r="E360">
        <v>324.80139137108301</v>
      </c>
      <c r="F360">
        <v>330.813058091389</v>
      </c>
      <c r="G360">
        <v>322.86687968829898</v>
      </c>
      <c r="H360">
        <v>326.550672453039</v>
      </c>
      <c r="I360">
        <v>325.46232949167302</v>
      </c>
      <c r="J360">
        <v>328.73051899961501</v>
      </c>
      <c r="K360">
        <v>327.312905111867</v>
      </c>
      <c r="L360">
        <v>321.47143832608702</v>
      </c>
      <c r="M360">
        <v>335.68774535443498</v>
      </c>
      <c r="N360">
        <v>329.26986915158301</v>
      </c>
      <c r="O360">
        <v>334.40182891251698</v>
      </c>
      <c r="P360">
        <v>332.38273745625997</v>
      </c>
      <c r="Q360">
        <v>328.42745908802999</v>
      </c>
      <c r="R360">
        <v>322.21577426090801</v>
      </c>
      <c r="S360">
        <v>327.475758797438</v>
      </c>
      <c r="T360">
        <v>363.45426962963302</v>
      </c>
      <c r="U360">
        <v>367.13995813063599</v>
      </c>
      <c r="V360">
        <v>375.12336095623499</v>
      </c>
      <c r="W360">
        <v>371.11089941764698</v>
      </c>
      <c r="X360">
        <v>371.19340782291999</v>
      </c>
      <c r="Y360">
        <v>382.783028618873</v>
      </c>
      <c r="Z360">
        <v>368.46408481251098</v>
      </c>
      <c r="AA360">
        <v>367.620930724738</v>
      </c>
      <c r="AB360">
        <v>351.19241694252202</v>
      </c>
      <c r="AC360">
        <v>366.23528439203898</v>
      </c>
      <c r="AD360">
        <v>377.992977984172</v>
      </c>
      <c r="AE360">
        <v>363.28219935178902</v>
      </c>
      <c r="AF360">
        <v>367.543359980037</v>
      </c>
      <c r="AG360">
        <v>356.82575919782499</v>
      </c>
      <c r="AH360">
        <v>367.27807950699503</v>
      </c>
      <c r="AI360">
        <v>379.80372263567898</v>
      </c>
      <c r="AJ360">
        <v>376.14940273473599</v>
      </c>
      <c r="AK360">
        <v>368.84839719169202</v>
      </c>
      <c r="AL360">
        <v>390.10556010505798</v>
      </c>
      <c r="AM360">
        <v>424.70365400517801</v>
      </c>
      <c r="AN360">
        <v>554.50500542249495</v>
      </c>
      <c r="AO360">
        <v>684.91116853788196</v>
      </c>
      <c r="AP360">
        <v>475.99197091726001</v>
      </c>
      <c r="AQ360">
        <v>363.25585798917501</v>
      </c>
      <c r="AR360">
        <v>349.99535758739898</v>
      </c>
      <c r="AS360">
        <v>352.63876458307197</v>
      </c>
      <c r="AT360">
        <v>370.76271519334801</v>
      </c>
      <c r="AU360">
        <v>400.52700473606899</v>
      </c>
      <c r="AV360">
        <v>378.90842979042498</v>
      </c>
      <c r="AW360">
        <v>383.12673605816201</v>
      </c>
      <c r="AX360">
        <v>404.28729694334203</v>
      </c>
      <c r="AY360">
        <v>504.222988043437</v>
      </c>
      <c r="AZ360">
        <v>381.31312103409402</v>
      </c>
      <c r="BA360">
        <v>685.17795924018503</v>
      </c>
      <c r="BB360">
        <v>383.92688247879897</v>
      </c>
      <c r="BC360">
        <v>349.73404520751598</v>
      </c>
      <c r="BD360">
        <v>359.103088392698</v>
      </c>
      <c r="BE360">
        <v>405.31715370392197</v>
      </c>
      <c r="BF360">
        <v>381.85133521592797</v>
      </c>
      <c r="BG360">
        <v>352.59502582030302</v>
      </c>
      <c r="BH360">
        <v>347.71391182151598</v>
      </c>
      <c r="BI360">
        <v>358.05216266585597</v>
      </c>
      <c r="BJ360">
        <v>432.55822443370897</v>
      </c>
      <c r="BK360">
        <v>542.92404543642795</v>
      </c>
      <c r="BL360">
        <v>454.79100146393</v>
      </c>
      <c r="BM360">
        <v>398.69028335207503</v>
      </c>
      <c r="BN360">
        <v>375.81271058099298</v>
      </c>
      <c r="BO360">
        <v>360.58295063743702</v>
      </c>
      <c r="BP360">
        <v>353.25340139847998</v>
      </c>
      <c r="BQ360">
        <v>353.78890998230298</v>
      </c>
      <c r="BR360">
        <v>349.97278872466899</v>
      </c>
      <c r="BS360">
        <v>349.37277527957502</v>
      </c>
      <c r="BT360">
        <v>362.15439370958597</v>
      </c>
      <c r="BU360">
        <v>352.84816795866902</v>
      </c>
      <c r="BV360">
        <v>347.964650597667</v>
      </c>
      <c r="BW360">
        <v>345.14638244558301</v>
      </c>
      <c r="BX360">
        <v>344.62310562138202</v>
      </c>
      <c r="BY360">
        <v>350.10204981409697</v>
      </c>
      <c r="BZ360">
        <v>350.47800447575997</v>
      </c>
      <c r="CA360">
        <v>353.14277020040299</v>
      </c>
      <c r="CB360">
        <v>354.09771535192698</v>
      </c>
      <c r="CC360">
        <v>354.237399927029</v>
      </c>
      <c r="CD360">
        <v>358.13382686146201</v>
      </c>
      <c r="CE360">
        <v>400.534424435174</v>
      </c>
      <c r="CF360">
        <v>410.82081514919997</v>
      </c>
      <c r="CG360">
        <v>344.68231622575399</v>
      </c>
      <c r="CH360">
        <v>329.618053102239</v>
      </c>
      <c r="CI360">
        <v>329.5965743488</v>
      </c>
      <c r="CJ360">
        <v>331.23497772824999</v>
      </c>
      <c r="CK360">
        <v>333.04314826824299</v>
      </c>
      <c r="CL360">
        <v>327.39041012340903</v>
      </c>
      <c r="CM360">
        <v>342.54616359943202</v>
      </c>
      <c r="CN360">
        <v>325.39618234601198</v>
      </c>
      <c r="CO360">
        <v>328.484792737009</v>
      </c>
      <c r="CP360">
        <v>327.122629581225</v>
      </c>
      <c r="CQ360">
        <v>331.61298751829298</v>
      </c>
      <c r="CR360">
        <v>333.58375629899302</v>
      </c>
      <c r="CS360">
        <v>328.526542026887</v>
      </c>
      <c r="CT360">
        <v>319.26387843160899</v>
      </c>
      <c r="CU360">
        <v>335.670629538154</v>
      </c>
      <c r="CV360">
        <v>328.94786844179202</v>
      </c>
      <c r="CW360">
        <v>330.47104726403802</v>
      </c>
      <c r="CX360">
        <v>325.72005030897401</v>
      </c>
    </row>
    <row r="361" spans="1:102" x14ac:dyDescent="0.25">
      <c r="A361">
        <v>86.275033377837104</v>
      </c>
      <c r="B361">
        <v>327.45258959110498</v>
      </c>
      <c r="C361">
        <v>328.65786320308302</v>
      </c>
      <c r="D361">
        <v>326.16337927855602</v>
      </c>
      <c r="E361">
        <v>324.62005320623598</v>
      </c>
      <c r="F361">
        <v>331.46535395977003</v>
      </c>
      <c r="G361">
        <v>318.083099489044</v>
      </c>
      <c r="H361">
        <v>328.37669338169701</v>
      </c>
      <c r="I361">
        <v>328.85860888115002</v>
      </c>
      <c r="J361">
        <v>326.48164353582598</v>
      </c>
      <c r="K361">
        <v>326.10129906751399</v>
      </c>
      <c r="L361">
        <v>322.623417655916</v>
      </c>
      <c r="M361">
        <v>334.01087567097699</v>
      </c>
      <c r="N361">
        <v>328.95262303832902</v>
      </c>
      <c r="O361">
        <v>333.799071643025</v>
      </c>
      <c r="P361">
        <v>331.33807373688802</v>
      </c>
      <c r="Q361">
        <v>327.55711873801602</v>
      </c>
      <c r="R361">
        <v>317.62331419954597</v>
      </c>
      <c r="S361">
        <v>328.291869052582</v>
      </c>
      <c r="T361">
        <v>370.92783570940702</v>
      </c>
      <c r="U361">
        <v>370.22101182449097</v>
      </c>
      <c r="V361">
        <v>374.08577910666901</v>
      </c>
      <c r="W361">
        <v>373.92340454828002</v>
      </c>
      <c r="X361">
        <v>369.18464557017899</v>
      </c>
      <c r="Y361">
        <v>386.02115479403301</v>
      </c>
      <c r="Z361">
        <v>367.107421995881</v>
      </c>
      <c r="AA361">
        <v>369.484463519374</v>
      </c>
      <c r="AB361">
        <v>352.774800151644</v>
      </c>
      <c r="AC361">
        <v>367.33841600266101</v>
      </c>
      <c r="AD361">
        <v>378.27082129281399</v>
      </c>
      <c r="AE361">
        <v>358.02272614827399</v>
      </c>
      <c r="AF361">
        <v>375.21910249118503</v>
      </c>
      <c r="AG361">
        <v>357.455076025057</v>
      </c>
      <c r="AH361">
        <v>368.35792974913198</v>
      </c>
      <c r="AI361">
        <v>378.77234790321597</v>
      </c>
      <c r="AJ361">
        <v>374.79272651601298</v>
      </c>
      <c r="AK361">
        <v>366.68332960109399</v>
      </c>
      <c r="AL361">
        <v>392.253647725186</v>
      </c>
      <c r="AM361">
        <v>419.75453786934901</v>
      </c>
      <c r="AN361">
        <v>540.90384465121394</v>
      </c>
      <c r="AO361">
        <v>688.93910343681705</v>
      </c>
      <c r="AP361">
        <v>473.10966550798202</v>
      </c>
      <c r="AQ361">
        <v>364.95963638204898</v>
      </c>
      <c r="AR361">
        <v>349.92582758114997</v>
      </c>
      <c r="AS361">
        <v>357.457888187283</v>
      </c>
      <c r="AT361">
        <v>366.00689340479499</v>
      </c>
      <c r="AU361">
        <v>405.98027675749802</v>
      </c>
      <c r="AV361">
        <v>380.791118678987</v>
      </c>
      <c r="AW361">
        <v>386.594379461492</v>
      </c>
      <c r="AX361">
        <v>409.29404984158202</v>
      </c>
      <c r="AY361">
        <v>535.06585453206503</v>
      </c>
      <c r="AZ361">
        <v>382.24001658313898</v>
      </c>
      <c r="BA361">
        <v>811.95773119923899</v>
      </c>
      <c r="BB361">
        <v>389.92507256068501</v>
      </c>
      <c r="BC361">
        <v>353.20158129875102</v>
      </c>
      <c r="BD361">
        <v>363.11743122284298</v>
      </c>
      <c r="BE361">
        <v>421.45732954899802</v>
      </c>
      <c r="BF361">
        <v>380.57003896001999</v>
      </c>
      <c r="BG361">
        <v>351.01483030263802</v>
      </c>
      <c r="BH361">
        <v>347.87051941516899</v>
      </c>
      <c r="BI361">
        <v>360.815028055803</v>
      </c>
      <c r="BJ361">
        <v>432.43748867105398</v>
      </c>
      <c r="BK361">
        <v>544.418280653843</v>
      </c>
      <c r="BL361">
        <v>454.59144370124102</v>
      </c>
      <c r="BM361">
        <v>401.678846512973</v>
      </c>
      <c r="BN361">
        <v>375.85464636895301</v>
      </c>
      <c r="BO361">
        <v>360.15445092466501</v>
      </c>
      <c r="BP361">
        <v>357.86380319844699</v>
      </c>
      <c r="BQ361">
        <v>356.22458056286303</v>
      </c>
      <c r="BR361">
        <v>352.90293464580401</v>
      </c>
      <c r="BS361">
        <v>348.064364078133</v>
      </c>
      <c r="BT361">
        <v>358.81541923106403</v>
      </c>
      <c r="BU361">
        <v>350.56293972107102</v>
      </c>
      <c r="BV361">
        <v>348.47553727528498</v>
      </c>
      <c r="BW361">
        <v>342.72328647257899</v>
      </c>
      <c r="BX361">
        <v>346.397809404675</v>
      </c>
      <c r="BY361">
        <v>353.57936267610398</v>
      </c>
      <c r="BZ361">
        <v>350.79423026864202</v>
      </c>
      <c r="CA361">
        <v>356.58584299166398</v>
      </c>
      <c r="CB361">
        <v>354.56557959508001</v>
      </c>
      <c r="CC361">
        <v>350.76832623034198</v>
      </c>
      <c r="CD361">
        <v>356.41921854345702</v>
      </c>
      <c r="CE361">
        <v>400.431753262602</v>
      </c>
      <c r="CF361">
        <v>420.06915215065698</v>
      </c>
      <c r="CG361">
        <v>339.87461650697298</v>
      </c>
      <c r="CH361">
        <v>330.26011533207799</v>
      </c>
      <c r="CI361">
        <v>331.89717022996302</v>
      </c>
      <c r="CJ361">
        <v>331.63738645624801</v>
      </c>
      <c r="CK361">
        <v>329.47535229777498</v>
      </c>
      <c r="CL361">
        <v>332.664678351997</v>
      </c>
      <c r="CM361">
        <v>338.61687172597698</v>
      </c>
      <c r="CN361">
        <v>327.55339405598602</v>
      </c>
      <c r="CO361">
        <v>331.65428565123898</v>
      </c>
      <c r="CP361">
        <v>333.41551252474699</v>
      </c>
      <c r="CQ361">
        <v>334.63104437360801</v>
      </c>
      <c r="CR361">
        <v>333.328410876541</v>
      </c>
      <c r="CS361">
        <v>326.99151478928502</v>
      </c>
      <c r="CT361">
        <v>324.96980883867701</v>
      </c>
      <c r="CU361">
        <v>333.07376195079001</v>
      </c>
      <c r="CV361">
        <v>328.23094053876099</v>
      </c>
      <c r="CW361">
        <v>333.89220657411499</v>
      </c>
      <c r="CX361">
        <v>326.44840798312703</v>
      </c>
    </row>
    <row r="362" spans="1:102" x14ac:dyDescent="0.25">
      <c r="A362">
        <v>86.515353805073403</v>
      </c>
      <c r="B362">
        <v>329.163769380237</v>
      </c>
      <c r="C362">
        <v>335.120351590653</v>
      </c>
      <c r="D362">
        <v>327.25469864775602</v>
      </c>
      <c r="E362">
        <v>328.55802574792102</v>
      </c>
      <c r="F362">
        <v>331.28424315870097</v>
      </c>
      <c r="G362">
        <v>319.53818863522997</v>
      </c>
      <c r="H362">
        <v>331.37673385400501</v>
      </c>
      <c r="I362">
        <v>330.88035284361803</v>
      </c>
      <c r="J362">
        <v>326.44251855663202</v>
      </c>
      <c r="K362">
        <v>325.22799101594302</v>
      </c>
      <c r="L362">
        <v>317.83033743198899</v>
      </c>
      <c r="M362">
        <v>330.936649927926</v>
      </c>
      <c r="N362">
        <v>324.52920227465199</v>
      </c>
      <c r="O362">
        <v>328.11846897332998</v>
      </c>
      <c r="P362">
        <v>329.11810801252699</v>
      </c>
      <c r="Q362">
        <v>323.33876272169999</v>
      </c>
      <c r="R362">
        <v>312.595006738515</v>
      </c>
      <c r="S362">
        <v>325.98495703965898</v>
      </c>
      <c r="T362">
        <v>376.599721868279</v>
      </c>
      <c r="U362">
        <v>373.38303390684098</v>
      </c>
      <c r="V362">
        <v>379.69584102865201</v>
      </c>
      <c r="W362">
        <v>373.40711318002298</v>
      </c>
      <c r="X362">
        <v>374.136698962418</v>
      </c>
      <c r="Y362">
        <v>388.558911066561</v>
      </c>
      <c r="Z362">
        <v>370.14122455104399</v>
      </c>
      <c r="AA362">
        <v>369.60184459988699</v>
      </c>
      <c r="AB362">
        <v>359.31548697074902</v>
      </c>
      <c r="AC362">
        <v>368.62546671448098</v>
      </c>
      <c r="AD362">
        <v>379.854700436364</v>
      </c>
      <c r="AE362">
        <v>358.30234676084399</v>
      </c>
      <c r="AF362">
        <v>374.255850541489</v>
      </c>
      <c r="AG362">
        <v>366.53729435598399</v>
      </c>
      <c r="AH362">
        <v>370.90195605297799</v>
      </c>
      <c r="AI362">
        <v>376.73270829432602</v>
      </c>
      <c r="AJ362">
        <v>369.87739106443001</v>
      </c>
      <c r="AK362">
        <v>361.84389452553398</v>
      </c>
      <c r="AL362">
        <v>391.94593758909002</v>
      </c>
      <c r="AM362">
        <v>414.39736293127498</v>
      </c>
      <c r="AN362">
        <v>514.56980259680097</v>
      </c>
      <c r="AO362">
        <v>654.67688333174397</v>
      </c>
      <c r="AP362">
        <v>466.68003390275499</v>
      </c>
      <c r="AQ362">
        <v>364.59001500821898</v>
      </c>
      <c r="AR362">
        <v>354.29296057630103</v>
      </c>
      <c r="AS362">
        <v>365.77687606403998</v>
      </c>
      <c r="AT362">
        <v>373.14230904515398</v>
      </c>
      <c r="AU362">
        <v>413.39854507544101</v>
      </c>
      <c r="AV362">
        <v>385.41474418020601</v>
      </c>
      <c r="AW362">
        <v>386.81159385209099</v>
      </c>
      <c r="AX362">
        <v>410.84250568207699</v>
      </c>
      <c r="AY362">
        <v>545.08319217534199</v>
      </c>
      <c r="AZ362">
        <v>384.44795345511801</v>
      </c>
      <c r="BA362">
        <v>874.22704095475399</v>
      </c>
      <c r="BB362">
        <v>397.28263333976702</v>
      </c>
      <c r="BC362">
        <v>359.39050691916998</v>
      </c>
      <c r="BD362">
        <v>368.144543885659</v>
      </c>
      <c r="BE362">
        <v>424.57042888394898</v>
      </c>
      <c r="BF362">
        <v>381.009582462379</v>
      </c>
      <c r="BG362">
        <v>352.19453471361197</v>
      </c>
      <c r="BH362">
        <v>356.48938110383301</v>
      </c>
      <c r="BI362">
        <v>359.10989816016001</v>
      </c>
      <c r="BJ362">
        <v>465.206409912494</v>
      </c>
      <c r="BK362">
        <v>580.60891866895304</v>
      </c>
      <c r="BL362">
        <v>474.67087086997799</v>
      </c>
      <c r="BM362">
        <v>413.677965160729</v>
      </c>
      <c r="BN362">
        <v>387.600050437341</v>
      </c>
      <c r="BO362">
        <v>364.55778793140303</v>
      </c>
      <c r="BP362">
        <v>360.53201242411001</v>
      </c>
      <c r="BQ362">
        <v>361.22154349964097</v>
      </c>
      <c r="BR362">
        <v>356.95963602501098</v>
      </c>
      <c r="BS362">
        <v>350.47227328224898</v>
      </c>
      <c r="BT362">
        <v>355.80152932912603</v>
      </c>
      <c r="BU362">
        <v>350.83578172167398</v>
      </c>
      <c r="BV362">
        <v>356.16918767100998</v>
      </c>
      <c r="BW362">
        <v>346.772398600732</v>
      </c>
      <c r="BX362">
        <v>347.625729982915</v>
      </c>
      <c r="BY362">
        <v>353.60734091791801</v>
      </c>
      <c r="BZ362">
        <v>355.89978421716199</v>
      </c>
      <c r="CA362">
        <v>356.08149044381702</v>
      </c>
      <c r="CB362">
        <v>352.87562537474702</v>
      </c>
      <c r="CC362">
        <v>356.487806862735</v>
      </c>
      <c r="CD362">
        <v>357.72310662950599</v>
      </c>
      <c r="CE362">
        <v>395.82106795391297</v>
      </c>
      <c r="CF362">
        <v>427.21373917142301</v>
      </c>
      <c r="CG362">
        <v>335.04681270967097</v>
      </c>
      <c r="CH362">
        <v>333.73570415679802</v>
      </c>
      <c r="CI362">
        <v>329.71340306265802</v>
      </c>
      <c r="CJ362">
        <v>336.743422908963</v>
      </c>
      <c r="CK362">
        <v>330.62271939123798</v>
      </c>
      <c r="CL362">
        <v>335.35958118378397</v>
      </c>
      <c r="CM362">
        <v>336.18915886608301</v>
      </c>
      <c r="CN362">
        <v>330.906427578555</v>
      </c>
      <c r="CO362">
        <v>335.56381657846703</v>
      </c>
      <c r="CP362">
        <v>335.697867348903</v>
      </c>
      <c r="CQ362">
        <v>331.22030552626802</v>
      </c>
      <c r="CR362">
        <v>334.60156407324598</v>
      </c>
      <c r="CS362">
        <v>325.57109912944298</v>
      </c>
      <c r="CT362">
        <v>334.396692762572</v>
      </c>
      <c r="CU362">
        <v>329.957375852251</v>
      </c>
      <c r="CV362">
        <v>330.35148193136899</v>
      </c>
      <c r="CW362">
        <v>329.99822640387703</v>
      </c>
      <c r="CX362">
        <v>326.29615469695102</v>
      </c>
    </row>
    <row r="363" spans="1:102" x14ac:dyDescent="0.25">
      <c r="A363">
        <v>86.755674232309701</v>
      </c>
      <c r="B363">
        <v>329.64544564622702</v>
      </c>
      <c r="C363">
        <v>335.69633170378103</v>
      </c>
      <c r="D363">
        <v>329.70068424602499</v>
      </c>
      <c r="E363">
        <v>327.18098903079903</v>
      </c>
      <c r="F363">
        <v>332.01252108261201</v>
      </c>
      <c r="G363">
        <v>319.13725042891599</v>
      </c>
      <c r="H363">
        <v>331.42512763757998</v>
      </c>
      <c r="I363">
        <v>332.31897722593197</v>
      </c>
      <c r="J363">
        <v>325.000785216076</v>
      </c>
      <c r="K363">
        <v>323.049615237669</v>
      </c>
      <c r="L363">
        <v>317.69504137714301</v>
      </c>
      <c r="M363">
        <v>329.27785261266598</v>
      </c>
      <c r="N363">
        <v>325.15954694068802</v>
      </c>
      <c r="O363">
        <v>325.20008735998698</v>
      </c>
      <c r="P363">
        <v>326.24749734956902</v>
      </c>
      <c r="Q363">
        <v>317.97128682949801</v>
      </c>
      <c r="R363">
        <v>308.83463956737398</v>
      </c>
      <c r="S363">
        <v>324.38187684457802</v>
      </c>
      <c r="T363">
        <v>381.57584977898898</v>
      </c>
      <c r="U363">
        <v>372.18129825050403</v>
      </c>
      <c r="V363">
        <v>374.08480237322198</v>
      </c>
      <c r="W363">
        <v>369.887324961415</v>
      </c>
      <c r="X363">
        <v>360.43705961243398</v>
      </c>
      <c r="Y363">
        <v>379.39582522540798</v>
      </c>
      <c r="Z363">
        <v>365.60489426889302</v>
      </c>
      <c r="AA363">
        <v>366.83998489981798</v>
      </c>
      <c r="AB363">
        <v>358.796249391674</v>
      </c>
      <c r="AC363">
        <v>368.505307968897</v>
      </c>
      <c r="AD363">
        <v>383.41800869838102</v>
      </c>
      <c r="AE363">
        <v>356.44927744102301</v>
      </c>
      <c r="AF363">
        <v>371.86625978994499</v>
      </c>
      <c r="AG363">
        <v>370.61861380090198</v>
      </c>
      <c r="AH363">
        <v>371.14229190898999</v>
      </c>
      <c r="AI363">
        <v>371.95164864644602</v>
      </c>
      <c r="AJ363">
        <v>363.82649809471798</v>
      </c>
      <c r="AK363">
        <v>356.354442466828</v>
      </c>
      <c r="AL363">
        <v>387.64835184910498</v>
      </c>
      <c r="AM363">
        <v>414.25975047992898</v>
      </c>
      <c r="AN363">
        <v>515.64107872250304</v>
      </c>
      <c r="AO363">
        <v>656.91794528744299</v>
      </c>
      <c r="AP363">
        <v>471.02363811381201</v>
      </c>
      <c r="AQ363">
        <v>363.16739134566802</v>
      </c>
      <c r="AR363">
        <v>356.24071864404601</v>
      </c>
      <c r="AS363">
        <v>364.12746311580997</v>
      </c>
      <c r="AT363">
        <v>370.63938150337202</v>
      </c>
      <c r="AU363">
        <v>412.365011229233</v>
      </c>
      <c r="AV363">
        <v>385.66865792977802</v>
      </c>
      <c r="AW363">
        <v>382.30751988529499</v>
      </c>
      <c r="AX363">
        <v>406.02668635693402</v>
      </c>
      <c r="AY363">
        <v>547.43704713094803</v>
      </c>
      <c r="AZ363">
        <v>384.43115624107901</v>
      </c>
      <c r="BA363">
        <v>900.47764077899603</v>
      </c>
      <c r="BB363">
        <v>396.74496144728602</v>
      </c>
      <c r="BC363">
        <v>364.38213395477601</v>
      </c>
      <c r="BD363">
        <v>368.93468531132203</v>
      </c>
      <c r="BE363">
        <v>430.56279232193998</v>
      </c>
      <c r="BF363">
        <v>379.15763993647698</v>
      </c>
      <c r="BG363">
        <v>350.55088632303</v>
      </c>
      <c r="BH363">
        <v>356.952252227332</v>
      </c>
      <c r="BI363">
        <v>354.34381820348602</v>
      </c>
      <c r="BJ363">
        <v>475.07252016062802</v>
      </c>
      <c r="BK363">
        <v>559.725321089619</v>
      </c>
      <c r="BL363">
        <v>454.59949480042502</v>
      </c>
      <c r="BM363">
        <v>412.96706980752998</v>
      </c>
      <c r="BN363">
        <v>385.99742180698502</v>
      </c>
      <c r="BO363">
        <v>363.52565375522198</v>
      </c>
      <c r="BP363">
        <v>361.58823530829699</v>
      </c>
      <c r="BQ363">
        <v>358.50760845184902</v>
      </c>
      <c r="BR363">
        <v>358.58873876054702</v>
      </c>
      <c r="BS363">
        <v>349.00096337560399</v>
      </c>
      <c r="BT363">
        <v>353.19595617567802</v>
      </c>
      <c r="BU363">
        <v>349.397063256097</v>
      </c>
      <c r="BV363">
        <v>354.60693533523602</v>
      </c>
      <c r="BW363">
        <v>345.61769343716401</v>
      </c>
      <c r="BX363">
        <v>348.96653296329202</v>
      </c>
      <c r="BY363">
        <v>348.18493382658801</v>
      </c>
      <c r="BZ363">
        <v>358.80163214972799</v>
      </c>
      <c r="CA363">
        <v>358.01623968243098</v>
      </c>
      <c r="CB363">
        <v>350.37237453047902</v>
      </c>
      <c r="CC363">
        <v>353.608858001356</v>
      </c>
      <c r="CD363">
        <v>354.29174198002897</v>
      </c>
      <c r="CE363">
        <v>390.17729674127997</v>
      </c>
      <c r="CF363">
        <v>427.71417297907999</v>
      </c>
      <c r="CG363">
        <v>335.98085692965702</v>
      </c>
      <c r="CH363">
        <v>334.78192901171599</v>
      </c>
      <c r="CI363">
        <v>324.46976408040899</v>
      </c>
      <c r="CJ363">
        <v>334.72072673738398</v>
      </c>
      <c r="CK363">
        <v>324.965129094009</v>
      </c>
      <c r="CL363">
        <v>335.29953841554499</v>
      </c>
      <c r="CM363">
        <v>330.901906333471</v>
      </c>
      <c r="CN363">
        <v>332.59198577443402</v>
      </c>
      <c r="CO363">
        <v>336.81155421320602</v>
      </c>
      <c r="CP363">
        <v>337.53149882148</v>
      </c>
      <c r="CQ363">
        <v>327.74356209762601</v>
      </c>
      <c r="CR363">
        <v>334.42941625379001</v>
      </c>
      <c r="CS363">
        <v>324.86486914251498</v>
      </c>
      <c r="CT363">
        <v>334.46720134037503</v>
      </c>
      <c r="CU363">
        <v>330.52872324919701</v>
      </c>
      <c r="CV363">
        <v>330.25976836814698</v>
      </c>
      <c r="CW363">
        <v>331.01928915179502</v>
      </c>
      <c r="CX363">
        <v>326.06713242436302</v>
      </c>
    </row>
    <row r="364" spans="1:102" x14ac:dyDescent="0.25">
      <c r="A364">
        <v>86.995994659546</v>
      </c>
      <c r="B364">
        <v>329.43613382830398</v>
      </c>
      <c r="C364">
        <v>335.476202566697</v>
      </c>
      <c r="D364">
        <v>329.35375443146597</v>
      </c>
      <c r="E364">
        <v>326.80091686841598</v>
      </c>
      <c r="F364">
        <v>331.82575806422602</v>
      </c>
      <c r="G364">
        <v>319.19928441690701</v>
      </c>
      <c r="H364">
        <v>331.03181735772301</v>
      </c>
      <c r="I364">
        <v>331.92469597741302</v>
      </c>
      <c r="J364">
        <v>324.76934713914699</v>
      </c>
      <c r="K364">
        <v>322.92822130871798</v>
      </c>
      <c r="L364">
        <v>317.25421754069498</v>
      </c>
      <c r="M364">
        <v>329.04189954816297</v>
      </c>
      <c r="N364">
        <v>324.74499163656299</v>
      </c>
      <c r="O364">
        <v>324.800413776943</v>
      </c>
      <c r="P364">
        <v>325.73293697610899</v>
      </c>
      <c r="Q364">
        <v>317.786492254368</v>
      </c>
      <c r="R364">
        <v>308.37867275907303</v>
      </c>
      <c r="S364">
        <v>324.04904643174302</v>
      </c>
      <c r="T364">
        <v>381.14267265552598</v>
      </c>
      <c r="U364">
        <v>371.28002329418501</v>
      </c>
      <c r="V364">
        <v>372.28444536350901</v>
      </c>
      <c r="W364">
        <v>367.3015691027</v>
      </c>
      <c r="X364">
        <v>358.25126526418398</v>
      </c>
      <c r="Y364">
        <v>376.65257440219898</v>
      </c>
      <c r="Z364">
        <v>363.71441021060298</v>
      </c>
      <c r="AA364">
        <v>365.00797782501201</v>
      </c>
      <c r="AB364">
        <v>357.23091768265698</v>
      </c>
      <c r="AC364">
        <v>367.27450320324999</v>
      </c>
      <c r="AD364">
        <v>381.49528130100498</v>
      </c>
      <c r="AE364">
        <v>355.96874619351598</v>
      </c>
      <c r="AF364">
        <v>370.771934128417</v>
      </c>
      <c r="AG364">
        <v>369.29081635569599</v>
      </c>
      <c r="AH364">
        <v>370.18743775756099</v>
      </c>
      <c r="AI364">
        <v>370.81739661648999</v>
      </c>
      <c r="AJ364">
        <v>363.494191116433</v>
      </c>
      <c r="AK364">
        <v>356.06730975008401</v>
      </c>
      <c r="AL364">
        <v>386.93668192706201</v>
      </c>
      <c r="AM364">
        <v>413.717732920515</v>
      </c>
      <c r="AN364">
        <v>514.82078770207204</v>
      </c>
      <c r="AO364">
        <v>655.68133888659804</v>
      </c>
      <c r="AP364">
        <v>470.62297897735101</v>
      </c>
      <c r="AQ364">
        <v>362.61605906301099</v>
      </c>
      <c r="AR364">
        <v>355.88236404243997</v>
      </c>
      <c r="AS364">
        <v>363.68196239458899</v>
      </c>
      <c r="AT364">
        <v>369.933560829415</v>
      </c>
      <c r="AU364">
        <v>411.23937959661401</v>
      </c>
      <c r="AV364">
        <v>384.74171011699298</v>
      </c>
      <c r="AW364">
        <v>380.73847374236402</v>
      </c>
      <c r="AX364">
        <v>405.066120594555</v>
      </c>
      <c r="AY364">
        <v>545.84514909190602</v>
      </c>
      <c r="AZ364">
        <v>383.76245380040899</v>
      </c>
      <c r="BA364">
        <v>897.25249595136302</v>
      </c>
      <c r="BB364">
        <v>396.07851947640199</v>
      </c>
      <c r="BC364">
        <v>364.18855460111001</v>
      </c>
      <c r="BD364">
        <v>368.71343930734099</v>
      </c>
      <c r="BE364">
        <v>430.23980938106399</v>
      </c>
      <c r="BF364">
        <v>379.12925568124899</v>
      </c>
      <c r="BG364">
        <v>350.38130135579399</v>
      </c>
      <c r="BH364">
        <v>356.78616798572898</v>
      </c>
      <c r="BI364">
        <v>353.89924688261902</v>
      </c>
      <c r="BJ364">
        <v>470.773217107417</v>
      </c>
      <c r="BK364">
        <v>548.95798427775605</v>
      </c>
      <c r="BL364">
        <v>447.51892896600401</v>
      </c>
      <c r="BM364">
        <v>409.22123942775897</v>
      </c>
      <c r="BN364">
        <v>383.98974102023601</v>
      </c>
      <c r="BO364">
        <v>362.23815771712901</v>
      </c>
      <c r="BP364">
        <v>360.85769852577499</v>
      </c>
      <c r="BQ364">
        <v>357.947362145375</v>
      </c>
      <c r="BR364">
        <v>358.023982989773</v>
      </c>
      <c r="BS364">
        <v>348.02681403205702</v>
      </c>
      <c r="BT364">
        <v>352.75514171293099</v>
      </c>
      <c r="BU364">
        <v>348.95578559844103</v>
      </c>
      <c r="BV364">
        <v>354.49654328665099</v>
      </c>
      <c r="BW364">
        <v>345.126263502592</v>
      </c>
      <c r="BX364">
        <v>348.929972452659</v>
      </c>
      <c r="BY364">
        <v>347.74947328037899</v>
      </c>
      <c r="BZ364">
        <v>358.50840705316</v>
      </c>
      <c r="CA364">
        <v>357.41803949672601</v>
      </c>
      <c r="CB364">
        <v>349.96973895464799</v>
      </c>
      <c r="CC364">
        <v>352.956625287463</v>
      </c>
      <c r="CD364">
        <v>354.00864760241802</v>
      </c>
      <c r="CE364">
        <v>390.20992563101498</v>
      </c>
      <c r="CF364">
        <v>428.39492658904197</v>
      </c>
      <c r="CG364">
        <v>335.89924925175097</v>
      </c>
      <c r="CH364">
        <v>334.52902636503097</v>
      </c>
      <c r="CI364">
        <v>324.01405304141701</v>
      </c>
      <c r="CJ364">
        <v>334.25554584038201</v>
      </c>
      <c r="CK364">
        <v>324.69572039457501</v>
      </c>
      <c r="CL364">
        <v>335.03659109888702</v>
      </c>
      <c r="CM364">
        <v>330.632780920465</v>
      </c>
      <c r="CN364">
        <v>332.580590443125</v>
      </c>
      <c r="CO364">
        <v>336.497417094355</v>
      </c>
      <c r="CP364">
        <v>337.25021952630601</v>
      </c>
      <c r="CQ364">
        <v>327.63246559285</v>
      </c>
      <c r="CR364">
        <v>333.804467807538</v>
      </c>
      <c r="CS364">
        <v>324.66785883066399</v>
      </c>
      <c r="CT364">
        <v>334.18646506895601</v>
      </c>
      <c r="CU364">
        <v>330.07724481028498</v>
      </c>
      <c r="CV364">
        <v>329.89235943093598</v>
      </c>
      <c r="CW364">
        <v>330.56337641601198</v>
      </c>
      <c r="CX364">
        <v>326.05177376355499</v>
      </c>
    </row>
    <row r="365" spans="1:102" x14ac:dyDescent="0.25">
      <c r="A365">
        <v>87.236315086782298</v>
      </c>
      <c r="B365">
        <v>328.21885533235502</v>
      </c>
      <c r="C365">
        <v>330.64748853442097</v>
      </c>
      <c r="D365">
        <v>327.412756396303</v>
      </c>
      <c r="E365">
        <v>326.49263727348898</v>
      </c>
      <c r="F365">
        <v>329.74594602713501</v>
      </c>
      <c r="G365">
        <v>319.04229726914798</v>
      </c>
      <c r="H365">
        <v>330.55568537384698</v>
      </c>
      <c r="I365">
        <v>329.67388231571499</v>
      </c>
      <c r="J365">
        <v>325.01302479278598</v>
      </c>
      <c r="K365">
        <v>320.91559610107703</v>
      </c>
      <c r="L365">
        <v>315.09500691121798</v>
      </c>
      <c r="M365">
        <v>328.69173714435999</v>
      </c>
      <c r="N365">
        <v>322.12229200517299</v>
      </c>
      <c r="O365">
        <v>318.74263662336602</v>
      </c>
      <c r="P365">
        <v>321.18990901840698</v>
      </c>
      <c r="Q365">
        <v>316.33252805488701</v>
      </c>
      <c r="R365">
        <v>305.64482795317798</v>
      </c>
      <c r="S365">
        <v>326.06205806364301</v>
      </c>
      <c r="T365">
        <v>380.22266790686501</v>
      </c>
      <c r="U365">
        <v>368.29271197384099</v>
      </c>
      <c r="V365">
        <v>372.30779226272199</v>
      </c>
      <c r="W365">
        <v>366.37805893914799</v>
      </c>
      <c r="X365">
        <v>357.42220589685797</v>
      </c>
      <c r="Y365">
        <v>373.14559597442201</v>
      </c>
      <c r="Z365">
        <v>361.18007687588602</v>
      </c>
      <c r="AA365">
        <v>362.48273553807502</v>
      </c>
      <c r="AB365">
        <v>352.71522592184698</v>
      </c>
      <c r="AC365">
        <v>365.43684027573198</v>
      </c>
      <c r="AD365">
        <v>378.115927451083</v>
      </c>
      <c r="AE365">
        <v>351.52053289835902</v>
      </c>
      <c r="AF365">
        <v>370.49984122668099</v>
      </c>
      <c r="AG365">
        <v>367.70673410966901</v>
      </c>
      <c r="AH365">
        <v>367.83398052074699</v>
      </c>
      <c r="AI365">
        <v>366.29207289327701</v>
      </c>
      <c r="AJ365">
        <v>362.693272926259</v>
      </c>
      <c r="AK365">
        <v>356.88865307883702</v>
      </c>
      <c r="AL365">
        <v>382.01931406240101</v>
      </c>
      <c r="AM365">
        <v>407.92747002876899</v>
      </c>
      <c r="AN365">
        <v>508.95565021551403</v>
      </c>
      <c r="AO365">
        <v>649.530418521461</v>
      </c>
      <c r="AP365">
        <v>468.13954291770898</v>
      </c>
      <c r="AQ365">
        <v>357.77984346056297</v>
      </c>
      <c r="AR365">
        <v>354.78751229542303</v>
      </c>
      <c r="AS365">
        <v>360.10711232706302</v>
      </c>
      <c r="AT365">
        <v>367.23293825746401</v>
      </c>
      <c r="AU365">
        <v>406.36610888042497</v>
      </c>
      <c r="AV365">
        <v>383.78222280615199</v>
      </c>
      <c r="AW365">
        <v>378.214230110176</v>
      </c>
      <c r="AX365">
        <v>401.15031121868401</v>
      </c>
      <c r="AY365">
        <v>536.61600182207303</v>
      </c>
      <c r="AZ365">
        <v>380.47527143064298</v>
      </c>
      <c r="BA365">
        <v>874.59178805510101</v>
      </c>
      <c r="BB365">
        <v>392.95731389245202</v>
      </c>
      <c r="BC365">
        <v>361.98933239400299</v>
      </c>
      <c r="BD365">
        <v>366.22793664427002</v>
      </c>
      <c r="BE365">
        <v>431.36017941805699</v>
      </c>
      <c r="BF365">
        <v>378.08903081903702</v>
      </c>
      <c r="BG365">
        <v>349.68434366198301</v>
      </c>
      <c r="BH365">
        <v>356.22379225163002</v>
      </c>
      <c r="BI365">
        <v>353.11429466360897</v>
      </c>
      <c r="BJ365">
        <v>460.64344425055998</v>
      </c>
      <c r="BK365">
        <v>534.84916671289898</v>
      </c>
      <c r="BL365">
        <v>439.02077790439</v>
      </c>
      <c r="BM365">
        <v>404.31154518859199</v>
      </c>
      <c r="BN365">
        <v>381.71904002981699</v>
      </c>
      <c r="BO365">
        <v>357.751903974708</v>
      </c>
      <c r="BP365">
        <v>358.67667903685901</v>
      </c>
      <c r="BQ365">
        <v>358.06095321561401</v>
      </c>
      <c r="BR365">
        <v>357.91246456454297</v>
      </c>
      <c r="BS365">
        <v>343.75681472411299</v>
      </c>
      <c r="BT365">
        <v>351.58144964624898</v>
      </c>
      <c r="BU365">
        <v>347.89471165140702</v>
      </c>
      <c r="BV365">
        <v>358.33933224191202</v>
      </c>
      <c r="BW365">
        <v>342.90308663510302</v>
      </c>
      <c r="BX365">
        <v>352.47394173094102</v>
      </c>
      <c r="BY365">
        <v>344.158662007749</v>
      </c>
      <c r="BZ365">
        <v>355.272391129553</v>
      </c>
      <c r="CA365">
        <v>354.488029462616</v>
      </c>
      <c r="CB365">
        <v>347.32743113555398</v>
      </c>
      <c r="CC365">
        <v>350.68466651942299</v>
      </c>
      <c r="CD365">
        <v>354.857504073916</v>
      </c>
      <c r="CE365">
        <v>390.49455376297402</v>
      </c>
      <c r="CF365">
        <v>431.23045531803001</v>
      </c>
      <c r="CG365">
        <v>334.82073766550798</v>
      </c>
      <c r="CH365">
        <v>334.37654754314599</v>
      </c>
      <c r="CI365">
        <v>325.23986975192201</v>
      </c>
      <c r="CJ365">
        <v>334.101576310035</v>
      </c>
      <c r="CK365">
        <v>325.25722308650103</v>
      </c>
      <c r="CL365">
        <v>337.11175742261202</v>
      </c>
      <c r="CM365">
        <v>330.19990267840899</v>
      </c>
      <c r="CN365">
        <v>337.05190907156401</v>
      </c>
      <c r="CO365">
        <v>333.79684556034499</v>
      </c>
      <c r="CP365">
        <v>335.92064677257702</v>
      </c>
      <c r="CQ365">
        <v>326.77168557329497</v>
      </c>
      <c r="CR365">
        <v>329.220457308145</v>
      </c>
      <c r="CS365">
        <v>327.60631174804502</v>
      </c>
      <c r="CT365">
        <v>335.79362580077799</v>
      </c>
      <c r="CU365">
        <v>328.16934301696102</v>
      </c>
      <c r="CV365">
        <v>327.13725689358699</v>
      </c>
      <c r="CW365">
        <v>329.09068926073297</v>
      </c>
      <c r="CX365">
        <v>326.316815489769</v>
      </c>
    </row>
    <row r="366" spans="1:102" x14ac:dyDescent="0.25">
      <c r="A366">
        <v>87.476635514018696</v>
      </c>
      <c r="B366">
        <v>324.3129651726</v>
      </c>
      <c r="C366">
        <v>326.73917045941698</v>
      </c>
      <c r="D366">
        <v>321.83589539914902</v>
      </c>
      <c r="E366">
        <v>328.25133119235397</v>
      </c>
      <c r="F366">
        <v>324.68861636591998</v>
      </c>
      <c r="G366">
        <v>319.70379466998497</v>
      </c>
      <c r="H366">
        <v>331.38110820058398</v>
      </c>
      <c r="I366">
        <v>331.53748431516499</v>
      </c>
      <c r="J366">
        <v>327.03692307510499</v>
      </c>
      <c r="K366">
        <v>317.524301769011</v>
      </c>
      <c r="L366">
        <v>316.522844599797</v>
      </c>
      <c r="M366">
        <v>328.61483191421399</v>
      </c>
      <c r="N366">
        <v>322.81801086404499</v>
      </c>
      <c r="O366">
        <v>313.53053478131898</v>
      </c>
      <c r="P366">
        <v>319.205741397493</v>
      </c>
      <c r="Q366">
        <v>316.45683349490503</v>
      </c>
      <c r="R366">
        <v>304.135830503379</v>
      </c>
      <c r="S366">
        <v>330.48174766151197</v>
      </c>
      <c r="T366">
        <v>379.94661709406802</v>
      </c>
      <c r="U366">
        <v>367.02244444186101</v>
      </c>
      <c r="V366">
        <v>373.13086948012</v>
      </c>
      <c r="W366">
        <v>360.262473808805</v>
      </c>
      <c r="X366">
        <v>357.54035005828302</v>
      </c>
      <c r="Y366">
        <v>368.755856181593</v>
      </c>
      <c r="Z366">
        <v>358.36613522612402</v>
      </c>
      <c r="AA366">
        <v>363.662158364616</v>
      </c>
      <c r="AB366">
        <v>356.18497388554403</v>
      </c>
      <c r="AC366">
        <v>363.47033438728403</v>
      </c>
      <c r="AD366">
        <v>380.713409009553</v>
      </c>
      <c r="AE366">
        <v>350.60498265556998</v>
      </c>
      <c r="AF366">
        <v>372.67099535829198</v>
      </c>
      <c r="AG366">
        <v>368.469218943155</v>
      </c>
      <c r="AH366">
        <v>368.84594168766</v>
      </c>
      <c r="AI366">
        <v>366.171203104097</v>
      </c>
      <c r="AJ366">
        <v>361.26002101908603</v>
      </c>
      <c r="AK366">
        <v>356.67408691660802</v>
      </c>
      <c r="AL366">
        <v>377.47055139308497</v>
      </c>
      <c r="AM366">
        <v>401.74519931715702</v>
      </c>
      <c r="AN366">
        <v>514.47630402675998</v>
      </c>
      <c r="AO366">
        <v>667.62692111274396</v>
      </c>
      <c r="AP366">
        <v>466.96781033833901</v>
      </c>
      <c r="AQ366">
        <v>358.07023360030001</v>
      </c>
      <c r="AR366">
        <v>353.04723217296203</v>
      </c>
      <c r="AS366">
        <v>359.19529600315201</v>
      </c>
      <c r="AT366">
        <v>365.22969475765899</v>
      </c>
      <c r="AU366">
        <v>405.03349778493902</v>
      </c>
      <c r="AV366">
        <v>383.47888958807101</v>
      </c>
      <c r="AW366">
        <v>373.81203431886797</v>
      </c>
      <c r="AX366">
        <v>403.58542013944702</v>
      </c>
      <c r="AY366">
        <v>545.58023359807896</v>
      </c>
      <c r="AZ366">
        <v>385.19376143916099</v>
      </c>
      <c r="BA366">
        <v>936.48761303560195</v>
      </c>
      <c r="BB366">
        <v>393.69061641972701</v>
      </c>
      <c r="BC366">
        <v>359.18038547940199</v>
      </c>
      <c r="BD366">
        <v>371.74613470481103</v>
      </c>
      <c r="BE366">
        <v>439.64323854838</v>
      </c>
      <c r="BF366">
        <v>382.24970853097602</v>
      </c>
      <c r="BG366">
        <v>351.58731663430001</v>
      </c>
      <c r="BH366">
        <v>350.53345610859799</v>
      </c>
      <c r="BI366">
        <v>351.16735871429398</v>
      </c>
      <c r="BJ366">
        <v>459.43485490010198</v>
      </c>
      <c r="BK366">
        <v>529.336601954971</v>
      </c>
      <c r="BL366">
        <v>437.44052013817497</v>
      </c>
      <c r="BM366">
        <v>401.87787294515499</v>
      </c>
      <c r="BN366">
        <v>384.78776561855699</v>
      </c>
      <c r="BO366">
        <v>358.81320900865597</v>
      </c>
      <c r="BP366">
        <v>361.41704222963199</v>
      </c>
      <c r="BQ366">
        <v>359.97399279974098</v>
      </c>
      <c r="BR366">
        <v>355.13121136840402</v>
      </c>
      <c r="BS366">
        <v>345.36880072281599</v>
      </c>
      <c r="BT366">
        <v>352.57000630140197</v>
      </c>
      <c r="BU366">
        <v>347.66565077471103</v>
      </c>
      <c r="BV366">
        <v>360.89914728789103</v>
      </c>
      <c r="BW366">
        <v>340.84025207795702</v>
      </c>
      <c r="BX366">
        <v>351.500558694723</v>
      </c>
      <c r="BY366">
        <v>346.69387703373098</v>
      </c>
      <c r="BZ366">
        <v>349.774507554786</v>
      </c>
      <c r="CA366">
        <v>355.57774147910999</v>
      </c>
      <c r="CB366">
        <v>345.981246265273</v>
      </c>
      <c r="CC366">
        <v>349.67852348544699</v>
      </c>
      <c r="CD366">
        <v>357.72587874747398</v>
      </c>
      <c r="CE366">
        <v>385.59694630474797</v>
      </c>
      <c r="CF366">
        <v>436.693379248469</v>
      </c>
      <c r="CG366">
        <v>327.588216018867</v>
      </c>
      <c r="CH366">
        <v>334.11544459262302</v>
      </c>
      <c r="CI366">
        <v>333.86806213181802</v>
      </c>
      <c r="CJ366">
        <v>336.20768779264898</v>
      </c>
      <c r="CK366">
        <v>332.14795645874801</v>
      </c>
      <c r="CL366">
        <v>338.05822446709402</v>
      </c>
      <c r="CM366">
        <v>331.10027310503199</v>
      </c>
      <c r="CN366">
        <v>338.97443246174203</v>
      </c>
      <c r="CO366">
        <v>333.302604436862</v>
      </c>
      <c r="CP366">
        <v>335.67165361669402</v>
      </c>
      <c r="CQ366">
        <v>322.19819667087802</v>
      </c>
      <c r="CR366">
        <v>326.11050746516798</v>
      </c>
      <c r="CS366">
        <v>328.312223225747</v>
      </c>
      <c r="CT366">
        <v>336.79849230259703</v>
      </c>
      <c r="CU366">
        <v>327.379855614429</v>
      </c>
      <c r="CV366">
        <v>327.83355317646499</v>
      </c>
      <c r="CW366">
        <v>332.314943309645</v>
      </c>
      <c r="CX366">
        <v>327.84022490255001</v>
      </c>
    </row>
    <row r="367" spans="1:102" x14ac:dyDescent="0.25">
      <c r="A367">
        <v>87.716955941254994</v>
      </c>
      <c r="B367">
        <v>319.62182729142899</v>
      </c>
      <c r="C367">
        <v>323.09338526288701</v>
      </c>
      <c r="D367">
        <v>320.64931313950399</v>
      </c>
      <c r="E367">
        <v>327.71590851606697</v>
      </c>
      <c r="F367">
        <v>326.62783932214501</v>
      </c>
      <c r="G367">
        <v>325.80571383144598</v>
      </c>
      <c r="H367">
        <v>334.734151569777</v>
      </c>
      <c r="I367">
        <v>325.47950553433998</v>
      </c>
      <c r="J367">
        <v>331.56980222213298</v>
      </c>
      <c r="K367">
        <v>320.92809549346299</v>
      </c>
      <c r="L367">
        <v>324.58545964942601</v>
      </c>
      <c r="M367">
        <v>330.28428679677501</v>
      </c>
      <c r="N367">
        <v>318.59759663412802</v>
      </c>
      <c r="O367">
        <v>315.37372048278201</v>
      </c>
      <c r="P367">
        <v>318.023173739475</v>
      </c>
      <c r="Q367">
        <v>321.78875077159</v>
      </c>
      <c r="R367">
        <v>308.90874938349202</v>
      </c>
      <c r="S367">
        <v>331.519319614827</v>
      </c>
      <c r="T367">
        <v>381.81836279158603</v>
      </c>
      <c r="U367">
        <v>369.34449251724902</v>
      </c>
      <c r="V367">
        <v>374.41429984044697</v>
      </c>
      <c r="W367">
        <v>357.893598473098</v>
      </c>
      <c r="X367">
        <v>362.26880137155899</v>
      </c>
      <c r="Y367">
        <v>369.64036277774301</v>
      </c>
      <c r="Z367">
        <v>363.26729175770799</v>
      </c>
      <c r="AA367">
        <v>369.68807986669799</v>
      </c>
      <c r="AB367">
        <v>362.11690659921601</v>
      </c>
      <c r="AC367">
        <v>367.71631377798502</v>
      </c>
      <c r="AD367">
        <v>384.957422009906</v>
      </c>
      <c r="AE367">
        <v>359.15077428259298</v>
      </c>
      <c r="AF367">
        <v>370.86067084527599</v>
      </c>
      <c r="AG367">
        <v>371.43447550036001</v>
      </c>
      <c r="AH367">
        <v>369.85776706453902</v>
      </c>
      <c r="AI367">
        <v>370.78351626766499</v>
      </c>
      <c r="AJ367">
        <v>365.11450022747499</v>
      </c>
      <c r="AK367">
        <v>363.49444392011998</v>
      </c>
      <c r="AL367">
        <v>372.19160685378898</v>
      </c>
      <c r="AM367">
        <v>402.08374271625797</v>
      </c>
      <c r="AN367">
        <v>491.18592099166898</v>
      </c>
      <c r="AO367">
        <v>639.45266634862003</v>
      </c>
      <c r="AP367">
        <v>464.68970524147198</v>
      </c>
      <c r="AQ367">
        <v>359.477779571177</v>
      </c>
      <c r="AR367">
        <v>356.23082553586698</v>
      </c>
      <c r="AS367">
        <v>362.020987657891</v>
      </c>
      <c r="AT367">
        <v>373.33555221828698</v>
      </c>
      <c r="AU367">
        <v>411.15750857639398</v>
      </c>
      <c r="AV367">
        <v>390.91044183112302</v>
      </c>
      <c r="AW367">
        <v>383.251572445318</v>
      </c>
      <c r="AX367">
        <v>413.32744086153298</v>
      </c>
      <c r="AY367">
        <v>570.340155537952</v>
      </c>
      <c r="AZ367">
        <v>392.60819291967698</v>
      </c>
      <c r="BA367">
        <v>1086.8354621021001</v>
      </c>
      <c r="BB367">
        <v>401.58571014655598</v>
      </c>
      <c r="BC367">
        <v>365.46950369013399</v>
      </c>
      <c r="BD367">
        <v>372.908972719649</v>
      </c>
      <c r="BE367">
        <v>463.35676557943901</v>
      </c>
      <c r="BF367">
        <v>391.88406132051398</v>
      </c>
      <c r="BG367">
        <v>358.19686373868302</v>
      </c>
      <c r="BH367">
        <v>345.07095964589001</v>
      </c>
      <c r="BI367">
        <v>358.38445873712499</v>
      </c>
      <c r="BJ367">
        <v>476.75345298418199</v>
      </c>
      <c r="BK367">
        <v>545.09920721773699</v>
      </c>
      <c r="BL367">
        <v>452.70230244124002</v>
      </c>
      <c r="BM367">
        <v>411.73287116498898</v>
      </c>
      <c r="BN367">
        <v>388.19398296074797</v>
      </c>
      <c r="BO367">
        <v>367.50418427530798</v>
      </c>
      <c r="BP367">
        <v>360.83090493282998</v>
      </c>
      <c r="BQ367">
        <v>365.925507739328</v>
      </c>
      <c r="BR367">
        <v>359.01487525045599</v>
      </c>
      <c r="BS367">
        <v>353.03744465568298</v>
      </c>
      <c r="BT367">
        <v>352.68241174142099</v>
      </c>
      <c r="BU367">
        <v>354.83695722893799</v>
      </c>
      <c r="BV367">
        <v>361.48672020697001</v>
      </c>
      <c r="BW367">
        <v>346.73796929816803</v>
      </c>
      <c r="BX367">
        <v>352.83053974551399</v>
      </c>
      <c r="BY367">
        <v>345.88155625988099</v>
      </c>
      <c r="BZ367">
        <v>345.63361639809602</v>
      </c>
      <c r="CA367">
        <v>359.84990620071602</v>
      </c>
      <c r="CB367">
        <v>346.56589313150403</v>
      </c>
      <c r="CC367">
        <v>353.925470939349</v>
      </c>
      <c r="CD367">
        <v>362.374485289848</v>
      </c>
      <c r="CE367">
        <v>384.02610038191898</v>
      </c>
      <c r="CF367">
        <v>433.51193836783301</v>
      </c>
      <c r="CG367">
        <v>330.02072778136801</v>
      </c>
      <c r="CH367">
        <v>333.23736585327799</v>
      </c>
      <c r="CI367">
        <v>337.14429485401001</v>
      </c>
      <c r="CJ367">
        <v>337.03122461129698</v>
      </c>
      <c r="CK367">
        <v>333.44412260100898</v>
      </c>
      <c r="CL367">
        <v>334.15952575818801</v>
      </c>
      <c r="CM367">
        <v>332.92323772010701</v>
      </c>
      <c r="CN367">
        <v>338.21732736208003</v>
      </c>
      <c r="CO367">
        <v>328.59022443507399</v>
      </c>
      <c r="CP367">
        <v>324.73873728512098</v>
      </c>
      <c r="CQ367">
        <v>321.60817521154701</v>
      </c>
      <c r="CR367">
        <v>330.50370369093599</v>
      </c>
      <c r="CS367">
        <v>334.30135180813198</v>
      </c>
      <c r="CT367">
        <v>335.09957352374602</v>
      </c>
      <c r="CU367">
        <v>324.42248974930601</v>
      </c>
      <c r="CV367">
        <v>330.27408563991497</v>
      </c>
      <c r="CW367">
        <v>338.61342372959501</v>
      </c>
      <c r="CX367">
        <v>330.76428862474302</v>
      </c>
    </row>
    <row r="368" spans="1:102" x14ac:dyDescent="0.25">
      <c r="A368">
        <v>87.957276368491307</v>
      </c>
      <c r="B368">
        <v>321.23998392040301</v>
      </c>
      <c r="C368">
        <v>314.54112371897799</v>
      </c>
      <c r="D368">
        <v>319.05681255686397</v>
      </c>
      <c r="E368">
        <v>326.12680929835199</v>
      </c>
      <c r="F368">
        <v>324.55100679996701</v>
      </c>
      <c r="G368">
        <v>326.92724673549998</v>
      </c>
      <c r="H368">
        <v>332.33856219654098</v>
      </c>
      <c r="I368">
        <v>321.87715729289499</v>
      </c>
      <c r="J368">
        <v>331.87772078118502</v>
      </c>
      <c r="K368">
        <v>321.881926419102</v>
      </c>
      <c r="L368">
        <v>326.375739416736</v>
      </c>
      <c r="M368">
        <v>330.258312923414</v>
      </c>
      <c r="N368">
        <v>319.63592029711998</v>
      </c>
      <c r="O368">
        <v>314.12691880853203</v>
      </c>
      <c r="P368">
        <v>314.82712904354298</v>
      </c>
      <c r="Q368">
        <v>324.48607192560002</v>
      </c>
      <c r="R368">
        <v>311.92879568341601</v>
      </c>
      <c r="S368">
        <v>330.05681049993802</v>
      </c>
      <c r="T368">
        <v>382.48317302704902</v>
      </c>
      <c r="U368">
        <v>372.44489046811202</v>
      </c>
      <c r="V368">
        <v>369.57524143187902</v>
      </c>
      <c r="W368">
        <v>351.14824967660201</v>
      </c>
      <c r="X368">
        <v>356.47425431397301</v>
      </c>
      <c r="Y368">
        <v>363.94769961234499</v>
      </c>
      <c r="Z368">
        <v>361.23010926204898</v>
      </c>
      <c r="AA368">
        <v>368.44421459439002</v>
      </c>
      <c r="AB368">
        <v>359.81514444214901</v>
      </c>
      <c r="AC368">
        <v>368.14883209275899</v>
      </c>
      <c r="AD368">
        <v>390.300186044236</v>
      </c>
      <c r="AE368">
        <v>363.03981344342799</v>
      </c>
      <c r="AF368">
        <v>378.02170002507</v>
      </c>
      <c r="AG368">
        <v>368.30030569113802</v>
      </c>
      <c r="AH368">
        <v>368.19591240673799</v>
      </c>
      <c r="AI368">
        <v>374.03877423482299</v>
      </c>
      <c r="AJ368">
        <v>365.76604242232298</v>
      </c>
      <c r="AK368">
        <v>368.20698800369303</v>
      </c>
      <c r="AL368">
        <v>369.18764292709699</v>
      </c>
      <c r="AM368">
        <v>399.13354735542299</v>
      </c>
      <c r="AN368">
        <v>486.37445276132502</v>
      </c>
      <c r="AO368">
        <v>637.73219265915804</v>
      </c>
      <c r="AP368">
        <v>465.00652754272897</v>
      </c>
      <c r="AQ368">
        <v>362.831661705964</v>
      </c>
      <c r="AR368">
        <v>355.21551400849597</v>
      </c>
      <c r="AS368">
        <v>356.71723336670902</v>
      </c>
      <c r="AT368">
        <v>370.060823612224</v>
      </c>
      <c r="AU368">
        <v>410.83446975895498</v>
      </c>
      <c r="AV368">
        <v>390.277228935925</v>
      </c>
      <c r="AW368">
        <v>382.304957858362</v>
      </c>
      <c r="AX368">
        <v>412.14077818674701</v>
      </c>
      <c r="AY368">
        <v>577.70460651431199</v>
      </c>
      <c r="AZ368">
        <v>390.60722403243602</v>
      </c>
      <c r="BA368">
        <v>1102.8458527211001</v>
      </c>
      <c r="BB368">
        <v>402.16205413642098</v>
      </c>
      <c r="BC368">
        <v>363.09778380338503</v>
      </c>
      <c r="BD368">
        <v>373.11654544504597</v>
      </c>
      <c r="BE368">
        <v>476.37676463984002</v>
      </c>
      <c r="BF368">
        <v>396.00452910304301</v>
      </c>
      <c r="BG368">
        <v>358.20424527421</v>
      </c>
      <c r="BH368">
        <v>340.05903242651499</v>
      </c>
      <c r="BI368">
        <v>364.36026833067899</v>
      </c>
      <c r="BJ368">
        <v>476.88327515157499</v>
      </c>
      <c r="BK368">
        <v>507.98279577447602</v>
      </c>
      <c r="BL368">
        <v>432.00424305122499</v>
      </c>
      <c r="BM368">
        <v>403.40729425490201</v>
      </c>
      <c r="BN368">
        <v>381.44286703359802</v>
      </c>
      <c r="BO368">
        <v>368.67066041432003</v>
      </c>
      <c r="BP368">
        <v>356.55391258066101</v>
      </c>
      <c r="BQ368">
        <v>368.09680591920699</v>
      </c>
      <c r="BR368">
        <v>360.01983649314502</v>
      </c>
      <c r="BS368">
        <v>356.75535094521501</v>
      </c>
      <c r="BT368">
        <v>348.37108672368998</v>
      </c>
      <c r="BU368">
        <v>352.81019615160398</v>
      </c>
      <c r="BV368">
        <v>359.77557918358502</v>
      </c>
      <c r="BW368">
        <v>343.71087571140902</v>
      </c>
      <c r="BX368">
        <v>355.28212551367199</v>
      </c>
      <c r="BY368">
        <v>345.10128217554802</v>
      </c>
      <c r="BZ368">
        <v>341.62716585833402</v>
      </c>
      <c r="CA368">
        <v>356.726473834996</v>
      </c>
      <c r="CB368">
        <v>346.196288863593</v>
      </c>
      <c r="CC368">
        <v>352.55328763847302</v>
      </c>
      <c r="CD368">
        <v>361.20204725753598</v>
      </c>
      <c r="CE368">
        <v>384.43741955264801</v>
      </c>
      <c r="CF368">
        <v>435.34369011147999</v>
      </c>
      <c r="CG368">
        <v>328.60228592519297</v>
      </c>
      <c r="CH368">
        <v>335.242431770255</v>
      </c>
      <c r="CI368">
        <v>337.43655681047699</v>
      </c>
      <c r="CJ368">
        <v>338.38664651396698</v>
      </c>
      <c r="CK368">
        <v>337.44087608337799</v>
      </c>
      <c r="CL368">
        <v>335.02734756759401</v>
      </c>
      <c r="CM368">
        <v>332.802086690289</v>
      </c>
      <c r="CN368">
        <v>337.814894490624</v>
      </c>
      <c r="CO368">
        <v>326.01462369953498</v>
      </c>
      <c r="CP368">
        <v>320.759645072642</v>
      </c>
      <c r="CQ368">
        <v>327.81432960658299</v>
      </c>
      <c r="CR368">
        <v>330.07052403558902</v>
      </c>
      <c r="CS368">
        <v>338.72107267503299</v>
      </c>
      <c r="CT368">
        <v>333.22746018800302</v>
      </c>
      <c r="CU368">
        <v>319.12222707544902</v>
      </c>
      <c r="CV368">
        <v>333.09633994093701</v>
      </c>
      <c r="CW368">
        <v>340.61781947235602</v>
      </c>
      <c r="CX368">
        <v>331.12301355909301</v>
      </c>
    </row>
    <row r="369" spans="1:102" x14ac:dyDescent="0.25">
      <c r="A369">
        <v>88.197596795727605</v>
      </c>
      <c r="B369">
        <v>321.20421395925001</v>
      </c>
      <c r="C369">
        <v>314.476581256955</v>
      </c>
      <c r="D369">
        <v>318.98971259428799</v>
      </c>
      <c r="E369">
        <v>326.106351531435</v>
      </c>
      <c r="F369">
        <v>324.551956196719</v>
      </c>
      <c r="G369">
        <v>326.91333720529701</v>
      </c>
      <c r="H369">
        <v>332.29262395685703</v>
      </c>
      <c r="I369">
        <v>321.86143843564599</v>
      </c>
      <c r="J369">
        <v>331.88267915694701</v>
      </c>
      <c r="K369">
        <v>321.88689204127002</v>
      </c>
      <c r="L369">
        <v>326.32641919052901</v>
      </c>
      <c r="M369">
        <v>330.22257454353303</v>
      </c>
      <c r="N369">
        <v>319.59910952115001</v>
      </c>
      <c r="O369">
        <v>314.05132453134701</v>
      </c>
      <c r="P369">
        <v>314.775140527838</v>
      </c>
      <c r="Q369">
        <v>324.411096477081</v>
      </c>
      <c r="R369">
        <v>311.83562981733598</v>
      </c>
      <c r="S369">
        <v>330.02589399250797</v>
      </c>
      <c r="T369">
        <v>382.26690479259003</v>
      </c>
      <c r="U369">
        <v>372.00456343245997</v>
      </c>
      <c r="V369">
        <v>368.89219291401099</v>
      </c>
      <c r="W369">
        <v>350.31283952048398</v>
      </c>
      <c r="X369">
        <v>355.91508936574502</v>
      </c>
      <c r="Y369">
        <v>363.23083241120901</v>
      </c>
      <c r="Z369">
        <v>360.468930091007</v>
      </c>
      <c r="AA369">
        <v>367.70063454993499</v>
      </c>
      <c r="AB369">
        <v>359.28585822637802</v>
      </c>
      <c r="AC369">
        <v>367.68042659258202</v>
      </c>
      <c r="AD369">
        <v>389.17212396459598</v>
      </c>
      <c r="AE369">
        <v>362.840011509146</v>
      </c>
      <c r="AF369">
        <v>377.57719777935603</v>
      </c>
      <c r="AG369">
        <v>367.78391657169198</v>
      </c>
      <c r="AH369">
        <v>367.836138403039</v>
      </c>
      <c r="AI369">
        <v>373.74075826494698</v>
      </c>
      <c r="AJ369">
        <v>365.59506014591199</v>
      </c>
      <c r="AK369">
        <v>368.08328707589402</v>
      </c>
      <c r="AL369">
        <v>369.08630795125902</v>
      </c>
      <c r="AM369">
        <v>399.12171630753699</v>
      </c>
      <c r="AN369">
        <v>486.50260156794599</v>
      </c>
      <c r="AO369">
        <v>638.12285717947805</v>
      </c>
      <c r="AP369">
        <v>465.15299564642902</v>
      </c>
      <c r="AQ369">
        <v>362.75900473802699</v>
      </c>
      <c r="AR369">
        <v>355.06942848723901</v>
      </c>
      <c r="AS369">
        <v>356.56856627517999</v>
      </c>
      <c r="AT369">
        <v>369.77835283048802</v>
      </c>
      <c r="AU369">
        <v>410.511979462211</v>
      </c>
      <c r="AV369">
        <v>389.75046192367302</v>
      </c>
      <c r="AW369">
        <v>381.61972061415003</v>
      </c>
      <c r="AX369">
        <v>411.91013582376098</v>
      </c>
      <c r="AY369">
        <v>577.75061913462798</v>
      </c>
      <c r="AZ369">
        <v>390.59448611796802</v>
      </c>
      <c r="BA369">
        <v>1103.9724434068801</v>
      </c>
      <c r="BB369">
        <v>402.13131896607598</v>
      </c>
      <c r="BC369">
        <v>363.11173646175303</v>
      </c>
      <c r="BD369">
        <v>373.07883977486199</v>
      </c>
      <c r="BE369">
        <v>476.46873397118901</v>
      </c>
      <c r="BF369">
        <v>395.97352251362298</v>
      </c>
      <c r="BG369">
        <v>358.10293890457899</v>
      </c>
      <c r="BH369">
        <v>339.98159815776802</v>
      </c>
      <c r="BI369">
        <v>364.219601289808</v>
      </c>
      <c r="BJ369">
        <v>474.78615644994898</v>
      </c>
      <c r="BK369">
        <v>503.16002799442998</v>
      </c>
      <c r="BL369">
        <v>429.26636865457101</v>
      </c>
      <c r="BM369">
        <v>401.82970802418998</v>
      </c>
      <c r="BN369">
        <v>380.51147528644799</v>
      </c>
      <c r="BO369">
        <v>368.09460365966902</v>
      </c>
      <c r="BP369">
        <v>356.12238850170201</v>
      </c>
      <c r="BQ369">
        <v>367.83507339788002</v>
      </c>
      <c r="BR369">
        <v>359.79760085419099</v>
      </c>
      <c r="BS369">
        <v>356.55505887583502</v>
      </c>
      <c r="BT369">
        <v>348.151179318397</v>
      </c>
      <c r="BU369">
        <v>352.591045341447</v>
      </c>
      <c r="BV369">
        <v>359.59772125185299</v>
      </c>
      <c r="BW369">
        <v>343.57942788392501</v>
      </c>
      <c r="BX369">
        <v>355.13270872180902</v>
      </c>
      <c r="BY369">
        <v>344.90503219691902</v>
      </c>
      <c r="BZ369">
        <v>341.46111336009699</v>
      </c>
      <c r="CA369">
        <v>356.57437662131099</v>
      </c>
      <c r="CB369">
        <v>345.99847956171999</v>
      </c>
      <c r="CC369">
        <v>352.433629436194</v>
      </c>
      <c r="CD369">
        <v>361.176550061738</v>
      </c>
      <c r="CE369">
        <v>384.38992862450499</v>
      </c>
      <c r="CF369">
        <v>435.38735784310802</v>
      </c>
      <c r="CG369">
        <v>328.54990999988399</v>
      </c>
      <c r="CH369">
        <v>335.22045020154002</v>
      </c>
      <c r="CI369">
        <v>337.45453922582101</v>
      </c>
      <c r="CJ369">
        <v>338.33906810277</v>
      </c>
      <c r="CK369">
        <v>337.43818967881498</v>
      </c>
      <c r="CL369">
        <v>334.96536590172502</v>
      </c>
      <c r="CM369">
        <v>332.73110178579702</v>
      </c>
      <c r="CN369">
        <v>337.79389928768001</v>
      </c>
      <c r="CO369">
        <v>325.93711291358198</v>
      </c>
      <c r="CP369">
        <v>320.71615538979302</v>
      </c>
      <c r="CQ369">
        <v>327.80539458322801</v>
      </c>
      <c r="CR369">
        <v>330.03618511319502</v>
      </c>
      <c r="CS369">
        <v>338.73265323005597</v>
      </c>
      <c r="CT369">
        <v>333.17960749528902</v>
      </c>
      <c r="CU369">
        <v>319.02594845219699</v>
      </c>
      <c r="CV369">
        <v>333.00690880095601</v>
      </c>
      <c r="CW369">
        <v>340.61026887959002</v>
      </c>
      <c r="CX369">
        <v>331.08531903361001</v>
      </c>
    </row>
    <row r="370" spans="1:102" x14ac:dyDescent="0.25">
      <c r="A370">
        <v>88.437917222963904</v>
      </c>
      <c r="B370">
        <v>321.20421395925001</v>
      </c>
      <c r="C370">
        <v>314.476581256955</v>
      </c>
      <c r="D370">
        <v>318.98971259428799</v>
      </c>
      <c r="E370">
        <v>326.106351531435</v>
      </c>
      <c r="F370">
        <v>324.551956196719</v>
      </c>
      <c r="G370">
        <v>326.91333720529701</v>
      </c>
      <c r="H370">
        <v>332.29262395685703</v>
      </c>
      <c r="I370">
        <v>321.86143843564599</v>
      </c>
      <c r="J370">
        <v>331.88267915694701</v>
      </c>
      <c r="K370">
        <v>321.88689204127002</v>
      </c>
      <c r="L370">
        <v>326.32641919052901</v>
      </c>
      <c r="M370">
        <v>330.22257454353303</v>
      </c>
      <c r="N370">
        <v>319.59910952115001</v>
      </c>
      <c r="O370">
        <v>314.05132453134701</v>
      </c>
      <c r="P370">
        <v>314.775140527838</v>
      </c>
      <c r="Q370">
        <v>324.411096477081</v>
      </c>
      <c r="R370">
        <v>311.83562981733598</v>
      </c>
      <c r="S370">
        <v>330.02589399250797</v>
      </c>
      <c r="T370">
        <v>382.26690479259003</v>
      </c>
      <c r="U370">
        <v>372.00456343245997</v>
      </c>
      <c r="V370">
        <v>368.89219291401099</v>
      </c>
      <c r="W370">
        <v>350.31283952048398</v>
      </c>
      <c r="X370">
        <v>355.91508936574502</v>
      </c>
      <c r="Y370">
        <v>363.23083241120901</v>
      </c>
      <c r="Z370">
        <v>360.468930091007</v>
      </c>
      <c r="AA370">
        <v>367.70063454993499</v>
      </c>
      <c r="AB370">
        <v>359.28585822637802</v>
      </c>
      <c r="AC370">
        <v>367.68042659258202</v>
      </c>
      <c r="AD370">
        <v>389.17212396459598</v>
      </c>
      <c r="AE370">
        <v>362.840011509146</v>
      </c>
      <c r="AF370">
        <v>377.57719777935603</v>
      </c>
      <c r="AG370">
        <v>367.78391657169198</v>
      </c>
      <c r="AH370">
        <v>367.836138403039</v>
      </c>
      <c r="AI370">
        <v>373.74075826494698</v>
      </c>
      <c r="AJ370">
        <v>365.59506014591199</v>
      </c>
      <c r="AK370">
        <v>368.08328707589402</v>
      </c>
      <c r="AL370">
        <v>369.08630795125902</v>
      </c>
      <c r="AM370">
        <v>399.12171630753699</v>
      </c>
      <c r="AN370">
        <v>486.50260156794599</v>
      </c>
      <c r="AO370">
        <v>638.12285717947805</v>
      </c>
      <c r="AP370">
        <v>465.15299564642902</v>
      </c>
      <c r="AQ370">
        <v>362.75900473802699</v>
      </c>
      <c r="AR370">
        <v>355.06942848723901</v>
      </c>
      <c r="AS370">
        <v>356.56856627517999</v>
      </c>
      <c r="AT370">
        <v>369.77835283048802</v>
      </c>
      <c r="AU370">
        <v>410.511979462211</v>
      </c>
      <c r="AV370">
        <v>389.75046192367302</v>
      </c>
      <c r="AW370">
        <v>381.61972061415003</v>
      </c>
      <c r="AX370">
        <v>411.91013582376098</v>
      </c>
      <c r="AY370">
        <v>577.75061913462798</v>
      </c>
      <c r="AZ370">
        <v>390.59448611796802</v>
      </c>
      <c r="BA370">
        <v>1103.9724434068801</v>
      </c>
      <c r="BB370">
        <v>402.13131896607598</v>
      </c>
      <c r="BC370">
        <v>363.11173646175303</v>
      </c>
      <c r="BD370">
        <v>373.07883977486199</v>
      </c>
      <c r="BE370">
        <v>476.46873397118901</v>
      </c>
      <c r="BF370">
        <v>395.97352251362298</v>
      </c>
      <c r="BG370">
        <v>358.10293890457899</v>
      </c>
      <c r="BH370">
        <v>339.98159815776802</v>
      </c>
      <c r="BI370">
        <v>364.219601289808</v>
      </c>
      <c r="BJ370">
        <v>474.78615644994898</v>
      </c>
      <c r="BK370">
        <v>503.16002799442998</v>
      </c>
      <c r="BL370">
        <v>429.26636865457101</v>
      </c>
      <c r="BM370">
        <v>401.82970802418998</v>
      </c>
      <c r="BN370">
        <v>380.51147528644799</v>
      </c>
      <c r="BO370">
        <v>368.09460365966902</v>
      </c>
      <c r="BP370">
        <v>356.12238850170201</v>
      </c>
      <c r="BQ370">
        <v>367.83507339788002</v>
      </c>
      <c r="BR370">
        <v>359.79760085419099</v>
      </c>
      <c r="BS370">
        <v>356.55505887583502</v>
      </c>
      <c r="BT370">
        <v>348.151179318397</v>
      </c>
      <c r="BU370">
        <v>352.591045341447</v>
      </c>
      <c r="BV370">
        <v>359.59772125185299</v>
      </c>
      <c r="BW370">
        <v>343.57942788392501</v>
      </c>
      <c r="BX370">
        <v>355.13270872180902</v>
      </c>
      <c r="BY370">
        <v>344.90503219691902</v>
      </c>
      <c r="BZ370">
        <v>341.46111336009699</v>
      </c>
      <c r="CA370">
        <v>356.57437662131099</v>
      </c>
      <c r="CB370">
        <v>345.99847956171999</v>
      </c>
      <c r="CC370">
        <v>352.433629436194</v>
      </c>
      <c r="CD370">
        <v>361.176550061738</v>
      </c>
      <c r="CE370">
        <v>384.38992862450499</v>
      </c>
      <c r="CF370">
        <v>435.38735784310802</v>
      </c>
      <c r="CG370">
        <v>328.54990999988399</v>
      </c>
      <c r="CH370">
        <v>335.22045020154002</v>
      </c>
      <c r="CI370">
        <v>337.45453922582101</v>
      </c>
      <c r="CJ370">
        <v>338.33906810277</v>
      </c>
      <c r="CK370">
        <v>337.43818967881498</v>
      </c>
      <c r="CL370">
        <v>334.96536590172502</v>
      </c>
      <c r="CM370">
        <v>332.73110178579702</v>
      </c>
      <c r="CN370">
        <v>337.79389928768001</v>
      </c>
      <c r="CO370">
        <v>325.93711291358198</v>
      </c>
      <c r="CP370">
        <v>320.71615538979302</v>
      </c>
      <c r="CQ370">
        <v>327.80539458322801</v>
      </c>
      <c r="CR370">
        <v>330.03618511319502</v>
      </c>
      <c r="CS370">
        <v>338.73265323005597</v>
      </c>
      <c r="CT370">
        <v>333.17960749528902</v>
      </c>
      <c r="CU370">
        <v>319.02594845219699</v>
      </c>
      <c r="CV370">
        <v>333.00690880095601</v>
      </c>
      <c r="CW370">
        <v>340.61026887959002</v>
      </c>
      <c r="CX370">
        <v>331.08531903361001</v>
      </c>
    </row>
    <row r="371" spans="1:102" x14ac:dyDescent="0.25">
      <c r="A371">
        <v>88.678237650200202</v>
      </c>
      <c r="B371">
        <v>321.62856290357098</v>
      </c>
      <c r="C371">
        <v>314.84027047247599</v>
      </c>
      <c r="D371">
        <v>318.55094715547801</v>
      </c>
      <c r="E371">
        <v>326.17186173537601</v>
      </c>
      <c r="F371">
        <v>324.09728359917102</v>
      </c>
      <c r="G371">
        <v>325.92688645386698</v>
      </c>
      <c r="H371">
        <v>331.140494447099</v>
      </c>
      <c r="I371">
        <v>320.562753533516</v>
      </c>
      <c r="J371">
        <v>330.373070183935</v>
      </c>
      <c r="K371">
        <v>321.06314541115802</v>
      </c>
      <c r="L371">
        <v>324.88605057492299</v>
      </c>
      <c r="M371">
        <v>329.35581237312402</v>
      </c>
      <c r="N371">
        <v>318.929044900934</v>
      </c>
      <c r="O371">
        <v>315.98180698346403</v>
      </c>
      <c r="P371">
        <v>315.68071458515197</v>
      </c>
      <c r="Q371">
        <v>325.25543959164099</v>
      </c>
      <c r="R371">
        <v>312.96883421218098</v>
      </c>
      <c r="S371">
        <v>329.60410216613599</v>
      </c>
      <c r="T371">
        <v>383.564164880644</v>
      </c>
      <c r="U371">
        <v>372.60539520444797</v>
      </c>
      <c r="V371">
        <v>367.63591879203398</v>
      </c>
      <c r="W371">
        <v>348.65832811799299</v>
      </c>
      <c r="X371">
        <v>355.00865942475502</v>
      </c>
      <c r="Y371">
        <v>361.64392109557798</v>
      </c>
      <c r="Z371">
        <v>359.316078662454</v>
      </c>
      <c r="AA371">
        <v>366.63910021470099</v>
      </c>
      <c r="AB371">
        <v>358.92559320632301</v>
      </c>
      <c r="AC371">
        <v>364.49715744145402</v>
      </c>
      <c r="AD371">
        <v>386.28244677503</v>
      </c>
      <c r="AE371">
        <v>361.355441216678</v>
      </c>
      <c r="AF371">
        <v>375.61290835503701</v>
      </c>
      <c r="AG371">
        <v>366.50720759957102</v>
      </c>
      <c r="AH371">
        <v>365.83972094576097</v>
      </c>
      <c r="AI371">
        <v>371.509283828224</v>
      </c>
      <c r="AJ371">
        <v>364.136969012902</v>
      </c>
      <c r="AK371">
        <v>366.30844362640602</v>
      </c>
      <c r="AL371">
        <v>368.302382928344</v>
      </c>
      <c r="AM371">
        <v>398.14548270137101</v>
      </c>
      <c r="AN371">
        <v>482.85456853302401</v>
      </c>
      <c r="AO371">
        <v>630.41189151832805</v>
      </c>
      <c r="AP371">
        <v>462.18815094161499</v>
      </c>
      <c r="AQ371">
        <v>362.195715227812</v>
      </c>
      <c r="AR371">
        <v>354.48786904036899</v>
      </c>
      <c r="AS371">
        <v>354.84533892456898</v>
      </c>
      <c r="AT371">
        <v>366.72729532499301</v>
      </c>
      <c r="AU371">
        <v>409.66266507768199</v>
      </c>
      <c r="AV371">
        <v>386.21874134654098</v>
      </c>
      <c r="AW371">
        <v>379.22556117469901</v>
      </c>
      <c r="AX371">
        <v>409.06147703233597</v>
      </c>
      <c r="AY371">
        <v>568.075760541298</v>
      </c>
      <c r="AZ371">
        <v>388.59666853957498</v>
      </c>
      <c r="BA371">
        <v>1079.34560043224</v>
      </c>
      <c r="BB371">
        <v>398.546577434727</v>
      </c>
      <c r="BC371">
        <v>360.914189299496</v>
      </c>
      <c r="BD371">
        <v>373.09562007421999</v>
      </c>
      <c r="BE371">
        <v>473.00692846434799</v>
      </c>
      <c r="BF371">
        <v>393.247105528953</v>
      </c>
      <c r="BG371">
        <v>357.38963442866998</v>
      </c>
      <c r="BH371">
        <v>338.89803888524602</v>
      </c>
      <c r="BI371">
        <v>361.79594555230398</v>
      </c>
      <c r="BJ371">
        <v>469.36168458926102</v>
      </c>
      <c r="BK371">
        <v>496.20383561370102</v>
      </c>
      <c r="BL371">
        <v>425.04344644954602</v>
      </c>
      <c r="BM371">
        <v>398.470283154995</v>
      </c>
      <c r="BN371">
        <v>377.30617728877797</v>
      </c>
      <c r="BO371">
        <v>367.132106512625</v>
      </c>
      <c r="BP371">
        <v>354.40676401455499</v>
      </c>
      <c r="BQ371">
        <v>365.318042829901</v>
      </c>
      <c r="BR371">
        <v>358.82382690630197</v>
      </c>
      <c r="BS371">
        <v>356.40581572999997</v>
      </c>
      <c r="BT371">
        <v>346.54357740351003</v>
      </c>
      <c r="BU371">
        <v>350.03995807428498</v>
      </c>
      <c r="BV371">
        <v>357.44059640208701</v>
      </c>
      <c r="BW371">
        <v>342.10037949090002</v>
      </c>
      <c r="BX371">
        <v>353.82437492018198</v>
      </c>
      <c r="BY371">
        <v>344.27054236670301</v>
      </c>
      <c r="BZ371">
        <v>340.54794488739401</v>
      </c>
      <c r="CA371">
        <v>355.92497214157299</v>
      </c>
      <c r="CB371">
        <v>346.69557318246598</v>
      </c>
      <c r="CC371">
        <v>350.39543383028598</v>
      </c>
      <c r="CD371">
        <v>359.88927297636599</v>
      </c>
      <c r="CE371">
        <v>383.42709091034601</v>
      </c>
      <c r="CF371">
        <v>443.98905921090301</v>
      </c>
      <c r="CG371">
        <v>326.56165664185102</v>
      </c>
      <c r="CH371">
        <v>333.89709678060598</v>
      </c>
      <c r="CI371">
        <v>337.73549905068802</v>
      </c>
      <c r="CJ371">
        <v>336.45821398587901</v>
      </c>
      <c r="CK371">
        <v>337.26077118942197</v>
      </c>
      <c r="CL371">
        <v>333.26607260717401</v>
      </c>
      <c r="CM371">
        <v>331.54242846374501</v>
      </c>
      <c r="CN371">
        <v>336.566525421108</v>
      </c>
      <c r="CO371">
        <v>327.62966040326597</v>
      </c>
      <c r="CP371">
        <v>321.35298066327198</v>
      </c>
      <c r="CQ371">
        <v>327.017503915345</v>
      </c>
      <c r="CR371">
        <v>329.53646785872598</v>
      </c>
      <c r="CS371">
        <v>337.80995582176803</v>
      </c>
      <c r="CT371">
        <v>331.76920131641401</v>
      </c>
      <c r="CU371">
        <v>317.318090465659</v>
      </c>
      <c r="CV371">
        <v>333.37475431253898</v>
      </c>
      <c r="CW371">
        <v>338.83877043035801</v>
      </c>
      <c r="CX371">
        <v>329.158734371587</v>
      </c>
    </row>
    <row r="372" spans="1:102" x14ac:dyDescent="0.25">
      <c r="A372">
        <v>88.918558077436501</v>
      </c>
      <c r="B372">
        <v>328.46519183917502</v>
      </c>
      <c r="C372">
        <v>326.83880027143698</v>
      </c>
      <c r="D372">
        <v>323.15030383265099</v>
      </c>
      <c r="E372">
        <v>324.559169281913</v>
      </c>
      <c r="F372">
        <v>328.13820604210002</v>
      </c>
      <c r="G372">
        <v>328.86998363612702</v>
      </c>
      <c r="H372">
        <v>328.07715244470597</v>
      </c>
      <c r="I372">
        <v>322.53030532605698</v>
      </c>
      <c r="J372">
        <v>326.48752193430602</v>
      </c>
      <c r="K372">
        <v>321.38287598146701</v>
      </c>
      <c r="L372">
        <v>323.611927283878</v>
      </c>
      <c r="M372">
        <v>327.71753443325002</v>
      </c>
      <c r="N372">
        <v>321.42845689748202</v>
      </c>
      <c r="O372">
        <v>326.88271358454398</v>
      </c>
      <c r="P372">
        <v>320.72917545625899</v>
      </c>
      <c r="Q372">
        <v>328.42141912979298</v>
      </c>
      <c r="R372">
        <v>316.45398161985798</v>
      </c>
      <c r="S372">
        <v>329.03510028770597</v>
      </c>
      <c r="T372">
        <v>388.01318727264203</v>
      </c>
      <c r="U372">
        <v>377.91968126810701</v>
      </c>
      <c r="V372">
        <v>365.94590528161598</v>
      </c>
      <c r="W372">
        <v>356.492179736612</v>
      </c>
      <c r="X372">
        <v>353.09859326580897</v>
      </c>
      <c r="Y372">
        <v>362.81948207116602</v>
      </c>
      <c r="Z372">
        <v>364.62450586238401</v>
      </c>
      <c r="AA372">
        <v>370.15347733514602</v>
      </c>
      <c r="AB372">
        <v>368.93550938660599</v>
      </c>
      <c r="AC372">
        <v>358.52530575126798</v>
      </c>
      <c r="AD372">
        <v>382.45553178933</v>
      </c>
      <c r="AE372">
        <v>361.80657913864297</v>
      </c>
      <c r="AF372">
        <v>372.95344136902997</v>
      </c>
      <c r="AG372">
        <v>372.41979261743597</v>
      </c>
      <c r="AH372">
        <v>367.47983509935398</v>
      </c>
      <c r="AI372">
        <v>369.70169986614599</v>
      </c>
      <c r="AJ372">
        <v>364.85007334250702</v>
      </c>
      <c r="AK372">
        <v>361.25999165539298</v>
      </c>
      <c r="AL372">
        <v>363.53440782072198</v>
      </c>
      <c r="AM372">
        <v>393.06158299689002</v>
      </c>
      <c r="AN372">
        <v>467.75395321244298</v>
      </c>
      <c r="AO372">
        <v>612.62636843356995</v>
      </c>
      <c r="AP372">
        <v>458.896273419735</v>
      </c>
      <c r="AQ372">
        <v>369.16389281028103</v>
      </c>
      <c r="AR372">
        <v>358.17878422548802</v>
      </c>
      <c r="AS372">
        <v>349.38036206571701</v>
      </c>
      <c r="AT372">
        <v>368.84567440363298</v>
      </c>
      <c r="AU372">
        <v>408.17926624642803</v>
      </c>
      <c r="AV372">
        <v>385.291914065566</v>
      </c>
      <c r="AW372">
        <v>378.65737373292598</v>
      </c>
      <c r="AX372">
        <v>411.47086563308397</v>
      </c>
      <c r="AY372">
        <v>565.51438394193997</v>
      </c>
      <c r="AZ372">
        <v>393.754013861793</v>
      </c>
      <c r="BA372">
        <v>1175.6578945321201</v>
      </c>
      <c r="BB372">
        <v>401.526540364602</v>
      </c>
      <c r="BC372">
        <v>358.92302214741301</v>
      </c>
      <c r="BD372">
        <v>369.23024617161599</v>
      </c>
      <c r="BE372">
        <v>515.963348947594</v>
      </c>
      <c r="BF372">
        <v>384.81688343823299</v>
      </c>
      <c r="BG372">
        <v>354.326283683687</v>
      </c>
      <c r="BH372">
        <v>347.15741827473698</v>
      </c>
      <c r="BI372">
        <v>364.28407093636997</v>
      </c>
      <c r="BJ372">
        <v>473.16230945510301</v>
      </c>
      <c r="BK372">
        <v>496.62277436593399</v>
      </c>
      <c r="BL372">
        <v>422.928253287004</v>
      </c>
      <c r="BM372">
        <v>402.18583031182902</v>
      </c>
      <c r="BN372">
        <v>379.909389755787</v>
      </c>
      <c r="BO372">
        <v>368.33923297021698</v>
      </c>
      <c r="BP372">
        <v>352.13791161068201</v>
      </c>
      <c r="BQ372">
        <v>359.09509652014401</v>
      </c>
      <c r="BR372">
        <v>362.05075395392601</v>
      </c>
      <c r="BS372">
        <v>359.09938411782798</v>
      </c>
      <c r="BT372">
        <v>349.97172212509298</v>
      </c>
      <c r="BU372">
        <v>350.70520789542201</v>
      </c>
      <c r="BV372">
        <v>347.65009542935098</v>
      </c>
      <c r="BW372">
        <v>345.15983122572101</v>
      </c>
      <c r="BX372">
        <v>352.00607667771601</v>
      </c>
      <c r="BY372">
        <v>346.49287790083599</v>
      </c>
      <c r="BZ372">
        <v>348.60623899110698</v>
      </c>
      <c r="CA372">
        <v>353.30195543230201</v>
      </c>
      <c r="CB372">
        <v>346.08626864043202</v>
      </c>
      <c r="CC372">
        <v>347.19111400628299</v>
      </c>
      <c r="CD372">
        <v>354.318758162883</v>
      </c>
      <c r="CE372">
        <v>383.911194340478</v>
      </c>
      <c r="CF372">
        <v>474.34869619892299</v>
      </c>
      <c r="CG372">
        <v>330.40910752510899</v>
      </c>
      <c r="CH372">
        <v>340.86915784916903</v>
      </c>
      <c r="CI372">
        <v>334.96606883045303</v>
      </c>
      <c r="CJ372">
        <v>334.45576049718301</v>
      </c>
      <c r="CK372">
        <v>334.13063643255299</v>
      </c>
      <c r="CL372">
        <v>331.92267701031801</v>
      </c>
      <c r="CM372">
        <v>328.93224364356098</v>
      </c>
      <c r="CN372">
        <v>331.199650816781</v>
      </c>
      <c r="CO372">
        <v>332.424561916698</v>
      </c>
      <c r="CP372">
        <v>326.23906844533798</v>
      </c>
      <c r="CQ372">
        <v>331.16496231650501</v>
      </c>
      <c r="CR372">
        <v>331.88622761178499</v>
      </c>
      <c r="CS372">
        <v>339.66491361252901</v>
      </c>
      <c r="CT372">
        <v>327.01619436830703</v>
      </c>
      <c r="CU372">
        <v>319.37852545540699</v>
      </c>
      <c r="CV372">
        <v>329.825132419049</v>
      </c>
      <c r="CW372">
        <v>324.409447241853</v>
      </c>
      <c r="CX372">
        <v>329.71561255164403</v>
      </c>
    </row>
    <row r="373" spans="1:102" x14ac:dyDescent="0.25">
      <c r="A373">
        <v>89.158878504672899</v>
      </c>
      <c r="B373">
        <v>327.466593069439</v>
      </c>
      <c r="C373">
        <v>327.98320351986399</v>
      </c>
      <c r="D373">
        <v>327.86866221661302</v>
      </c>
      <c r="E373">
        <v>323.93435120810199</v>
      </c>
      <c r="F373">
        <v>332.08345864995198</v>
      </c>
      <c r="G373">
        <v>330.95347874224302</v>
      </c>
      <c r="H373">
        <v>321.38290435281999</v>
      </c>
      <c r="I373">
        <v>324.71827373079799</v>
      </c>
      <c r="J373">
        <v>326.58894905683098</v>
      </c>
      <c r="K373">
        <v>320.00368305331699</v>
      </c>
      <c r="L373">
        <v>323.31452490574401</v>
      </c>
      <c r="M373">
        <v>329.73280328368799</v>
      </c>
      <c r="N373">
        <v>325.911652376912</v>
      </c>
      <c r="O373">
        <v>332.16769899899299</v>
      </c>
      <c r="P373">
        <v>319.59856059768299</v>
      </c>
      <c r="Q373">
        <v>330.87545170755101</v>
      </c>
      <c r="R373">
        <v>315.29286557068701</v>
      </c>
      <c r="S373">
        <v>333.09417936253101</v>
      </c>
      <c r="T373">
        <v>388.606925795194</v>
      </c>
      <c r="U373">
        <v>378.17090560055902</v>
      </c>
      <c r="V373">
        <v>361.76941796978701</v>
      </c>
      <c r="W373">
        <v>357.334844974551</v>
      </c>
      <c r="X373">
        <v>348.02232170031903</v>
      </c>
      <c r="Y373">
        <v>360.14391353516498</v>
      </c>
      <c r="Z373">
        <v>363.63136844330398</v>
      </c>
      <c r="AA373">
        <v>372.31229280978499</v>
      </c>
      <c r="AB373">
        <v>371.09282352052401</v>
      </c>
      <c r="AC373">
        <v>361.81836309004001</v>
      </c>
      <c r="AD373">
        <v>376.92012019750501</v>
      </c>
      <c r="AE373">
        <v>363.06801728096298</v>
      </c>
      <c r="AF373">
        <v>380.282107090306</v>
      </c>
      <c r="AG373">
        <v>381.80045477850501</v>
      </c>
      <c r="AH373">
        <v>374.63055532060702</v>
      </c>
      <c r="AI373">
        <v>367.46108636022598</v>
      </c>
      <c r="AJ373">
        <v>368.20268027301802</v>
      </c>
      <c r="AK373">
        <v>358.95892488123201</v>
      </c>
      <c r="AL373">
        <v>359.98022016244602</v>
      </c>
      <c r="AM373">
        <v>388.69884269911802</v>
      </c>
      <c r="AN373">
        <v>461.00884873078599</v>
      </c>
      <c r="AO373">
        <v>599.15811386635301</v>
      </c>
      <c r="AP373">
        <v>455.36062150851399</v>
      </c>
      <c r="AQ373">
        <v>367.16334134210001</v>
      </c>
      <c r="AR373">
        <v>356.72825570720403</v>
      </c>
      <c r="AS373">
        <v>344.87031101225102</v>
      </c>
      <c r="AT373">
        <v>365.19127368593598</v>
      </c>
      <c r="AU373">
        <v>400.71620058684903</v>
      </c>
      <c r="AV373">
        <v>378.66375723613299</v>
      </c>
      <c r="AW373">
        <v>368.96250798637197</v>
      </c>
      <c r="AX373">
        <v>410.91337011741001</v>
      </c>
      <c r="AY373">
        <v>547.49734779624498</v>
      </c>
      <c r="AZ373">
        <v>398.70044260118101</v>
      </c>
      <c r="BA373">
        <v>1221.9064388730999</v>
      </c>
      <c r="BB373">
        <v>403.33617023494702</v>
      </c>
      <c r="BC373">
        <v>356.33943554888901</v>
      </c>
      <c r="BD373">
        <v>369.56195878163601</v>
      </c>
      <c r="BE373">
        <v>558.15494913008797</v>
      </c>
      <c r="BF373">
        <v>376.66228567946098</v>
      </c>
      <c r="BG373">
        <v>347.261672805329</v>
      </c>
      <c r="BH373">
        <v>350.85573888269101</v>
      </c>
      <c r="BI373">
        <v>364.25586729652599</v>
      </c>
      <c r="BJ373">
        <v>460.78135218615898</v>
      </c>
      <c r="BK373">
        <v>453.00698374912599</v>
      </c>
      <c r="BL373">
        <v>399.351244525109</v>
      </c>
      <c r="BM373">
        <v>391.39636675184698</v>
      </c>
      <c r="BN373">
        <v>384.05158174951299</v>
      </c>
      <c r="BO373">
        <v>365.20881525875899</v>
      </c>
      <c r="BP373">
        <v>354.63815570719498</v>
      </c>
      <c r="BQ373">
        <v>357.609580787406</v>
      </c>
      <c r="BR373">
        <v>359.97264785807698</v>
      </c>
      <c r="BS373">
        <v>358.31397211588501</v>
      </c>
      <c r="BT373">
        <v>351.50432492781198</v>
      </c>
      <c r="BU373">
        <v>354.01069356520901</v>
      </c>
      <c r="BV373">
        <v>342.874291572186</v>
      </c>
      <c r="BW373">
        <v>345.00801684754799</v>
      </c>
      <c r="BX373">
        <v>346.25652252561503</v>
      </c>
      <c r="BY373">
        <v>351.28960132341598</v>
      </c>
      <c r="BZ373">
        <v>351.152910739905</v>
      </c>
      <c r="CA373">
        <v>351.57282795047399</v>
      </c>
      <c r="CB373">
        <v>345.26464539345397</v>
      </c>
      <c r="CC373">
        <v>344.12167056356901</v>
      </c>
      <c r="CD373">
        <v>348.79430854316303</v>
      </c>
      <c r="CE373">
        <v>381.84519691983201</v>
      </c>
      <c r="CF373">
        <v>488.83530534433601</v>
      </c>
      <c r="CG373">
        <v>331.55242416793999</v>
      </c>
      <c r="CH373">
        <v>341.04721658259803</v>
      </c>
      <c r="CI373">
        <v>337.06443434603301</v>
      </c>
      <c r="CJ373">
        <v>329.23402426108601</v>
      </c>
      <c r="CK373">
        <v>330.22020332922199</v>
      </c>
      <c r="CL373">
        <v>334.23146658446899</v>
      </c>
      <c r="CM373">
        <v>327.15805584461498</v>
      </c>
      <c r="CN373">
        <v>324.77743538139401</v>
      </c>
      <c r="CO373">
        <v>336.017690208565</v>
      </c>
      <c r="CP373">
        <v>331.14744049724101</v>
      </c>
      <c r="CQ373">
        <v>329.48297388411697</v>
      </c>
      <c r="CR373">
        <v>331.20028352164297</v>
      </c>
      <c r="CS373">
        <v>336.44088282208099</v>
      </c>
      <c r="CT373">
        <v>323.70813195011101</v>
      </c>
      <c r="CU373">
        <v>325.11379071468701</v>
      </c>
      <c r="CV373">
        <v>319.10212761890602</v>
      </c>
      <c r="CW373">
        <v>318.86863917246001</v>
      </c>
      <c r="CX373">
        <v>328.78404761947002</v>
      </c>
    </row>
    <row r="374" spans="1:102" x14ac:dyDescent="0.25">
      <c r="A374">
        <v>89.399198931909197</v>
      </c>
      <c r="B374">
        <v>327.466593069439</v>
      </c>
      <c r="C374">
        <v>327.98320351986399</v>
      </c>
      <c r="D374">
        <v>327.86866221661302</v>
      </c>
      <c r="E374">
        <v>323.93435120810199</v>
      </c>
      <c r="F374">
        <v>332.08345864995198</v>
      </c>
      <c r="G374">
        <v>330.95347874224302</v>
      </c>
      <c r="H374">
        <v>321.38290435281999</v>
      </c>
      <c r="I374">
        <v>324.71827373079799</v>
      </c>
      <c r="J374">
        <v>326.58894905683098</v>
      </c>
      <c r="K374">
        <v>320.00368305331699</v>
      </c>
      <c r="L374">
        <v>323.31452490574401</v>
      </c>
      <c r="M374">
        <v>329.73280328368799</v>
      </c>
      <c r="N374">
        <v>325.911652376912</v>
      </c>
      <c r="O374">
        <v>332.16769899899299</v>
      </c>
      <c r="P374">
        <v>319.59856059768299</v>
      </c>
      <c r="Q374">
        <v>330.87545170755101</v>
      </c>
      <c r="R374">
        <v>315.29286557068701</v>
      </c>
      <c r="S374">
        <v>333.09417936253101</v>
      </c>
      <c r="T374">
        <v>388.606925795194</v>
      </c>
      <c r="U374">
        <v>378.17090560055902</v>
      </c>
      <c r="V374">
        <v>361.76941796978701</v>
      </c>
      <c r="W374">
        <v>357.334844974551</v>
      </c>
      <c r="X374">
        <v>348.02232170031903</v>
      </c>
      <c r="Y374">
        <v>360.14391353516498</v>
      </c>
      <c r="Z374">
        <v>363.63136844330398</v>
      </c>
      <c r="AA374">
        <v>372.31229280978499</v>
      </c>
      <c r="AB374">
        <v>371.09282352052401</v>
      </c>
      <c r="AC374">
        <v>361.81836309004001</v>
      </c>
      <c r="AD374">
        <v>376.92012019750501</v>
      </c>
      <c r="AE374">
        <v>363.06801728096298</v>
      </c>
      <c r="AF374">
        <v>380.282107090306</v>
      </c>
      <c r="AG374">
        <v>381.80045477850501</v>
      </c>
      <c r="AH374">
        <v>374.63055532060702</v>
      </c>
      <c r="AI374">
        <v>367.46108636022598</v>
      </c>
      <c r="AJ374">
        <v>368.20268027301802</v>
      </c>
      <c r="AK374">
        <v>358.95892488123201</v>
      </c>
      <c r="AL374">
        <v>359.98022016244602</v>
      </c>
      <c r="AM374">
        <v>388.69884269911802</v>
      </c>
      <c r="AN374">
        <v>461.00884873078599</v>
      </c>
      <c r="AO374">
        <v>599.15811386635301</v>
      </c>
      <c r="AP374">
        <v>455.36062150851399</v>
      </c>
      <c r="AQ374">
        <v>367.16334134210001</v>
      </c>
      <c r="AR374">
        <v>356.72825570720403</v>
      </c>
      <c r="AS374">
        <v>344.87031101225102</v>
      </c>
      <c r="AT374">
        <v>365.19127368593598</v>
      </c>
      <c r="AU374">
        <v>400.71620058684903</v>
      </c>
      <c r="AV374">
        <v>378.66375723613299</v>
      </c>
      <c r="AW374">
        <v>368.96250798637197</v>
      </c>
      <c r="AX374">
        <v>410.91337011741001</v>
      </c>
      <c r="AY374">
        <v>547.49734779624498</v>
      </c>
      <c r="AZ374">
        <v>398.70044260118101</v>
      </c>
      <c r="BA374">
        <v>1221.9064388730999</v>
      </c>
      <c r="BB374">
        <v>403.33617023494702</v>
      </c>
      <c r="BC374">
        <v>356.33943554888901</v>
      </c>
      <c r="BD374">
        <v>369.56195878163601</v>
      </c>
      <c r="BE374">
        <v>558.15494913008797</v>
      </c>
      <c r="BF374">
        <v>376.66228567946098</v>
      </c>
      <c r="BG374">
        <v>347.261672805329</v>
      </c>
      <c r="BH374">
        <v>350.85573888269101</v>
      </c>
      <c r="BI374">
        <v>364.25586729652599</v>
      </c>
      <c r="BJ374">
        <v>460.78135218615898</v>
      </c>
      <c r="BK374">
        <v>453.00698374912599</v>
      </c>
      <c r="BL374">
        <v>399.351244525109</v>
      </c>
      <c r="BM374">
        <v>391.39636675184698</v>
      </c>
      <c r="BN374">
        <v>384.05158174951299</v>
      </c>
      <c r="BO374">
        <v>365.20881525875899</v>
      </c>
      <c r="BP374">
        <v>354.63815570719498</v>
      </c>
      <c r="BQ374">
        <v>357.609580787406</v>
      </c>
      <c r="BR374">
        <v>359.97264785807698</v>
      </c>
      <c r="BS374">
        <v>358.31397211588501</v>
      </c>
      <c r="BT374">
        <v>351.50432492781198</v>
      </c>
      <c r="BU374">
        <v>354.01069356520901</v>
      </c>
      <c r="BV374">
        <v>342.874291572186</v>
      </c>
      <c r="BW374">
        <v>345.00801684754799</v>
      </c>
      <c r="BX374">
        <v>346.25652252561503</v>
      </c>
      <c r="BY374">
        <v>351.28960132341598</v>
      </c>
      <c r="BZ374">
        <v>351.152910739905</v>
      </c>
      <c r="CA374">
        <v>351.57282795047399</v>
      </c>
      <c r="CB374">
        <v>345.26464539345397</v>
      </c>
      <c r="CC374">
        <v>344.12167056356901</v>
      </c>
      <c r="CD374">
        <v>348.79430854316303</v>
      </c>
      <c r="CE374">
        <v>381.84519691983201</v>
      </c>
      <c r="CF374">
        <v>488.83530534433601</v>
      </c>
      <c r="CG374">
        <v>331.55242416793999</v>
      </c>
      <c r="CH374">
        <v>341.04721658259803</v>
      </c>
      <c r="CI374">
        <v>337.06443434603301</v>
      </c>
      <c r="CJ374">
        <v>329.23402426108601</v>
      </c>
      <c r="CK374">
        <v>330.22020332922199</v>
      </c>
      <c r="CL374">
        <v>334.23146658446899</v>
      </c>
      <c r="CM374">
        <v>327.15805584461498</v>
      </c>
      <c r="CN374">
        <v>324.77743538139401</v>
      </c>
      <c r="CO374">
        <v>336.017690208565</v>
      </c>
      <c r="CP374">
        <v>331.14744049724101</v>
      </c>
      <c r="CQ374">
        <v>329.48297388411697</v>
      </c>
      <c r="CR374">
        <v>331.20028352164297</v>
      </c>
      <c r="CS374">
        <v>336.44088282208099</v>
      </c>
      <c r="CT374">
        <v>323.70813195011101</v>
      </c>
      <c r="CU374">
        <v>325.11379071468701</v>
      </c>
      <c r="CV374">
        <v>319.10212761890602</v>
      </c>
      <c r="CW374">
        <v>318.86863917246001</v>
      </c>
      <c r="CX374">
        <v>328.78404761947002</v>
      </c>
    </row>
    <row r="375" spans="1:102" x14ac:dyDescent="0.25">
      <c r="A375">
        <v>89.639519359145496</v>
      </c>
      <c r="B375">
        <v>327.466593069439</v>
      </c>
      <c r="C375">
        <v>327.98320351986399</v>
      </c>
      <c r="D375">
        <v>327.86866221661302</v>
      </c>
      <c r="E375">
        <v>323.93435120810199</v>
      </c>
      <c r="F375">
        <v>332.08345864995198</v>
      </c>
      <c r="G375">
        <v>330.95347874224302</v>
      </c>
      <c r="H375">
        <v>321.38290435281999</v>
      </c>
      <c r="I375">
        <v>324.71827373079799</v>
      </c>
      <c r="J375">
        <v>326.58894905683098</v>
      </c>
      <c r="K375">
        <v>320.00368305331699</v>
      </c>
      <c r="L375">
        <v>323.31452490574401</v>
      </c>
      <c r="M375">
        <v>329.73280328368799</v>
      </c>
      <c r="N375">
        <v>325.911652376912</v>
      </c>
      <c r="O375">
        <v>332.16769899899299</v>
      </c>
      <c r="P375">
        <v>319.59856059768299</v>
      </c>
      <c r="Q375">
        <v>330.87545170755101</v>
      </c>
      <c r="R375">
        <v>315.29286557068701</v>
      </c>
      <c r="S375">
        <v>333.09417936253101</v>
      </c>
      <c r="T375">
        <v>388.606925795194</v>
      </c>
      <c r="U375">
        <v>378.17090560055902</v>
      </c>
      <c r="V375">
        <v>361.76941796978701</v>
      </c>
      <c r="W375">
        <v>357.334844974551</v>
      </c>
      <c r="X375">
        <v>348.02232170031903</v>
      </c>
      <c r="Y375">
        <v>360.14391353516498</v>
      </c>
      <c r="Z375">
        <v>363.63136844330398</v>
      </c>
      <c r="AA375">
        <v>372.31229280978499</v>
      </c>
      <c r="AB375">
        <v>371.09282352052401</v>
      </c>
      <c r="AC375">
        <v>361.81836309004001</v>
      </c>
      <c r="AD375">
        <v>376.92012019750501</v>
      </c>
      <c r="AE375">
        <v>363.06801728096298</v>
      </c>
      <c r="AF375">
        <v>380.282107090306</v>
      </c>
      <c r="AG375">
        <v>381.80045477850501</v>
      </c>
      <c r="AH375">
        <v>374.63055532060702</v>
      </c>
      <c r="AI375">
        <v>367.46108636022598</v>
      </c>
      <c r="AJ375">
        <v>368.20268027301802</v>
      </c>
      <c r="AK375">
        <v>358.95892488123201</v>
      </c>
      <c r="AL375">
        <v>359.98022016244602</v>
      </c>
      <c r="AM375">
        <v>388.69884269911802</v>
      </c>
      <c r="AN375">
        <v>461.00884873078599</v>
      </c>
      <c r="AO375">
        <v>599.15811386635301</v>
      </c>
      <c r="AP375">
        <v>455.36062150851399</v>
      </c>
      <c r="AQ375">
        <v>367.16334134210001</v>
      </c>
      <c r="AR375">
        <v>356.72825570720403</v>
      </c>
      <c r="AS375">
        <v>344.87031101225102</v>
      </c>
      <c r="AT375">
        <v>365.19127368593598</v>
      </c>
      <c r="AU375">
        <v>400.71620058684903</v>
      </c>
      <c r="AV375">
        <v>378.66375723613299</v>
      </c>
      <c r="AW375">
        <v>368.96250798637197</v>
      </c>
      <c r="AX375">
        <v>410.91337011741001</v>
      </c>
      <c r="AY375">
        <v>547.49734779624498</v>
      </c>
      <c r="AZ375">
        <v>398.70044260118101</v>
      </c>
      <c r="BA375">
        <v>1221.9064388730999</v>
      </c>
      <c r="BB375">
        <v>403.33617023494702</v>
      </c>
      <c r="BC375">
        <v>356.33943554888901</v>
      </c>
      <c r="BD375">
        <v>369.56195878163601</v>
      </c>
      <c r="BE375">
        <v>558.15494913008797</v>
      </c>
      <c r="BF375">
        <v>376.66228567946098</v>
      </c>
      <c r="BG375">
        <v>347.261672805329</v>
      </c>
      <c r="BH375">
        <v>350.85573888269101</v>
      </c>
      <c r="BI375">
        <v>364.25586729652599</v>
      </c>
      <c r="BJ375">
        <v>460.78135218615898</v>
      </c>
      <c r="BK375">
        <v>453.00698374912599</v>
      </c>
      <c r="BL375">
        <v>399.351244525109</v>
      </c>
      <c r="BM375">
        <v>391.39636675184698</v>
      </c>
      <c r="BN375">
        <v>384.05158174951299</v>
      </c>
      <c r="BO375">
        <v>365.20881525875899</v>
      </c>
      <c r="BP375">
        <v>354.63815570719498</v>
      </c>
      <c r="BQ375">
        <v>357.609580787406</v>
      </c>
      <c r="BR375">
        <v>359.97264785807698</v>
      </c>
      <c r="BS375">
        <v>358.31397211588501</v>
      </c>
      <c r="BT375">
        <v>351.50432492781198</v>
      </c>
      <c r="BU375">
        <v>354.01069356520901</v>
      </c>
      <c r="BV375">
        <v>342.874291572186</v>
      </c>
      <c r="BW375">
        <v>345.00801684754799</v>
      </c>
      <c r="BX375">
        <v>346.25652252561503</v>
      </c>
      <c r="BY375">
        <v>351.28960132341598</v>
      </c>
      <c r="BZ375">
        <v>351.152910739905</v>
      </c>
      <c r="CA375">
        <v>351.57282795047399</v>
      </c>
      <c r="CB375">
        <v>345.26464539345397</v>
      </c>
      <c r="CC375">
        <v>344.12167056356901</v>
      </c>
      <c r="CD375">
        <v>348.79430854316303</v>
      </c>
      <c r="CE375">
        <v>381.84519691983201</v>
      </c>
      <c r="CF375">
        <v>488.83530534433601</v>
      </c>
      <c r="CG375">
        <v>331.55242416793999</v>
      </c>
      <c r="CH375">
        <v>341.04721658259803</v>
      </c>
      <c r="CI375">
        <v>337.06443434603301</v>
      </c>
      <c r="CJ375">
        <v>329.23402426108601</v>
      </c>
      <c r="CK375">
        <v>330.22020332922199</v>
      </c>
      <c r="CL375">
        <v>334.23146658446899</v>
      </c>
      <c r="CM375">
        <v>327.15805584461498</v>
      </c>
      <c r="CN375">
        <v>324.77743538139401</v>
      </c>
      <c r="CO375">
        <v>336.017690208565</v>
      </c>
      <c r="CP375">
        <v>331.14744049724101</v>
      </c>
      <c r="CQ375">
        <v>329.48297388411697</v>
      </c>
      <c r="CR375">
        <v>331.20028352164297</v>
      </c>
      <c r="CS375">
        <v>336.44088282208099</v>
      </c>
      <c r="CT375">
        <v>323.70813195011101</v>
      </c>
      <c r="CU375">
        <v>325.11379071468701</v>
      </c>
      <c r="CV375">
        <v>319.10212761890602</v>
      </c>
      <c r="CW375">
        <v>318.86863917246001</v>
      </c>
      <c r="CX375">
        <v>328.78404761947002</v>
      </c>
    </row>
    <row r="376" spans="1:102" x14ac:dyDescent="0.25">
      <c r="A376">
        <v>89.879839786381794</v>
      </c>
      <c r="B376">
        <v>327.466593069439</v>
      </c>
      <c r="C376">
        <v>327.98320351986399</v>
      </c>
      <c r="D376">
        <v>327.86866221661302</v>
      </c>
      <c r="E376">
        <v>323.93435120810199</v>
      </c>
      <c r="F376">
        <v>332.08345864995198</v>
      </c>
      <c r="G376">
        <v>330.95347874224302</v>
      </c>
      <c r="H376">
        <v>321.38290435281999</v>
      </c>
      <c r="I376">
        <v>324.71827373079799</v>
      </c>
      <c r="J376">
        <v>326.58894905683098</v>
      </c>
      <c r="K376">
        <v>320.00368305331699</v>
      </c>
      <c r="L376">
        <v>323.31452490574401</v>
      </c>
      <c r="M376">
        <v>329.73280328368799</v>
      </c>
      <c r="N376">
        <v>325.911652376912</v>
      </c>
      <c r="O376">
        <v>332.16769899899299</v>
      </c>
      <c r="P376">
        <v>319.59856059768299</v>
      </c>
      <c r="Q376">
        <v>330.87545170755101</v>
      </c>
      <c r="R376">
        <v>315.29286557068701</v>
      </c>
      <c r="S376">
        <v>333.09417936253101</v>
      </c>
      <c r="T376">
        <v>388.606925795194</v>
      </c>
      <c r="U376">
        <v>378.17090560055902</v>
      </c>
      <c r="V376">
        <v>361.76941796978701</v>
      </c>
      <c r="W376">
        <v>357.334844974551</v>
      </c>
      <c r="X376">
        <v>348.02232170031903</v>
      </c>
      <c r="Y376">
        <v>360.14391353516498</v>
      </c>
      <c r="Z376">
        <v>363.63136844330398</v>
      </c>
      <c r="AA376">
        <v>372.31229280978499</v>
      </c>
      <c r="AB376">
        <v>371.09282352052401</v>
      </c>
      <c r="AC376">
        <v>361.81836309004001</v>
      </c>
      <c r="AD376">
        <v>376.92012019750501</v>
      </c>
      <c r="AE376">
        <v>363.06801728096298</v>
      </c>
      <c r="AF376">
        <v>380.282107090306</v>
      </c>
      <c r="AG376">
        <v>381.80045477850501</v>
      </c>
      <c r="AH376">
        <v>374.63055532060702</v>
      </c>
      <c r="AI376">
        <v>367.46108636022598</v>
      </c>
      <c r="AJ376">
        <v>368.20268027301802</v>
      </c>
      <c r="AK376">
        <v>358.95892488123201</v>
      </c>
      <c r="AL376">
        <v>359.98022016244602</v>
      </c>
      <c r="AM376">
        <v>388.69884269911802</v>
      </c>
      <c r="AN376">
        <v>461.00884873078599</v>
      </c>
      <c r="AO376">
        <v>599.15811386635301</v>
      </c>
      <c r="AP376">
        <v>455.36062150851399</v>
      </c>
      <c r="AQ376">
        <v>367.16334134210001</v>
      </c>
      <c r="AR376">
        <v>356.72825570720403</v>
      </c>
      <c r="AS376">
        <v>344.87031101225102</v>
      </c>
      <c r="AT376">
        <v>365.19127368593598</v>
      </c>
      <c r="AU376">
        <v>400.71620058684903</v>
      </c>
      <c r="AV376">
        <v>378.66375723613299</v>
      </c>
      <c r="AW376">
        <v>368.96250798637197</v>
      </c>
      <c r="AX376">
        <v>410.91337011741001</v>
      </c>
      <c r="AY376">
        <v>547.49734779624498</v>
      </c>
      <c r="AZ376">
        <v>398.70044260118101</v>
      </c>
      <c r="BA376">
        <v>1221.9064388730999</v>
      </c>
      <c r="BB376">
        <v>403.33617023494702</v>
      </c>
      <c r="BC376">
        <v>356.33943554888901</v>
      </c>
      <c r="BD376">
        <v>369.56195878163601</v>
      </c>
      <c r="BE376">
        <v>558.15494913008797</v>
      </c>
      <c r="BF376">
        <v>376.66228567946098</v>
      </c>
      <c r="BG376">
        <v>347.261672805329</v>
      </c>
      <c r="BH376">
        <v>350.85573888269101</v>
      </c>
      <c r="BI376">
        <v>364.25586729652599</v>
      </c>
      <c r="BJ376">
        <v>460.78135218615898</v>
      </c>
      <c r="BK376">
        <v>453.00698374912599</v>
      </c>
      <c r="BL376">
        <v>399.351244525109</v>
      </c>
      <c r="BM376">
        <v>391.39636675184698</v>
      </c>
      <c r="BN376">
        <v>384.05158174951299</v>
      </c>
      <c r="BO376">
        <v>365.20881525875899</v>
      </c>
      <c r="BP376">
        <v>354.63815570719498</v>
      </c>
      <c r="BQ376">
        <v>357.609580787406</v>
      </c>
      <c r="BR376">
        <v>359.97264785807698</v>
      </c>
      <c r="BS376">
        <v>358.31397211588501</v>
      </c>
      <c r="BT376">
        <v>351.50432492781198</v>
      </c>
      <c r="BU376">
        <v>354.01069356520901</v>
      </c>
      <c r="BV376">
        <v>342.874291572186</v>
      </c>
      <c r="BW376">
        <v>345.00801684754799</v>
      </c>
      <c r="BX376">
        <v>346.25652252561503</v>
      </c>
      <c r="BY376">
        <v>351.28960132341598</v>
      </c>
      <c r="BZ376">
        <v>351.152910739905</v>
      </c>
      <c r="CA376">
        <v>351.57282795047399</v>
      </c>
      <c r="CB376">
        <v>345.26464539345397</v>
      </c>
      <c r="CC376">
        <v>344.12167056356901</v>
      </c>
      <c r="CD376">
        <v>348.79430854316303</v>
      </c>
      <c r="CE376">
        <v>381.84519691983201</v>
      </c>
      <c r="CF376">
        <v>488.83530534433601</v>
      </c>
      <c r="CG376">
        <v>331.55242416793999</v>
      </c>
      <c r="CH376">
        <v>341.04721658259803</v>
      </c>
      <c r="CI376">
        <v>337.06443434603301</v>
      </c>
      <c r="CJ376">
        <v>329.23402426108601</v>
      </c>
      <c r="CK376">
        <v>330.22020332922199</v>
      </c>
      <c r="CL376">
        <v>334.23146658446899</v>
      </c>
      <c r="CM376">
        <v>327.15805584461498</v>
      </c>
      <c r="CN376">
        <v>324.77743538139401</v>
      </c>
      <c r="CO376">
        <v>336.017690208565</v>
      </c>
      <c r="CP376">
        <v>331.14744049724101</v>
      </c>
      <c r="CQ376">
        <v>329.48297388411697</v>
      </c>
      <c r="CR376">
        <v>331.20028352164297</v>
      </c>
      <c r="CS376">
        <v>336.44088282208099</v>
      </c>
      <c r="CT376">
        <v>323.70813195011101</v>
      </c>
      <c r="CU376">
        <v>325.11379071468701</v>
      </c>
      <c r="CV376">
        <v>319.10212761890602</v>
      </c>
      <c r="CW376">
        <v>318.86863917246001</v>
      </c>
      <c r="CX376">
        <v>328.78404761947002</v>
      </c>
    </row>
    <row r="377" spans="1:102" x14ac:dyDescent="0.25">
      <c r="A377">
        <v>90.120160213618107</v>
      </c>
      <c r="B377">
        <v>326.93019867621399</v>
      </c>
      <c r="C377">
        <v>328.30246459660299</v>
      </c>
      <c r="D377">
        <v>327.53074376311798</v>
      </c>
      <c r="E377">
        <v>324.03919038645699</v>
      </c>
      <c r="F377">
        <v>331.25270118696898</v>
      </c>
      <c r="G377">
        <v>329.87167965850699</v>
      </c>
      <c r="H377">
        <v>321.67189049284201</v>
      </c>
      <c r="I377">
        <v>324.56654308130697</v>
      </c>
      <c r="J377">
        <v>326.47774792372002</v>
      </c>
      <c r="K377">
        <v>319.76447680579702</v>
      </c>
      <c r="L377">
        <v>322.753793878539</v>
      </c>
      <c r="M377">
        <v>328.69862231123102</v>
      </c>
      <c r="N377">
        <v>325.31793638485601</v>
      </c>
      <c r="O377">
        <v>331.95894744587099</v>
      </c>
      <c r="P377">
        <v>320.01346187838499</v>
      </c>
      <c r="Q377">
        <v>329.55352375803398</v>
      </c>
      <c r="R377">
        <v>315.47075348605301</v>
      </c>
      <c r="S377">
        <v>331.66021981983999</v>
      </c>
      <c r="T377">
        <v>389.08164154252103</v>
      </c>
      <c r="U377">
        <v>377.848819745225</v>
      </c>
      <c r="V377">
        <v>360.65888389145499</v>
      </c>
      <c r="W377">
        <v>357.18885996375201</v>
      </c>
      <c r="X377">
        <v>348.36676775865402</v>
      </c>
      <c r="Y377">
        <v>358.83480283592098</v>
      </c>
      <c r="Z377">
        <v>363.62551380007699</v>
      </c>
      <c r="AA377">
        <v>369.62135613194101</v>
      </c>
      <c r="AB377">
        <v>369.57536509097503</v>
      </c>
      <c r="AC377">
        <v>362.18079477191299</v>
      </c>
      <c r="AD377">
        <v>375.60601552515197</v>
      </c>
      <c r="AE377">
        <v>363.09603851312198</v>
      </c>
      <c r="AF377">
        <v>380.49110005915003</v>
      </c>
      <c r="AG377">
        <v>381.146300292278</v>
      </c>
      <c r="AH377">
        <v>375.17697740249599</v>
      </c>
      <c r="AI377">
        <v>367.80354894089101</v>
      </c>
      <c r="AJ377">
        <v>368.56985034634801</v>
      </c>
      <c r="AK377">
        <v>358.52298160179902</v>
      </c>
      <c r="AL377">
        <v>361.39092843251399</v>
      </c>
      <c r="AM377">
        <v>388.23102350901797</v>
      </c>
      <c r="AN377">
        <v>459.76043454202897</v>
      </c>
      <c r="AO377">
        <v>596.52262455944197</v>
      </c>
      <c r="AP377">
        <v>454.54279155137499</v>
      </c>
      <c r="AQ377">
        <v>367.58962226512199</v>
      </c>
      <c r="AR377">
        <v>355.60067636082402</v>
      </c>
      <c r="AS377">
        <v>345.623483458051</v>
      </c>
      <c r="AT377">
        <v>366.20866450968498</v>
      </c>
      <c r="AU377">
        <v>399.40704099718801</v>
      </c>
      <c r="AV377">
        <v>378.26003753763899</v>
      </c>
      <c r="AW377">
        <v>368.02816158803898</v>
      </c>
      <c r="AX377">
        <v>410.424276076387</v>
      </c>
      <c r="AY377">
        <v>546.30854678401795</v>
      </c>
      <c r="AZ377">
        <v>398.72755511029402</v>
      </c>
      <c r="BA377">
        <v>1227.3015062572099</v>
      </c>
      <c r="BB377">
        <v>403.60546658263002</v>
      </c>
      <c r="BC377">
        <v>357.44340184298397</v>
      </c>
      <c r="BD377">
        <v>370.409419021053</v>
      </c>
      <c r="BE377">
        <v>569.17845086835302</v>
      </c>
      <c r="BF377">
        <v>376.882231335808</v>
      </c>
      <c r="BG377">
        <v>348.13994792424398</v>
      </c>
      <c r="BH377">
        <v>350.68506025086498</v>
      </c>
      <c r="BI377">
        <v>363.42865133652299</v>
      </c>
      <c r="BJ377">
        <v>454.17977720497498</v>
      </c>
      <c r="BK377">
        <v>445.68144876866899</v>
      </c>
      <c r="BL377">
        <v>395.46247176120198</v>
      </c>
      <c r="BM377">
        <v>389.83364318731498</v>
      </c>
      <c r="BN377">
        <v>382.48205559899901</v>
      </c>
      <c r="BO377">
        <v>364.95532833267299</v>
      </c>
      <c r="BP377">
        <v>355.246719116593</v>
      </c>
      <c r="BQ377">
        <v>356.66583879172998</v>
      </c>
      <c r="BR377">
        <v>359.88926680514902</v>
      </c>
      <c r="BS377">
        <v>357.53366881505201</v>
      </c>
      <c r="BT377">
        <v>352.645982739033</v>
      </c>
      <c r="BU377">
        <v>353.35967932882801</v>
      </c>
      <c r="BV377">
        <v>343.14679995506498</v>
      </c>
      <c r="BW377">
        <v>344.88146121004098</v>
      </c>
      <c r="BX377">
        <v>346.518190466889</v>
      </c>
      <c r="BY377">
        <v>351.739760283686</v>
      </c>
      <c r="BZ377">
        <v>350.75968268878802</v>
      </c>
      <c r="CA377">
        <v>351.24359924169698</v>
      </c>
      <c r="CB377">
        <v>345.77962754195499</v>
      </c>
      <c r="CC377">
        <v>344.24019580230299</v>
      </c>
      <c r="CD377">
        <v>348.960549129605</v>
      </c>
      <c r="CE377">
        <v>382.14262059442302</v>
      </c>
      <c r="CF377">
        <v>490.74525574465702</v>
      </c>
      <c r="CG377">
        <v>331.49295520929701</v>
      </c>
      <c r="CH377">
        <v>340.43722736638199</v>
      </c>
      <c r="CI377">
        <v>336.22671706499602</v>
      </c>
      <c r="CJ377">
        <v>329.61410578118898</v>
      </c>
      <c r="CK377">
        <v>330.32950677740598</v>
      </c>
      <c r="CL377">
        <v>333.75229965782103</v>
      </c>
      <c r="CM377">
        <v>327.65465745834001</v>
      </c>
      <c r="CN377">
        <v>326.27296301661698</v>
      </c>
      <c r="CO377">
        <v>334.90604930204699</v>
      </c>
      <c r="CP377">
        <v>330.84374132335199</v>
      </c>
      <c r="CQ377">
        <v>329.63938360845799</v>
      </c>
      <c r="CR377">
        <v>330.88283541381401</v>
      </c>
      <c r="CS377">
        <v>336.18516037432897</v>
      </c>
      <c r="CT377">
        <v>324.15344582900701</v>
      </c>
      <c r="CU377">
        <v>325.81651263846402</v>
      </c>
      <c r="CV377">
        <v>319.85716725866899</v>
      </c>
      <c r="CW377">
        <v>318.90650765567</v>
      </c>
      <c r="CX377">
        <v>329.157003217534</v>
      </c>
    </row>
    <row r="378" spans="1:102" x14ac:dyDescent="0.25">
      <c r="A378">
        <v>90.360480640854405</v>
      </c>
      <c r="B378">
        <v>317.33489787317097</v>
      </c>
      <c r="C378">
        <v>324.27309364475599</v>
      </c>
      <c r="D378">
        <v>322.58527230692499</v>
      </c>
      <c r="E378">
        <v>324.14362294230301</v>
      </c>
      <c r="F378">
        <v>320.03881166913197</v>
      </c>
      <c r="G378">
        <v>317.50856329165299</v>
      </c>
      <c r="H378">
        <v>321.34238786742702</v>
      </c>
      <c r="I378">
        <v>319.96505539583598</v>
      </c>
      <c r="J378">
        <v>323.30109115741499</v>
      </c>
      <c r="K378">
        <v>317.05898142136402</v>
      </c>
      <c r="L378">
        <v>314.61056652332701</v>
      </c>
      <c r="M378">
        <v>313.19039989623099</v>
      </c>
      <c r="N378">
        <v>317.75345181948001</v>
      </c>
      <c r="O378">
        <v>332.16280127397403</v>
      </c>
      <c r="P378">
        <v>320.31923924324502</v>
      </c>
      <c r="Q378">
        <v>317.49409200410997</v>
      </c>
      <c r="R378">
        <v>314.30719755839903</v>
      </c>
      <c r="S378">
        <v>325.71531887321299</v>
      </c>
      <c r="T378">
        <v>395.74451426053099</v>
      </c>
      <c r="U378">
        <v>372.50301277114397</v>
      </c>
      <c r="V378">
        <v>358.61105724042602</v>
      </c>
      <c r="W378">
        <v>349.54922528491699</v>
      </c>
      <c r="X378">
        <v>340.76684633770299</v>
      </c>
      <c r="Y378">
        <v>350.32280015274</v>
      </c>
      <c r="Z378">
        <v>354.75736876422297</v>
      </c>
      <c r="AA378">
        <v>349.977229140948</v>
      </c>
      <c r="AB378">
        <v>350.589914893215</v>
      </c>
      <c r="AC378">
        <v>371.16625217881602</v>
      </c>
      <c r="AD378">
        <v>378.23197714661598</v>
      </c>
      <c r="AE378">
        <v>364.96295029716401</v>
      </c>
      <c r="AF378">
        <v>382.62329766870101</v>
      </c>
      <c r="AG378">
        <v>374.89080778696803</v>
      </c>
      <c r="AH378">
        <v>376.441356384355</v>
      </c>
      <c r="AI378">
        <v>369.727299377772</v>
      </c>
      <c r="AJ378">
        <v>368.07683386842803</v>
      </c>
      <c r="AK378">
        <v>355.96234363381302</v>
      </c>
      <c r="AL378">
        <v>371.57867771379603</v>
      </c>
      <c r="AM378">
        <v>377.80554431835702</v>
      </c>
      <c r="AN378">
        <v>428.69220430983398</v>
      </c>
      <c r="AO378">
        <v>561.30925096470503</v>
      </c>
      <c r="AP378">
        <v>442.047432556096</v>
      </c>
      <c r="AQ378">
        <v>359.98265022222802</v>
      </c>
      <c r="AR378">
        <v>341.47395679655898</v>
      </c>
      <c r="AS378">
        <v>357.499759929611</v>
      </c>
      <c r="AT378">
        <v>374.62044243704503</v>
      </c>
      <c r="AU378">
        <v>385.31120981148803</v>
      </c>
      <c r="AV378">
        <v>368.53494735213701</v>
      </c>
      <c r="AW378">
        <v>362.577341665836</v>
      </c>
      <c r="AX378">
        <v>402.35305136754101</v>
      </c>
      <c r="AY378">
        <v>531.00153298589498</v>
      </c>
      <c r="AZ378">
        <v>397.98553731193499</v>
      </c>
      <c r="BA378">
        <v>1211.5994760358401</v>
      </c>
      <c r="BB378">
        <v>410.36606614986499</v>
      </c>
      <c r="BC378">
        <v>364.72233065452002</v>
      </c>
      <c r="BD378">
        <v>384.60638334202599</v>
      </c>
      <c r="BE378">
        <v>642.491904820689</v>
      </c>
      <c r="BF378">
        <v>370.27751879191902</v>
      </c>
      <c r="BG378">
        <v>349.60777148241903</v>
      </c>
      <c r="BH378">
        <v>347.09013064185098</v>
      </c>
      <c r="BI378">
        <v>356.64910299301403</v>
      </c>
      <c r="BJ378">
        <v>417.49357438930798</v>
      </c>
      <c r="BK378">
        <v>399.55338043954299</v>
      </c>
      <c r="BL378">
        <v>369.43814553418201</v>
      </c>
      <c r="BM378">
        <v>376.99406517995601</v>
      </c>
      <c r="BN378">
        <v>373.05023125298999</v>
      </c>
      <c r="BO378">
        <v>358.91235766926798</v>
      </c>
      <c r="BP378">
        <v>359.31985186941398</v>
      </c>
      <c r="BQ378">
        <v>346.29742480193499</v>
      </c>
      <c r="BR378">
        <v>356.664207577875</v>
      </c>
      <c r="BS378">
        <v>347.823695001776</v>
      </c>
      <c r="BT378">
        <v>352.39729242022202</v>
      </c>
      <c r="BU378">
        <v>352.717497084071</v>
      </c>
      <c r="BV378">
        <v>345.78109930341299</v>
      </c>
      <c r="BW378">
        <v>342.41156264028899</v>
      </c>
      <c r="BX378">
        <v>348.32678073527097</v>
      </c>
      <c r="BY378">
        <v>360.54982837345699</v>
      </c>
      <c r="BZ378">
        <v>344.46871649577002</v>
      </c>
      <c r="CA378">
        <v>341.96527786864499</v>
      </c>
      <c r="CB378">
        <v>353.501286825281</v>
      </c>
      <c r="CC378">
        <v>352.29726504432898</v>
      </c>
      <c r="CD378">
        <v>341.88341114833003</v>
      </c>
      <c r="CE378">
        <v>380.91217548916302</v>
      </c>
      <c r="CF378">
        <v>532.55189969930996</v>
      </c>
      <c r="CG378">
        <v>331.20409393726402</v>
      </c>
      <c r="CH378">
        <v>328.81814284054298</v>
      </c>
      <c r="CI378">
        <v>330.06363851117902</v>
      </c>
      <c r="CJ378">
        <v>329.94652226795301</v>
      </c>
      <c r="CK378">
        <v>339.04849974277897</v>
      </c>
      <c r="CL378">
        <v>329.01294095842201</v>
      </c>
      <c r="CM378">
        <v>332.78377109095698</v>
      </c>
      <c r="CN378">
        <v>334.28674211063799</v>
      </c>
      <c r="CO378">
        <v>321.70819888313503</v>
      </c>
      <c r="CP378">
        <v>331.47243947007001</v>
      </c>
      <c r="CQ378">
        <v>331.70250998920699</v>
      </c>
      <c r="CR378">
        <v>328.468041085641</v>
      </c>
      <c r="CS378">
        <v>332.122709794983</v>
      </c>
      <c r="CT378">
        <v>329.36274321081697</v>
      </c>
      <c r="CU378">
        <v>331.13373553162398</v>
      </c>
      <c r="CV378">
        <v>320.31492022000202</v>
      </c>
      <c r="CW378">
        <v>326.44443340725098</v>
      </c>
      <c r="CX378">
        <v>327.53727635653001</v>
      </c>
    </row>
    <row r="379" spans="1:102" x14ac:dyDescent="0.25">
      <c r="A379">
        <v>90.600801068090703</v>
      </c>
      <c r="B379">
        <v>316.92554874727102</v>
      </c>
      <c r="C379">
        <v>324.440410642823</v>
      </c>
      <c r="D379">
        <v>322.793571270727</v>
      </c>
      <c r="E379">
        <v>323.92711662527898</v>
      </c>
      <c r="F379">
        <v>319.79336133524998</v>
      </c>
      <c r="G379">
        <v>317.30694167785902</v>
      </c>
      <c r="H379">
        <v>321.42008987668498</v>
      </c>
      <c r="I379">
        <v>320.19256403636501</v>
      </c>
      <c r="J379">
        <v>323.44785367667799</v>
      </c>
      <c r="K379">
        <v>317.20554695176799</v>
      </c>
      <c r="L379">
        <v>314.80499094281498</v>
      </c>
      <c r="M379">
        <v>313.00784548879301</v>
      </c>
      <c r="N379">
        <v>317.87607645752399</v>
      </c>
      <c r="O379">
        <v>332.25923894278401</v>
      </c>
      <c r="P379">
        <v>320.34666942864499</v>
      </c>
      <c r="Q379">
        <v>317.41088558018703</v>
      </c>
      <c r="R379">
        <v>314.39240973803697</v>
      </c>
      <c r="S379">
        <v>325.88363378202598</v>
      </c>
      <c r="T379">
        <v>395.83965939368699</v>
      </c>
      <c r="U379">
        <v>372.590672804593</v>
      </c>
      <c r="V379">
        <v>358.98480530696099</v>
      </c>
      <c r="W379">
        <v>349.77561728980697</v>
      </c>
      <c r="X379">
        <v>340.46746067911499</v>
      </c>
      <c r="Y379">
        <v>350.55343818657502</v>
      </c>
      <c r="Z379">
        <v>354.59332150824599</v>
      </c>
      <c r="AA379">
        <v>350.316728285458</v>
      </c>
      <c r="AB379">
        <v>350.73957114695997</v>
      </c>
      <c r="AC379">
        <v>371.91880495326501</v>
      </c>
      <c r="AD379">
        <v>378.94743721938698</v>
      </c>
      <c r="AE379">
        <v>365.41181396138097</v>
      </c>
      <c r="AF379">
        <v>382.955280346584</v>
      </c>
      <c r="AG379">
        <v>375.25287154496903</v>
      </c>
      <c r="AH379">
        <v>376.72917174789302</v>
      </c>
      <c r="AI379">
        <v>370.030295445143</v>
      </c>
      <c r="AJ379">
        <v>368.09372131748597</v>
      </c>
      <c r="AK379">
        <v>356.18094650889901</v>
      </c>
      <c r="AL379">
        <v>371.825744579603</v>
      </c>
      <c r="AM379">
        <v>377.65757497454803</v>
      </c>
      <c r="AN379">
        <v>428.40106664870802</v>
      </c>
      <c r="AO379">
        <v>561.965346488264</v>
      </c>
      <c r="AP379">
        <v>442.33113946932798</v>
      </c>
      <c r="AQ379">
        <v>360.01460634151601</v>
      </c>
      <c r="AR379">
        <v>341.27191543390501</v>
      </c>
      <c r="AS379">
        <v>358.08176663841402</v>
      </c>
      <c r="AT379">
        <v>375.40220548737398</v>
      </c>
      <c r="AU379">
        <v>385.17697240257303</v>
      </c>
      <c r="AV379">
        <v>368.80951939837701</v>
      </c>
      <c r="AW379">
        <v>362.92882913025397</v>
      </c>
      <c r="AX379">
        <v>403.06463657595299</v>
      </c>
      <c r="AY379">
        <v>532.94863215849705</v>
      </c>
      <c r="AZ379">
        <v>398.77148103190098</v>
      </c>
      <c r="BA379">
        <v>1217.72671656587</v>
      </c>
      <c r="BB379">
        <v>411.44029672050499</v>
      </c>
      <c r="BC379">
        <v>365.03244374147101</v>
      </c>
      <c r="BD379">
        <v>385.03132470823402</v>
      </c>
      <c r="BE379">
        <v>644.30131858150401</v>
      </c>
      <c r="BF379">
        <v>370.54066442615903</v>
      </c>
      <c r="BG379">
        <v>349.601212721563</v>
      </c>
      <c r="BH379">
        <v>347.28448542850401</v>
      </c>
      <c r="BI379">
        <v>357.10284391921698</v>
      </c>
      <c r="BJ379">
        <v>418.30349318970798</v>
      </c>
      <c r="BK379">
        <v>399.95141892403802</v>
      </c>
      <c r="BL379">
        <v>369.74819183148298</v>
      </c>
      <c r="BM379">
        <v>377.46182703045599</v>
      </c>
      <c r="BN379">
        <v>373.44894718354999</v>
      </c>
      <c r="BO379">
        <v>359.15378027926698</v>
      </c>
      <c r="BP379">
        <v>359.72685092858302</v>
      </c>
      <c r="BQ379">
        <v>346.47121595156</v>
      </c>
      <c r="BR379">
        <v>356.63739810531803</v>
      </c>
      <c r="BS379">
        <v>347.82111096775901</v>
      </c>
      <c r="BT379">
        <v>352.82973940542001</v>
      </c>
      <c r="BU379">
        <v>353.08408049006601</v>
      </c>
      <c r="BV379">
        <v>345.85414195456599</v>
      </c>
      <c r="BW379">
        <v>342.72151453552902</v>
      </c>
      <c r="BX379">
        <v>348.35442215265903</v>
      </c>
      <c r="BY379">
        <v>360.98940746671201</v>
      </c>
      <c r="BZ379">
        <v>344.53632691717598</v>
      </c>
      <c r="CA379">
        <v>342.01362245327903</v>
      </c>
      <c r="CB379">
        <v>353.60104252466101</v>
      </c>
      <c r="CC379">
        <v>352.86379892377499</v>
      </c>
      <c r="CD379">
        <v>341.78686137050403</v>
      </c>
      <c r="CE379">
        <v>381.05349208081202</v>
      </c>
      <c r="CF379">
        <v>533.220125963491</v>
      </c>
      <c r="CG379">
        <v>331.37943220565302</v>
      </c>
      <c r="CH379">
        <v>328.70227636295499</v>
      </c>
      <c r="CI379">
        <v>329.94645856150203</v>
      </c>
      <c r="CJ379">
        <v>330.06299086203097</v>
      </c>
      <c r="CK379">
        <v>339.48299284883001</v>
      </c>
      <c r="CL379">
        <v>329.26064149169002</v>
      </c>
      <c r="CM379">
        <v>332.97448789111598</v>
      </c>
      <c r="CN379">
        <v>334.13443344487303</v>
      </c>
      <c r="CO379">
        <v>321.404159163038</v>
      </c>
      <c r="CP379">
        <v>331.54954166038698</v>
      </c>
      <c r="CQ379">
        <v>331.82969771682298</v>
      </c>
      <c r="CR379">
        <v>328.85122146825103</v>
      </c>
      <c r="CS379">
        <v>332.10770204624498</v>
      </c>
      <c r="CT379">
        <v>329.60472879754201</v>
      </c>
      <c r="CU379">
        <v>331.56648442893299</v>
      </c>
      <c r="CV379">
        <v>320.00880162923198</v>
      </c>
      <c r="CW379">
        <v>326.78710458030599</v>
      </c>
      <c r="CX379">
        <v>327.75850776934601</v>
      </c>
    </row>
    <row r="380" spans="1:102" x14ac:dyDescent="0.25">
      <c r="A380">
        <v>90.841121495327101</v>
      </c>
      <c r="B380">
        <v>316.92554874727102</v>
      </c>
      <c r="C380">
        <v>324.440410642823</v>
      </c>
      <c r="D380">
        <v>322.793571270727</v>
      </c>
      <c r="E380">
        <v>323.92711662527898</v>
      </c>
      <c r="F380">
        <v>319.79336133524998</v>
      </c>
      <c r="G380">
        <v>317.30694167785902</v>
      </c>
      <c r="H380">
        <v>321.42008987668498</v>
      </c>
      <c r="I380">
        <v>320.19256403636501</v>
      </c>
      <c r="J380">
        <v>323.44785367667799</v>
      </c>
      <c r="K380">
        <v>317.20554695176799</v>
      </c>
      <c r="L380">
        <v>314.80499094281498</v>
      </c>
      <c r="M380">
        <v>313.00784548879301</v>
      </c>
      <c r="N380">
        <v>317.87607645752399</v>
      </c>
      <c r="O380">
        <v>332.25923894278401</v>
      </c>
      <c r="P380">
        <v>320.34666942864499</v>
      </c>
      <c r="Q380">
        <v>317.41088558018703</v>
      </c>
      <c r="R380">
        <v>314.39240973803697</v>
      </c>
      <c r="S380">
        <v>325.88363378202598</v>
      </c>
      <c r="T380">
        <v>395.83965939368699</v>
      </c>
      <c r="U380">
        <v>372.590672804593</v>
      </c>
      <c r="V380">
        <v>358.98480530696099</v>
      </c>
      <c r="W380">
        <v>349.77561728980697</v>
      </c>
      <c r="X380">
        <v>340.46746067911499</v>
      </c>
      <c r="Y380">
        <v>350.55343818657502</v>
      </c>
      <c r="Z380">
        <v>354.59332150824599</v>
      </c>
      <c r="AA380">
        <v>350.316728285458</v>
      </c>
      <c r="AB380">
        <v>350.73957114695997</v>
      </c>
      <c r="AC380">
        <v>371.91880495326501</v>
      </c>
      <c r="AD380">
        <v>378.94743721938698</v>
      </c>
      <c r="AE380">
        <v>365.41181396138097</v>
      </c>
      <c r="AF380">
        <v>382.955280346584</v>
      </c>
      <c r="AG380">
        <v>375.25287154496903</v>
      </c>
      <c r="AH380">
        <v>376.72917174789302</v>
      </c>
      <c r="AI380">
        <v>370.030295445143</v>
      </c>
      <c r="AJ380">
        <v>368.09372131748597</v>
      </c>
      <c r="AK380">
        <v>356.18094650889901</v>
      </c>
      <c r="AL380">
        <v>371.825744579603</v>
      </c>
      <c r="AM380">
        <v>377.65757497454803</v>
      </c>
      <c r="AN380">
        <v>428.40106664870802</v>
      </c>
      <c r="AO380">
        <v>561.965346488264</v>
      </c>
      <c r="AP380">
        <v>442.33113946932798</v>
      </c>
      <c r="AQ380">
        <v>360.01460634151601</v>
      </c>
      <c r="AR380">
        <v>341.27191543390501</v>
      </c>
      <c r="AS380">
        <v>358.08176663841402</v>
      </c>
      <c r="AT380">
        <v>375.40220548737398</v>
      </c>
      <c r="AU380">
        <v>385.17697240257303</v>
      </c>
      <c r="AV380">
        <v>368.80951939837701</v>
      </c>
      <c r="AW380">
        <v>362.92882913025397</v>
      </c>
      <c r="AX380">
        <v>403.06463657595299</v>
      </c>
      <c r="AY380">
        <v>532.94863215849705</v>
      </c>
      <c r="AZ380">
        <v>398.77148103190098</v>
      </c>
      <c r="BA380">
        <v>1217.72671656587</v>
      </c>
      <c r="BB380">
        <v>411.44029672050499</v>
      </c>
      <c r="BC380">
        <v>365.03244374147101</v>
      </c>
      <c r="BD380">
        <v>385.03132470823402</v>
      </c>
      <c r="BE380">
        <v>644.30131858150401</v>
      </c>
      <c r="BF380">
        <v>370.54066442615903</v>
      </c>
      <c r="BG380">
        <v>349.601212721563</v>
      </c>
      <c r="BH380">
        <v>347.28448542850401</v>
      </c>
      <c r="BI380">
        <v>357.10284391921698</v>
      </c>
      <c r="BJ380">
        <v>418.30349318970798</v>
      </c>
      <c r="BK380">
        <v>399.95141892403802</v>
      </c>
      <c r="BL380">
        <v>369.74819183148298</v>
      </c>
      <c r="BM380">
        <v>377.46182703045599</v>
      </c>
      <c r="BN380">
        <v>373.44894718354999</v>
      </c>
      <c r="BO380">
        <v>359.15378027926698</v>
      </c>
      <c r="BP380">
        <v>359.72685092858302</v>
      </c>
      <c r="BQ380">
        <v>346.47121595156</v>
      </c>
      <c r="BR380">
        <v>356.63739810531803</v>
      </c>
      <c r="BS380">
        <v>347.82111096775901</v>
      </c>
      <c r="BT380">
        <v>352.82973940542001</v>
      </c>
      <c r="BU380">
        <v>353.08408049006601</v>
      </c>
      <c r="BV380">
        <v>345.85414195456599</v>
      </c>
      <c r="BW380">
        <v>342.72151453552902</v>
      </c>
      <c r="BX380">
        <v>348.35442215265903</v>
      </c>
      <c r="BY380">
        <v>360.98940746671201</v>
      </c>
      <c r="BZ380">
        <v>344.53632691717598</v>
      </c>
      <c r="CA380">
        <v>342.01362245327903</v>
      </c>
      <c r="CB380">
        <v>353.60104252466101</v>
      </c>
      <c r="CC380">
        <v>352.86379892377499</v>
      </c>
      <c r="CD380">
        <v>341.78686137050403</v>
      </c>
      <c r="CE380">
        <v>381.05349208081202</v>
      </c>
      <c r="CF380">
        <v>533.220125963491</v>
      </c>
      <c r="CG380">
        <v>331.37943220565302</v>
      </c>
      <c r="CH380">
        <v>328.70227636295499</v>
      </c>
      <c r="CI380">
        <v>329.94645856150203</v>
      </c>
      <c r="CJ380">
        <v>330.06299086203097</v>
      </c>
      <c r="CK380">
        <v>339.48299284883001</v>
      </c>
      <c r="CL380">
        <v>329.26064149169002</v>
      </c>
      <c r="CM380">
        <v>332.97448789111598</v>
      </c>
      <c r="CN380">
        <v>334.13443344487303</v>
      </c>
      <c r="CO380">
        <v>321.404159163038</v>
      </c>
      <c r="CP380">
        <v>331.54954166038698</v>
      </c>
      <c r="CQ380">
        <v>331.82969771682298</v>
      </c>
      <c r="CR380">
        <v>328.85122146825103</v>
      </c>
      <c r="CS380">
        <v>332.10770204624498</v>
      </c>
      <c r="CT380">
        <v>329.60472879754201</v>
      </c>
      <c r="CU380">
        <v>331.56648442893299</v>
      </c>
      <c r="CV380">
        <v>320.00880162923198</v>
      </c>
      <c r="CW380">
        <v>326.78710458030599</v>
      </c>
      <c r="CX380">
        <v>327.75850776934601</v>
      </c>
    </row>
    <row r="381" spans="1:102" x14ac:dyDescent="0.25">
      <c r="A381">
        <v>91.0814419225634</v>
      </c>
      <c r="B381">
        <v>316.92554874727102</v>
      </c>
      <c r="C381">
        <v>324.440410642823</v>
      </c>
      <c r="D381">
        <v>322.793571270727</v>
      </c>
      <c r="E381">
        <v>323.92711662527898</v>
      </c>
      <c r="F381">
        <v>319.79336133524998</v>
      </c>
      <c r="G381">
        <v>317.30694167785902</v>
      </c>
      <c r="H381">
        <v>321.42008987668498</v>
      </c>
      <c r="I381">
        <v>320.19256403636501</v>
      </c>
      <c r="J381">
        <v>323.44785367667799</v>
      </c>
      <c r="K381">
        <v>317.20554695176799</v>
      </c>
      <c r="L381">
        <v>314.80499094281498</v>
      </c>
      <c r="M381">
        <v>313.00784548879301</v>
      </c>
      <c r="N381">
        <v>317.87607645752399</v>
      </c>
      <c r="O381">
        <v>332.25923894278401</v>
      </c>
      <c r="P381">
        <v>320.34666942864499</v>
      </c>
      <c r="Q381">
        <v>317.41088558018703</v>
      </c>
      <c r="R381">
        <v>314.39240973803697</v>
      </c>
      <c r="S381">
        <v>325.88363378202598</v>
      </c>
      <c r="T381">
        <v>395.83965939368699</v>
      </c>
      <c r="U381">
        <v>372.590672804593</v>
      </c>
      <c r="V381">
        <v>358.98480530696099</v>
      </c>
      <c r="W381">
        <v>349.77561728980697</v>
      </c>
      <c r="X381">
        <v>340.46746067911499</v>
      </c>
      <c r="Y381">
        <v>350.55343818657502</v>
      </c>
      <c r="Z381">
        <v>354.59332150824599</v>
      </c>
      <c r="AA381">
        <v>350.316728285458</v>
      </c>
      <c r="AB381">
        <v>350.73957114695997</v>
      </c>
      <c r="AC381">
        <v>371.91880495326501</v>
      </c>
      <c r="AD381">
        <v>378.94743721938698</v>
      </c>
      <c r="AE381">
        <v>365.41181396138097</v>
      </c>
      <c r="AF381">
        <v>382.955280346584</v>
      </c>
      <c r="AG381">
        <v>375.25287154496903</v>
      </c>
      <c r="AH381">
        <v>376.72917174789302</v>
      </c>
      <c r="AI381">
        <v>370.030295445143</v>
      </c>
      <c r="AJ381">
        <v>368.09372131748597</v>
      </c>
      <c r="AK381">
        <v>356.18094650889901</v>
      </c>
      <c r="AL381">
        <v>371.825744579603</v>
      </c>
      <c r="AM381">
        <v>377.65757497454803</v>
      </c>
      <c r="AN381">
        <v>428.40106664870802</v>
      </c>
      <c r="AO381">
        <v>561.965346488264</v>
      </c>
      <c r="AP381">
        <v>442.33113946932798</v>
      </c>
      <c r="AQ381">
        <v>360.01460634151601</v>
      </c>
      <c r="AR381">
        <v>341.27191543390501</v>
      </c>
      <c r="AS381">
        <v>358.08176663841402</v>
      </c>
      <c r="AT381">
        <v>375.40220548737398</v>
      </c>
      <c r="AU381">
        <v>385.17697240257303</v>
      </c>
      <c r="AV381">
        <v>368.80951939837701</v>
      </c>
      <c r="AW381">
        <v>362.92882913025397</v>
      </c>
      <c r="AX381">
        <v>403.06463657595299</v>
      </c>
      <c r="AY381">
        <v>532.94863215849705</v>
      </c>
      <c r="AZ381">
        <v>398.77148103190098</v>
      </c>
      <c r="BA381">
        <v>1217.72671656587</v>
      </c>
      <c r="BB381">
        <v>411.44029672050499</v>
      </c>
      <c r="BC381">
        <v>365.03244374147101</v>
      </c>
      <c r="BD381">
        <v>385.03132470823402</v>
      </c>
      <c r="BE381">
        <v>644.30131858150401</v>
      </c>
      <c r="BF381">
        <v>370.54066442615903</v>
      </c>
      <c r="BG381">
        <v>349.601212721563</v>
      </c>
      <c r="BH381">
        <v>347.28448542850401</v>
      </c>
      <c r="BI381">
        <v>357.10284391921698</v>
      </c>
      <c r="BJ381">
        <v>418.30349318970798</v>
      </c>
      <c r="BK381">
        <v>399.95141892403802</v>
      </c>
      <c r="BL381">
        <v>369.74819183148298</v>
      </c>
      <c r="BM381">
        <v>377.46182703045599</v>
      </c>
      <c r="BN381">
        <v>373.44894718354999</v>
      </c>
      <c r="BO381">
        <v>359.15378027926698</v>
      </c>
      <c r="BP381">
        <v>359.72685092858302</v>
      </c>
      <c r="BQ381">
        <v>346.47121595156</v>
      </c>
      <c r="BR381">
        <v>356.63739810531803</v>
      </c>
      <c r="BS381">
        <v>347.82111096775901</v>
      </c>
      <c r="BT381">
        <v>352.82973940542001</v>
      </c>
      <c r="BU381">
        <v>353.08408049006601</v>
      </c>
      <c r="BV381">
        <v>345.85414195456599</v>
      </c>
      <c r="BW381">
        <v>342.72151453552902</v>
      </c>
      <c r="BX381">
        <v>348.35442215265903</v>
      </c>
      <c r="BY381">
        <v>360.98940746671201</v>
      </c>
      <c r="BZ381">
        <v>344.53632691717598</v>
      </c>
      <c r="CA381">
        <v>342.01362245327903</v>
      </c>
      <c r="CB381">
        <v>353.60104252466101</v>
      </c>
      <c r="CC381">
        <v>352.86379892377499</v>
      </c>
      <c r="CD381">
        <v>341.78686137050403</v>
      </c>
      <c r="CE381">
        <v>381.05349208081202</v>
      </c>
      <c r="CF381">
        <v>533.220125963491</v>
      </c>
      <c r="CG381">
        <v>331.37943220565302</v>
      </c>
      <c r="CH381">
        <v>328.70227636295499</v>
      </c>
      <c r="CI381">
        <v>329.94645856150203</v>
      </c>
      <c r="CJ381">
        <v>330.06299086203097</v>
      </c>
      <c r="CK381">
        <v>339.48299284883001</v>
      </c>
      <c r="CL381">
        <v>329.26064149169002</v>
      </c>
      <c r="CM381">
        <v>332.97448789111598</v>
      </c>
      <c r="CN381">
        <v>334.13443344487303</v>
      </c>
      <c r="CO381">
        <v>321.404159163038</v>
      </c>
      <c r="CP381">
        <v>331.54954166038698</v>
      </c>
      <c r="CQ381">
        <v>331.82969771682298</v>
      </c>
      <c r="CR381">
        <v>328.85122146825103</v>
      </c>
      <c r="CS381">
        <v>332.10770204624498</v>
      </c>
      <c r="CT381">
        <v>329.60472879754201</v>
      </c>
      <c r="CU381">
        <v>331.56648442893299</v>
      </c>
      <c r="CV381">
        <v>320.00880162923198</v>
      </c>
      <c r="CW381">
        <v>326.78710458030599</v>
      </c>
      <c r="CX381">
        <v>327.75850776934601</v>
      </c>
    </row>
    <row r="382" spans="1:102" x14ac:dyDescent="0.25">
      <c r="A382">
        <v>91.321762349799698</v>
      </c>
      <c r="B382">
        <v>317.17515099538502</v>
      </c>
      <c r="C382">
        <v>324.30752577474402</v>
      </c>
      <c r="D382">
        <v>322.93537648715301</v>
      </c>
      <c r="E382">
        <v>324.65794270042602</v>
      </c>
      <c r="F382">
        <v>320.679119016215</v>
      </c>
      <c r="G382">
        <v>317.88272411465402</v>
      </c>
      <c r="H382">
        <v>321.96844235500902</v>
      </c>
      <c r="I382">
        <v>320.85187166612297</v>
      </c>
      <c r="J382">
        <v>323.67856427036497</v>
      </c>
      <c r="K382">
        <v>316.57836035154702</v>
      </c>
      <c r="L382">
        <v>315.57534004007198</v>
      </c>
      <c r="M382">
        <v>312.98039683025797</v>
      </c>
      <c r="N382">
        <v>318.16594332556298</v>
      </c>
      <c r="O382">
        <v>332.23861904226197</v>
      </c>
      <c r="P382">
        <v>320.73159464034501</v>
      </c>
      <c r="Q382">
        <v>317.87207363406998</v>
      </c>
      <c r="R382">
        <v>314.31819290857197</v>
      </c>
      <c r="S382">
        <v>326.83260024664497</v>
      </c>
      <c r="T382">
        <v>396.02156526662401</v>
      </c>
      <c r="U382">
        <v>373.53875800675098</v>
      </c>
      <c r="V382">
        <v>359.19327028118698</v>
      </c>
      <c r="W382">
        <v>349.92521172117301</v>
      </c>
      <c r="X382">
        <v>340.83268078314899</v>
      </c>
      <c r="Y382">
        <v>351.33685512572902</v>
      </c>
      <c r="Z382">
        <v>353.73409498587699</v>
      </c>
      <c r="AA382">
        <v>350.18158972302098</v>
      </c>
      <c r="AB382">
        <v>351.61930272320501</v>
      </c>
      <c r="AC382">
        <v>372.980374698459</v>
      </c>
      <c r="AD382">
        <v>380.02836181443701</v>
      </c>
      <c r="AE382">
        <v>367.52108035142697</v>
      </c>
      <c r="AF382">
        <v>385.733431306304</v>
      </c>
      <c r="AG382">
        <v>378.68319073165702</v>
      </c>
      <c r="AH382">
        <v>378.77217781460399</v>
      </c>
      <c r="AI382">
        <v>371.33603572207198</v>
      </c>
      <c r="AJ382">
        <v>369.27960566349702</v>
      </c>
      <c r="AK382">
        <v>356.280865338963</v>
      </c>
      <c r="AL382">
        <v>371.95150285651499</v>
      </c>
      <c r="AM382">
        <v>377.41145501154801</v>
      </c>
      <c r="AN382">
        <v>427.75675976254399</v>
      </c>
      <c r="AO382">
        <v>560.11166033473501</v>
      </c>
      <c r="AP382">
        <v>441.83477057205403</v>
      </c>
      <c r="AQ382">
        <v>362.603254898415</v>
      </c>
      <c r="AR382">
        <v>343.13470701446698</v>
      </c>
      <c r="AS382">
        <v>358.20482708957798</v>
      </c>
      <c r="AT382">
        <v>376.53998822758899</v>
      </c>
      <c r="AU382">
        <v>386.31078233328202</v>
      </c>
      <c r="AV382">
        <v>369.27370663073498</v>
      </c>
      <c r="AW382">
        <v>363.94047951570002</v>
      </c>
      <c r="AX382">
        <v>403.14452617051199</v>
      </c>
      <c r="AY382">
        <v>532.39459517737998</v>
      </c>
      <c r="AZ382">
        <v>399.68530099979802</v>
      </c>
      <c r="BA382">
        <v>1209.0841234842901</v>
      </c>
      <c r="BB382">
        <v>413.143915160164</v>
      </c>
      <c r="BC382">
        <v>365.87566707562502</v>
      </c>
      <c r="BD382">
        <v>385.082374584224</v>
      </c>
      <c r="BE382">
        <v>649.49030204068094</v>
      </c>
      <c r="BF382">
        <v>371.49265820953298</v>
      </c>
      <c r="BG382">
        <v>350.34165236485399</v>
      </c>
      <c r="BH382">
        <v>348.155893079843</v>
      </c>
      <c r="BI382">
        <v>358.75735911996401</v>
      </c>
      <c r="BJ382">
        <v>418.31541463945302</v>
      </c>
      <c r="BK382">
        <v>399.68857293206798</v>
      </c>
      <c r="BL382">
        <v>370.58777005229598</v>
      </c>
      <c r="BM382">
        <v>378.00434570146399</v>
      </c>
      <c r="BN382">
        <v>373.66345330868802</v>
      </c>
      <c r="BO382">
        <v>360.50729549985402</v>
      </c>
      <c r="BP382">
        <v>361.19270406478</v>
      </c>
      <c r="BQ382">
        <v>346.99889861538702</v>
      </c>
      <c r="BR382">
        <v>358.23317255636499</v>
      </c>
      <c r="BS382">
        <v>348.88485923989998</v>
      </c>
      <c r="BT382">
        <v>353.36940570579702</v>
      </c>
      <c r="BU382">
        <v>354.25042295966801</v>
      </c>
      <c r="BV382">
        <v>346.34183285005997</v>
      </c>
      <c r="BW382">
        <v>344.43123570774497</v>
      </c>
      <c r="BX382">
        <v>349.53512190924903</v>
      </c>
      <c r="BY382">
        <v>360.95312103575202</v>
      </c>
      <c r="BZ382">
        <v>345.06236069594001</v>
      </c>
      <c r="CA382">
        <v>342.26084213581998</v>
      </c>
      <c r="CB382">
        <v>354.33662344041801</v>
      </c>
      <c r="CC382">
        <v>353.32219352334698</v>
      </c>
      <c r="CD382">
        <v>342.45626091198397</v>
      </c>
      <c r="CE382">
        <v>381.90959457000997</v>
      </c>
      <c r="CF382">
        <v>533.79845085650504</v>
      </c>
      <c r="CG382">
        <v>332.10220920029599</v>
      </c>
      <c r="CH382">
        <v>328.39978166642402</v>
      </c>
      <c r="CI382">
        <v>330.21986319096101</v>
      </c>
      <c r="CJ382">
        <v>330.038934823396</v>
      </c>
      <c r="CK382">
        <v>339.85276764131498</v>
      </c>
      <c r="CL382">
        <v>330.05151720002198</v>
      </c>
      <c r="CM382">
        <v>333.27065462358399</v>
      </c>
      <c r="CN382">
        <v>335.19650074561002</v>
      </c>
      <c r="CO382">
        <v>321.95377354643301</v>
      </c>
      <c r="CP382">
        <v>332.36166475189702</v>
      </c>
      <c r="CQ382">
        <v>333.48984291776497</v>
      </c>
      <c r="CR382">
        <v>329.207592025851</v>
      </c>
      <c r="CS382">
        <v>333.00576000258798</v>
      </c>
      <c r="CT382">
        <v>330.54560268154501</v>
      </c>
      <c r="CU382">
        <v>330.545337641581</v>
      </c>
      <c r="CV382">
        <v>320.08867805031298</v>
      </c>
      <c r="CW382">
        <v>326.82651326439998</v>
      </c>
      <c r="CX382">
        <v>327.60848762721997</v>
      </c>
    </row>
    <row r="383" spans="1:102" x14ac:dyDescent="0.25">
      <c r="A383">
        <v>91.562082777035997</v>
      </c>
      <c r="B383">
        <v>317.04819172713701</v>
      </c>
      <c r="C383">
        <v>316.76806620125399</v>
      </c>
      <c r="D383">
        <v>317.70912307062298</v>
      </c>
      <c r="E383">
        <v>325.51831921480499</v>
      </c>
      <c r="F383">
        <v>325.39760995935399</v>
      </c>
      <c r="G383">
        <v>320.37005161827898</v>
      </c>
      <c r="H383">
        <v>321.52931224533</v>
      </c>
      <c r="I383">
        <v>319.58691363617601</v>
      </c>
      <c r="J383">
        <v>318.42314547149402</v>
      </c>
      <c r="K383">
        <v>317.53117794956103</v>
      </c>
      <c r="L383">
        <v>315.826923008508</v>
      </c>
      <c r="M383">
        <v>314.135144186194</v>
      </c>
      <c r="N383">
        <v>319.76849806125398</v>
      </c>
      <c r="O383">
        <v>333.150274212547</v>
      </c>
      <c r="P383">
        <v>319.68313265577899</v>
      </c>
      <c r="Q383">
        <v>321.55969738930497</v>
      </c>
      <c r="R383">
        <v>311.77847641902298</v>
      </c>
      <c r="S383">
        <v>330.83776028825901</v>
      </c>
      <c r="T383">
        <v>393.50896362119499</v>
      </c>
      <c r="U383">
        <v>371.948257958417</v>
      </c>
      <c r="V383">
        <v>353.10793833818002</v>
      </c>
      <c r="W383">
        <v>343.704765356184</v>
      </c>
      <c r="X383">
        <v>341.65649342946398</v>
      </c>
      <c r="Y383">
        <v>349.53268609538497</v>
      </c>
      <c r="Z383">
        <v>337.87760644519102</v>
      </c>
      <c r="AA383">
        <v>345.873311713367</v>
      </c>
      <c r="AB383">
        <v>345.23588307989098</v>
      </c>
      <c r="AC383">
        <v>359.54771812598699</v>
      </c>
      <c r="AD383">
        <v>370.313083357111</v>
      </c>
      <c r="AE383">
        <v>359.12386382609498</v>
      </c>
      <c r="AF383">
        <v>374.67872173785099</v>
      </c>
      <c r="AG383">
        <v>380.15688510761601</v>
      </c>
      <c r="AH383">
        <v>368.57364611427801</v>
      </c>
      <c r="AI383">
        <v>363.922822768429</v>
      </c>
      <c r="AJ383">
        <v>362.17353826068199</v>
      </c>
      <c r="AK383">
        <v>352.54627994774302</v>
      </c>
      <c r="AL383">
        <v>358.60192149929998</v>
      </c>
      <c r="AM383">
        <v>370.90177112196301</v>
      </c>
      <c r="AN383">
        <v>421.56297242324098</v>
      </c>
      <c r="AO383">
        <v>573.20384838488803</v>
      </c>
      <c r="AP383">
        <v>442.980356117947</v>
      </c>
      <c r="AQ383">
        <v>367.10601518404002</v>
      </c>
      <c r="AR383">
        <v>351.822908921975</v>
      </c>
      <c r="AS383">
        <v>351.12803392492401</v>
      </c>
      <c r="AT383">
        <v>370.57707176396502</v>
      </c>
      <c r="AU383">
        <v>386.06408228167601</v>
      </c>
      <c r="AV383">
        <v>355.17441978488301</v>
      </c>
      <c r="AW383">
        <v>361.439069008481</v>
      </c>
      <c r="AX383">
        <v>392.10800019792703</v>
      </c>
      <c r="AY383">
        <v>505.39467726210501</v>
      </c>
      <c r="AZ383">
        <v>392.425693307811</v>
      </c>
      <c r="BA383">
        <v>1142.87296657718</v>
      </c>
      <c r="BB383">
        <v>412.59070473013497</v>
      </c>
      <c r="BC383">
        <v>366.69311044876298</v>
      </c>
      <c r="BD383">
        <v>391.47162807516003</v>
      </c>
      <c r="BE383">
        <v>796.90596671249898</v>
      </c>
      <c r="BF383">
        <v>374.460490686931</v>
      </c>
      <c r="BG383">
        <v>348.70578491738002</v>
      </c>
      <c r="BH383">
        <v>350.253720195195</v>
      </c>
      <c r="BI383">
        <v>352.728313952875</v>
      </c>
      <c r="BJ383">
        <v>385.47821335612002</v>
      </c>
      <c r="BK383">
        <v>371.57741478034399</v>
      </c>
      <c r="BL383">
        <v>360.33259480580398</v>
      </c>
      <c r="BM383">
        <v>363.52112171536697</v>
      </c>
      <c r="BN383">
        <v>361.65894956620298</v>
      </c>
      <c r="BO383">
        <v>356.64257065083302</v>
      </c>
      <c r="BP383">
        <v>357.33158276786099</v>
      </c>
      <c r="BQ383">
        <v>341.82236670833498</v>
      </c>
      <c r="BR383">
        <v>357.33538490902401</v>
      </c>
      <c r="BS383">
        <v>346.30466832608698</v>
      </c>
      <c r="BT383">
        <v>343.16294717558401</v>
      </c>
      <c r="BU383">
        <v>351.67530221564101</v>
      </c>
      <c r="BV383">
        <v>342.48088798845799</v>
      </c>
      <c r="BW383">
        <v>350.12393567040698</v>
      </c>
      <c r="BX383">
        <v>347.07746982100599</v>
      </c>
      <c r="BY383">
        <v>350.80209425903303</v>
      </c>
      <c r="BZ383">
        <v>343.04229775768101</v>
      </c>
      <c r="CA383">
        <v>339.65236582706598</v>
      </c>
      <c r="CB383">
        <v>353.01503114229502</v>
      </c>
      <c r="CC383">
        <v>350.53265316663101</v>
      </c>
      <c r="CD383">
        <v>344.33746713450302</v>
      </c>
      <c r="CE383">
        <v>379.86385230688597</v>
      </c>
      <c r="CF383">
        <v>565.20476505608997</v>
      </c>
      <c r="CG383">
        <v>335.338142863938</v>
      </c>
      <c r="CH383">
        <v>327.28378163328603</v>
      </c>
      <c r="CI383">
        <v>326.49761336244597</v>
      </c>
      <c r="CJ383">
        <v>322.42909110111702</v>
      </c>
      <c r="CK383">
        <v>334.04183647194901</v>
      </c>
      <c r="CL383">
        <v>329.99555400234902</v>
      </c>
      <c r="CM383">
        <v>328.539292499716</v>
      </c>
      <c r="CN383">
        <v>332.78302810918302</v>
      </c>
      <c r="CO383">
        <v>323.260091961981</v>
      </c>
      <c r="CP383">
        <v>332.90984027552702</v>
      </c>
      <c r="CQ383">
        <v>336.87741182701501</v>
      </c>
      <c r="CR383">
        <v>330.51444092045102</v>
      </c>
      <c r="CS383">
        <v>332.02167770630803</v>
      </c>
      <c r="CT383">
        <v>334.95556698213602</v>
      </c>
      <c r="CU383">
        <v>323.52130657735501</v>
      </c>
      <c r="CV383">
        <v>324.20198778694203</v>
      </c>
      <c r="CW383">
        <v>326.66766317604799</v>
      </c>
      <c r="CX383">
        <v>322.354806486028</v>
      </c>
    </row>
    <row r="384" spans="1:102" x14ac:dyDescent="0.25">
      <c r="A384">
        <v>91.802403204272295</v>
      </c>
      <c r="B384">
        <v>311.40681932720798</v>
      </c>
      <c r="C384">
        <v>310.20838156017402</v>
      </c>
      <c r="D384">
        <v>318.78369551474901</v>
      </c>
      <c r="E384">
        <v>324.18316123786298</v>
      </c>
      <c r="F384">
        <v>324.26121911331501</v>
      </c>
      <c r="G384">
        <v>317.26135227109103</v>
      </c>
      <c r="H384">
        <v>321.901036708871</v>
      </c>
      <c r="I384">
        <v>317.50391391546702</v>
      </c>
      <c r="J384">
        <v>318.75067626204799</v>
      </c>
      <c r="K384">
        <v>319.48325070184302</v>
      </c>
      <c r="L384">
        <v>316.95247158319802</v>
      </c>
      <c r="M384">
        <v>319.68536664033098</v>
      </c>
      <c r="N384">
        <v>320.87618834457101</v>
      </c>
      <c r="O384">
        <v>325.50465944241802</v>
      </c>
      <c r="P384">
        <v>312.77027552604397</v>
      </c>
      <c r="Q384">
        <v>321.45128941997598</v>
      </c>
      <c r="R384">
        <v>311.20126192460401</v>
      </c>
      <c r="S384">
        <v>328.250081264985</v>
      </c>
      <c r="T384">
        <v>405.14620719896197</v>
      </c>
      <c r="U384">
        <v>374.62256116584899</v>
      </c>
      <c r="V384">
        <v>348.67080749527003</v>
      </c>
      <c r="W384">
        <v>342.75352613964498</v>
      </c>
      <c r="X384">
        <v>347.64747744892799</v>
      </c>
      <c r="Y384">
        <v>346.754541805212</v>
      </c>
      <c r="Z384">
        <v>336.35674411347901</v>
      </c>
      <c r="AA384">
        <v>347.700513932626</v>
      </c>
      <c r="AB384">
        <v>343.84906863309698</v>
      </c>
      <c r="AC384">
        <v>356.75555961859101</v>
      </c>
      <c r="AD384">
        <v>363.12362933035098</v>
      </c>
      <c r="AE384">
        <v>357.49130591801202</v>
      </c>
      <c r="AF384">
        <v>372.46739327687499</v>
      </c>
      <c r="AG384">
        <v>380.23312587625202</v>
      </c>
      <c r="AH384">
        <v>370.48358507957801</v>
      </c>
      <c r="AI384">
        <v>359.591155405395</v>
      </c>
      <c r="AJ384">
        <v>355.79418114626299</v>
      </c>
      <c r="AK384">
        <v>353.39248031041598</v>
      </c>
      <c r="AL384">
        <v>351.63136177650398</v>
      </c>
      <c r="AM384">
        <v>365.06190634325998</v>
      </c>
      <c r="AN384">
        <v>416.47156832132202</v>
      </c>
      <c r="AO384">
        <v>551.26598061390098</v>
      </c>
      <c r="AP384">
        <v>431.68973783779097</v>
      </c>
      <c r="AQ384">
        <v>371.37765804794998</v>
      </c>
      <c r="AR384">
        <v>354.88580766929698</v>
      </c>
      <c r="AS384">
        <v>350.71709568496101</v>
      </c>
      <c r="AT384">
        <v>370.05981044823602</v>
      </c>
      <c r="AU384">
        <v>380.26174241709703</v>
      </c>
      <c r="AV384">
        <v>354.11632517951898</v>
      </c>
      <c r="AW384">
        <v>360.74282483516998</v>
      </c>
      <c r="AX384">
        <v>385.98943849197201</v>
      </c>
      <c r="AY384">
        <v>476.815278715462</v>
      </c>
      <c r="AZ384">
        <v>384.07668933589798</v>
      </c>
      <c r="BA384">
        <v>1027.13295193868</v>
      </c>
      <c r="BB384">
        <v>408.62481507799498</v>
      </c>
      <c r="BC384">
        <v>365.73872873199599</v>
      </c>
      <c r="BD384">
        <v>394.57754199156398</v>
      </c>
      <c r="BE384">
        <v>816.54207004736395</v>
      </c>
      <c r="BF384">
        <v>374.629656550763</v>
      </c>
      <c r="BG384">
        <v>344.32389200607997</v>
      </c>
      <c r="BH384">
        <v>350.33541102565903</v>
      </c>
      <c r="BI384">
        <v>347.52089632635801</v>
      </c>
      <c r="BJ384">
        <v>386.54279203162002</v>
      </c>
      <c r="BK384">
        <v>374.686701825716</v>
      </c>
      <c r="BL384">
        <v>361.13120066823399</v>
      </c>
      <c r="BM384">
        <v>362.71520010015303</v>
      </c>
      <c r="BN384">
        <v>359.44956602700501</v>
      </c>
      <c r="BO384">
        <v>359.13438559438998</v>
      </c>
      <c r="BP384">
        <v>353.92870488914701</v>
      </c>
      <c r="BQ384">
        <v>344.86108594962502</v>
      </c>
      <c r="BR384">
        <v>356.81596155066399</v>
      </c>
      <c r="BS384">
        <v>344.59432803362603</v>
      </c>
      <c r="BT384">
        <v>347.68992451291001</v>
      </c>
      <c r="BU384">
        <v>346.69264266920101</v>
      </c>
      <c r="BV384">
        <v>345.207939767173</v>
      </c>
      <c r="BW384">
        <v>351.18764171517898</v>
      </c>
      <c r="BX384">
        <v>341.22393743739701</v>
      </c>
      <c r="BY384">
        <v>345.404150992979</v>
      </c>
      <c r="BZ384">
        <v>347.24728805531498</v>
      </c>
      <c r="CA384">
        <v>342.55533045528398</v>
      </c>
      <c r="CB384">
        <v>344.826118244714</v>
      </c>
      <c r="CC384">
        <v>346.64379344009399</v>
      </c>
      <c r="CD384">
        <v>350.34117186015402</v>
      </c>
      <c r="CE384">
        <v>377.31502149073202</v>
      </c>
      <c r="CF384">
        <v>601.73709331796294</v>
      </c>
      <c r="CG384">
        <v>331.29836975565001</v>
      </c>
      <c r="CH384">
        <v>326.09307264485602</v>
      </c>
      <c r="CI384">
        <v>325.25633401649202</v>
      </c>
      <c r="CJ384">
        <v>320.61586079057201</v>
      </c>
      <c r="CK384">
        <v>327.53004895667198</v>
      </c>
      <c r="CL384">
        <v>327.52731411940601</v>
      </c>
      <c r="CM384">
        <v>323.67323744583001</v>
      </c>
      <c r="CN384">
        <v>326.47221030557699</v>
      </c>
      <c r="CO384">
        <v>320.03288032421199</v>
      </c>
      <c r="CP384">
        <v>327.83123361251</v>
      </c>
      <c r="CQ384">
        <v>336.32932239388401</v>
      </c>
      <c r="CR384">
        <v>324.62394761970199</v>
      </c>
      <c r="CS384">
        <v>329.73739854791597</v>
      </c>
      <c r="CT384">
        <v>327.94835627595</v>
      </c>
      <c r="CU384">
        <v>322.20203314376403</v>
      </c>
      <c r="CV384">
        <v>325.03725899358398</v>
      </c>
      <c r="CW384">
        <v>328.24624928012798</v>
      </c>
      <c r="CX384">
        <v>318.447766620854</v>
      </c>
    </row>
    <row r="385" spans="1:102" x14ac:dyDescent="0.25">
      <c r="A385">
        <v>92.042723631508593</v>
      </c>
      <c r="B385">
        <v>313.57256537962797</v>
      </c>
      <c r="C385">
        <v>307.20593696091299</v>
      </c>
      <c r="D385">
        <v>320.21487600896501</v>
      </c>
      <c r="E385">
        <v>325.63717160357203</v>
      </c>
      <c r="F385">
        <v>327.21981371897903</v>
      </c>
      <c r="G385">
        <v>320.18165612355301</v>
      </c>
      <c r="H385">
        <v>323.99239143899098</v>
      </c>
      <c r="I385">
        <v>317.48348983455099</v>
      </c>
      <c r="J385">
        <v>319.19244547053398</v>
      </c>
      <c r="K385">
        <v>317.755987859806</v>
      </c>
      <c r="L385">
        <v>317.92907178903602</v>
      </c>
      <c r="M385">
        <v>321.24250571179198</v>
      </c>
      <c r="N385">
        <v>322.77012132360397</v>
      </c>
      <c r="O385">
        <v>323.65268704925899</v>
      </c>
      <c r="P385">
        <v>311.95656954356798</v>
      </c>
      <c r="Q385">
        <v>321.382063093113</v>
      </c>
      <c r="R385">
        <v>310.68940272810198</v>
      </c>
      <c r="S385">
        <v>326.81204783821102</v>
      </c>
      <c r="T385">
        <v>408.84473663136998</v>
      </c>
      <c r="U385">
        <v>375.98251059445698</v>
      </c>
      <c r="V385">
        <v>347.49865639506902</v>
      </c>
      <c r="W385">
        <v>344.47041574836402</v>
      </c>
      <c r="X385">
        <v>351.132574410502</v>
      </c>
      <c r="Y385">
        <v>348.60694351142899</v>
      </c>
      <c r="Z385">
        <v>339.35568006340799</v>
      </c>
      <c r="AA385">
        <v>347.44225932707099</v>
      </c>
      <c r="AB385">
        <v>345.26803596826397</v>
      </c>
      <c r="AC385">
        <v>357.76035373122801</v>
      </c>
      <c r="AD385">
        <v>363.44362151155502</v>
      </c>
      <c r="AE385">
        <v>359.28865258040901</v>
      </c>
      <c r="AF385">
        <v>376.330427175311</v>
      </c>
      <c r="AG385">
        <v>381.722237325555</v>
      </c>
      <c r="AH385">
        <v>373.55195001059502</v>
      </c>
      <c r="AI385">
        <v>361.67007935330901</v>
      </c>
      <c r="AJ385">
        <v>356.94994227041002</v>
      </c>
      <c r="AK385">
        <v>353.36357798708099</v>
      </c>
      <c r="AL385">
        <v>353.402786611181</v>
      </c>
      <c r="AM385">
        <v>366.76060403077901</v>
      </c>
      <c r="AN385">
        <v>419.80523074657299</v>
      </c>
      <c r="AO385">
        <v>554.266336486299</v>
      </c>
      <c r="AP385">
        <v>433.39337180249203</v>
      </c>
      <c r="AQ385">
        <v>375.09083871204098</v>
      </c>
      <c r="AR385">
        <v>359.418951894298</v>
      </c>
      <c r="AS385">
        <v>351.47276181230399</v>
      </c>
      <c r="AT385">
        <v>370.94566774473998</v>
      </c>
      <c r="AU385">
        <v>383.65917328345199</v>
      </c>
      <c r="AV385">
        <v>356.83570119611699</v>
      </c>
      <c r="AW385">
        <v>363.53077370822501</v>
      </c>
      <c r="AX385">
        <v>385.97851031208</v>
      </c>
      <c r="AY385">
        <v>479.38145245965302</v>
      </c>
      <c r="AZ385">
        <v>384.00684951676902</v>
      </c>
      <c r="BA385">
        <v>1058.0597275861801</v>
      </c>
      <c r="BB385">
        <v>410.81694731798501</v>
      </c>
      <c r="BC385">
        <v>368.54031100131198</v>
      </c>
      <c r="BD385">
        <v>396.20896337677499</v>
      </c>
      <c r="BE385">
        <v>843.20652693122895</v>
      </c>
      <c r="BF385">
        <v>375.96557476601402</v>
      </c>
      <c r="BG385">
        <v>344.73857908763102</v>
      </c>
      <c r="BH385">
        <v>350.56319650863799</v>
      </c>
      <c r="BI385">
        <v>347.18046020401698</v>
      </c>
      <c r="BJ385">
        <v>390.71153369159202</v>
      </c>
      <c r="BK385">
        <v>379.11509324709999</v>
      </c>
      <c r="BL385">
        <v>365.08002378124598</v>
      </c>
      <c r="BM385">
        <v>364.93128844674902</v>
      </c>
      <c r="BN385">
        <v>362.76916877339301</v>
      </c>
      <c r="BO385">
        <v>360.252347844925</v>
      </c>
      <c r="BP385">
        <v>352.97092995535399</v>
      </c>
      <c r="BQ385">
        <v>346.88912060443801</v>
      </c>
      <c r="BR385">
        <v>358.82863447351502</v>
      </c>
      <c r="BS385">
        <v>346.64299634815399</v>
      </c>
      <c r="BT385">
        <v>346.94894530792197</v>
      </c>
      <c r="BU385">
        <v>347.20137669703797</v>
      </c>
      <c r="BV385">
        <v>345.75977511417301</v>
      </c>
      <c r="BW385">
        <v>353.42629789128699</v>
      </c>
      <c r="BX385">
        <v>343.01264762575698</v>
      </c>
      <c r="BY385">
        <v>343.63390879822799</v>
      </c>
      <c r="BZ385">
        <v>348.58392702891001</v>
      </c>
      <c r="CA385">
        <v>344.65979088945898</v>
      </c>
      <c r="CB385">
        <v>343.52045978847798</v>
      </c>
      <c r="CC385">
        <v>347.22123781411801</v>
      </c>
      <c r="CD385">
        <v>352.76583899687398</v>
      </c>
      <c r="CE385">
        <v>377.96329910071501</v>
      </c>
      <c r="CF385">
        <v>610.12503635748601</v>
      </c>
      <c r="CG385">
        <v>332.801514203159</v>
      </c>
      <c r="CH385">
        <v>328.59653330711001</v>
      </c>
      <c r="CI385">
        <v>325.36433205790502</v>
      </c>
      <c r="CJ385">
        <v>323.71955915478799</v>
      </c>
      <c r="CK385">
        <v>324.50606254757599</v>
      </c>
      <c r="CL385">
        <v>326.13784423215401</v>
      </c>
      <c r="CM385">
        <v>325.74658067131099</v>
      </c>
      <c r="CN385">
        <v>326.92560620173998</v>
      </c>
      <c r="CO385">
        <v>320.80505834102701</v>
      </c>
      <c r="CP385">
        <v>325.640661550836</v>
      </c>
      <c r="CQ385">
        <v>337.34407713217399</v>
      </c>
      <c r="CR385">
        <v>322.37262369342699</v>
      </c>
      <c r="CS385">
        <v>330.07096944544298</v>
      </c>
      <c r="CT385">
        <v>326.01106618191898</v>
      </c>
      <c r="CU385">
        <v>322.55004451777302</v>
      </c>
      <c r="CV385">
        <v>327.37117948296299</v>
      </c>
      <c r="CW385">
        <v>327.22096860697002</v>
      </c>
      <c r="CX385">
        <v>317.86200998284602</v>
      </c>
    </row>
    <row r="386" spans="1:102" x14ac:dyDescent="0.25">
      <c r="A386">
        <v>92.283044058744906</v>
      </c>
      <c r="B386">
        <v>313.57256537962797</v>
      </c>
      <c r="C386">
        <v>307.20593696091299</v>
      </c>
      <c r="D386">
        <v>320.21487600896501</v>
      </c>
      <c r="E386">
        <v>325.63717160357203</v>
      </c>
      <c r="F386">
        <v>327.21981371897903</v>
      </c>
      <c r="G386">
        <v>320.18165612355301</v>
      </c>
      <c r="H386">
        <v>323.99239143899098</v>
      </c>
      <c r="I386">
        <v>317.48348983455099</v>
      </c>
      <c r="J386">
        <v>319.19244547053398</v>
      </c>
      <c r="K386">
        <v>317.755987859806</v>
      </c>
      <c r="L386">
        <v>317.92907178903602</v>
      </c>
      <c r="M386">
        <v>321.24250571179198</v>
      </c>
      <c r="N386">
        <v>322.77012132360397</v>
      </c>
      <c r="O386">
        <v>323.65268704925899</v>
      </c>
      <c r="P386">
        <v>311.95656954356798</v>
      </c>
      <c r="Q386">
        <v>321.382063093113</v>
      </c>
      <c r="R386">
        <v>310.68940272810198</v>
      </c>
      <c r="S386">
        <v>326.81204783821102</v>
      </c>
      <c r="T386">
        <v>408.84473663136998</v>
      </c>
      <c r="U386">
        <v>375.98251059445698</v>
      </c>
      <c r="V386">
        <v>347.49865639506902</v>
      </c>
      <c r="W386">
        <v>344.47041574836402</v>
      </c>
      <c r="X386">
        <v>351.132574410502</v>
      </c>
      <c r="Y386">
        <v>348.60694351142899</v>
      </c>
      <c r="Z386">
        <v>339.35568006340799</v>
      </c>
      <c r="AA386">
        <v>347.44225932707099</v>
      </c>
      <c r="AB386">
        <v>345.26803596826397</v>
      </c>
      <c r="AC386">
        <v>357.76035373122801</v>
      </c>
      <c r="AD386">
        <v>363.44362151155502</v>
      </c>
      <c r="AE386">
        <v>359.28865258040901</v>
      </c>
      <c r="AF386">
        <v>376.330427175311</v>
      </c>
      <c r="AG386">
        <v>381.722237325555</v>
      </c>
      <c r="AH386">
        <v>373.55195001059502</v>
      </c>
      <c r="AI386">
        <v>361.67007935330901</v>
      </c>
      <c r="AJ386">
        <v>356.94994227041002</v>
      </c>
      <c r="AK386">
        <v>353.36357798708099</v>
      </c>
      <c r="AL386">
        <v>353.402786611181</v>
      </c>
      <c r="AM386">
        <v>366.76060403077901</v>
      </c>
      <c r="AN386">
        <v>419.80523074657299</v>
      </c>
      <c r="AO386">
        <v>554.266336486299</v>
      </c>
      <c r="AP386">
        <v>433.39337180249203</v>
      </c>
      <c r="AQ386">
        <v>375.09083871204098</v>
      </c>
      <c r="AR386">
        <v>359.418951894298</v>
      </c>
      <c r="AS386">
        <v>351.47276181230399</v>
      </c>
      <c r="AT386">
        <v>370.94566774473998</v>
      </c>
      <c r="AU386">
        <v>383.65917328345199</v>
      </c>
      <c r="AV386">
        <v>356.83570119611699</v>
      </c>
      <c r="AW386">
        <v>363.53077370822501</v>
      </c>
      <c r="AX386">
        <v>385.97851031208</v>
      </c>
      <c r="AY386">
        <v>479.38145245965302</v>
      </c>
      <c r="AZ386">
        <v>384.00684951676902</v>
      </c>
      <c r="BA386">
        <v>1058.0597275861801</v>
      </c>
      <c r="BB386">
        <v>410.81694731798501</v>
      </c>
      <c r="BC386">
        <v>368.54031100131198</v>
      </c>
      <c r="BD386">
        <v>396.20896337677499</v>
      </c>
      <c r="BE386">
        <v>843.20652693122895</v>
      </c>
      <c r="BF386">
        <v>375.96557476601402</v>
      </c>
      <c r="BG386">
        <v>344.73857908763102</v>
      </c>
      <c r="BH386">
        <v>350.56319650863799</v>
      </c>
      <c r="BI386">
        <v>347.18046020401698</v>
      </c>
      <c r="BJ386">
        <v>390.71153369159202</v>
      </c>
      <c r="BK386">
        <v>379.11509324709999</v>
      </c>
      <c r="BL386">
        <v>365.08002378124598</v>
      </c>
      <c r="BM386">
        <v>364.93128844674902</v>
      </c>
      <c r="BN386">
        <v>362.76916877339301</v>
      </c>
      <c r="BO386">
        <v>360.252347844925</v>
      </c>
      <c r="BP386">
        <v>352.97092995535399</v>
      </c>
      <c r="BQ386">
        <v>346.88912060443801</v>
      </c>
      <c r="BR386">
        <v>358.82863447351502</v>
      </c>
      <c r="BS386">
        <v>346.64299634815399</v>
      </c>
      <c r="BT386">
        <v>346.94894530792197</v>
      </c>
      <c r="BU386">
        <v>347.20137669703797</v>
      </c>
      <c r="BV386">
        <v>345.75977511417301</v>
      </c>
      <c r="BW386">
        <v>353.42629789128699</v>
      </c>
      <c r="BX386">
        <v>343.01264762575698</v>
      </c>
      <c r="BY386">
        <v>343.63390879822799</v>
      </c>
      <c r="BZ386">
        <v>348.58392702891001</v>
      </c>
      <c r="CA386">
        <v>344.65979088945898</v>
      </c>
      <c r="CB386">
        <v>343.52045978847798</v>
      </c>
      <c r="CC386">
        <v>347.22123781411801</v>
      </c>
      <c r="CD386">
        <v>352.76583899687398</v>
      </c>
      <c r="CE386">
        <v>377.96329910071501</v>
      </c>
      <c r="CF386">
        <v>610.12503635748601</v>
      </c>
      <c r="CG386">
        <v>332.801514203159</v>
      </c>
      <c r="CH386">
        <v>328.59653330711001</v>
      </c>
      <c r="CI386">
        <v>325.36433205790502</v>
      </c>
      <c r="CJ386">
        <v>323.71955915478799</v>
      </c>
      <c r="CK386">
        <v>324.50606254757599</v>
      </c>
      <c r="CL386">
        <v>326.13784423215401</v>
      </c>
      <c r="CM386">
        <v>325.74658067131099</v>
      </c>
      <c r="CN386">
        <v>326.92560620173998</v>
      </c>
      <c r="CO386">
        <v>320.80505834102701</v>
      </c>
      <c r="CP386">
        <v>325.640661550836</v>
      </c>
      <c r="CQ386">
        <v>337.34407713217399</v>
      </c>
      <c r="CR386">
        <v>322.37262369342699</v>
      </c>
      <c r="CS386">
        <v>330.07096944544298</v>
      </c>
      <c r="CT386">
        <v>326.01106618191898</v>
      </c>
      <c r="CU386">
        <v>322.55004451777302</v>
      </c>
      <c r="CV386">
        <v>327.37117948296299</v>
      </c>
      <c r="CW386">
        <v>327.22096860697002</v>
      </c>
      <c r="CX386">
        <v>317.86200998284602</v>
      </c>
    </row>
    <row r="387" spans="1:102" x14ac:dyDescent="0.25">
      <c r="A387">
        <v>92.523364485981304</v>
      </c>
      <c r="B387">
        <v>314.34208029303602</v>
      </c>
      <c r="C387">
        <v>309.02107002713399</v>
      </c>
      <c r="D387">
        <v>320.88520446663301</v>
      </c>
      <c r="E387">
        <v>325.33189034125201</v>
      </c>
      <c r="F387">
        <v>326.91270799070202</v>
      </c>
      <c r="G387">
        <v>320.50466220258602</v>
      </c>
      <c r="H387">
        <v>324.24606031658101</v>
      </c>
      <c r="I387">
        <v>318.01871214538301</v>
      </c>
      <c r="J387">
        <v>318.884202617433</v>
      </c>
      <c r="K387">
        <v>318.07302354292602</v>
      </c>
      <c r="L387">
        <v>318.00891847175501</v>
      </c>
      <c r="M387">
        <v>322.39975780607301</v>
      </c>
      <c r="N387">
        <v>323.87445238898198</v>
      </c>
      <c r="O387">
        <v>324.19458798719</v>
      </c>
      <c r="P387">
        <v>312.51207258667</v>
      </c>
      <c r="Q387">
        <v>322.138390031798</v>
      </c>
      <c r="R387">
        <v>311.50531146959298</v>
      </c>
      <c r="S387">
        <v>326.72458601800099</v>
      </c>
      <c r="T387">
        <v>409.29399055465501</v>
      </c>
      <c r="U387">
        <v>376.62480502884398</v>
      </c>
      <c r="V387">
        <v>349.35306369872802</v>
      </c>
      <c r="W387">
        <v>345.64960094795202</v>
      </c>
      <c r="X387">
        <v>351.59464699237901</v>
      </c>
      <c r="Y387">
        <v>349.39778991665099</v>
      </c>
      <c r="Z387">
        <v>340.91221612134802</v>
      </c>
      <c r="AA387">
        <v>347.62259447068698</v>
      </c>
      <c r="AB387">
        <v>346.89453639651498</v>
      </c>
      <c r="AC387">
        <v>361.29241841418701</v>
      </c>
      <c r="AD387">
        <v>364.42534087708202</v>
      </c>
      <c r="AE387">
        <v>365.52191349857702</v>
      </c>
      <c r="AF387">
        <v>380.34581920440098</v>
      </c>
      <c r="AG387">
        <v>386.26242015708698</v>
      </c>
      <c r="AH387">
        <v>377.252621218294</v>
      </c>
      <c r="AI387">
        <v>364.024109201172</v>
      </c>
      <c r="AJ387">
        <v>359.346752788684</v>
      </c>
      <c r="AK387">
        <v>354.90808295078</v>
      </c>
      <c r="AL387">
        <v>356.099805979743</v>
      </c>
      <c r="AM387">
        <v>367.50579053870501</v>
      </c>
      <c r="AN387">
        <v>419.46772289331801</v>
      </c>
      <c r="AO387">
        <v>550.88258344078804</v>
      </c>
      <c r="AP387">
        <v>431.46620867949702</v>
      </c>
      <c r="AQ387">
        <v>376.95503029269997</v>
      </c>
      <c r="AR387">
        <v>360.10590784642397</v>
      </c>
      <c r="AS387">
        <v>353.48608018005001</v>
      </c>
      <c r="AT387">
        <v>372.16658010360197</v>
      </c>
      <c r="AU387">
        <v>384.23654835652098</v>
      </c>
      <c r="AV387">
        <v>357.72990312396502</v>
      </c>
      <c r="AW387">
        <v>364.648029464226</v>
      </c>
      <c r="AX387">
        <v>386.78854546713598</v>
      </c>
      <c r="AY387">
        <v>478.38240797067402</v>
      </c>
      <c r="AZ387">
        <v>383.600628001659</v>
      </c>
      <c r="BA387">
        <v>1047.9246392083401</v>
      </c>
      <c r="BB387">
        <v>412.88463485389701</v>
      </c>
      <c r="BC387">
        <v>369.87233447156802</v>
      </c>
      <c r="BD387">
        <v>395.92480754803302</v>
      </c>
      <c r="BE387">
        <v>844.347672797928</v>
      </c>
      <c r="BF387">
        <v>377.24057552741698</v>
      </c>
      <c r="BG387">
        <v>346.00273806270798</v>
      </c>
      <c r="BH387">
        <v>351.28599527206802</v>
      </c>
      <c r="BI387">
        <v>348.32503829643002</v>
      </c>
      <c r="BJ387">
        <v>392.13360674380999</v>
      </c>
      <c r="BK387">
        <v>380.449835626339</v>
      </c>
      <c r="BL387">
        <v>365.85962561836101</v>
      </c>
      <c r="BM387">
        <v>366.68816491432398</v>
      </c>
      <c r="BN387">
        <v>364.14373664810398</v>
      </c>
      <c r="BO387">
        <v>361.58751383694602</v>
      </c>
      <c r="BP387">
        <v>354.94006143658299</v>
      </c>
      <c r="BQ387">
        <v>348.336710552412</v>
      </c>
      <c r="BR387">
        <v>359.92238884250497</v>
      </c>
      <c r="BS387">
        <v>348.94703660344902</v>
      </c>
      <c r="BT387">
        <v>349.43831389696402</v>
      </c>
      <c r="BU387">
        <v>347.67781759098801</v>
      </c>
      <c r="BV387">
        <v>346.87868861730698</v>
      </c>
      <c r="BW387">
        <v>353.89744966263299</v>
      </c>
      <c r="BX387">
        <v>344.36823311241199</v>
      </c>
      <c r="BY387">
        <v>345.21854785658002</v>
      </c>
      <c r="BZ387">
        <v>349.13391001242701</v>
      </c>
      <c r="CA387">
        <v>346.50760853106601</v>
      </c>
      <c r="CB387">
        <v>346.08387929772999</v>
      </c>
      <c r="CC387">
        <v>348.11888670595198</v>
      </c>
      <c r="CD387">
        <v>354.06932713380297</v>
      </c>
      <c r="CE387">
        <v>379.50898973818897</v>
      </c>
      <c r="CF387">
        <v>608.27637396959403</v>
      </c>
      <c r="CG387">
        <v>333.50698664920702</v>
      </c>
      <c r="CH387">
        <v>329.44965366931098</v>
      </c>
      <c r="CI387">
        <v>326.301312351013</v>
      </c>
      <c r="CJ387">
        <v>323.41302148126101</v>
      </c>
      <c r="CK387">
        <v>325.34519815680102</v>
      </c>
      <c r="CL387">
        <v>327.83468987657</v>
      </c>
      <c r="CM387">
        <v>326.50747652299799</v>
      </c>
      <c r="CN387">
        <v>326.78893748224999</v>
      </c>
      <c r="CO387">
        <v>322.43105844410502</v>
      </c>
      <c r="CP387">
        <v>326.11062265165901</v>
      </c>
      <c r="CQ387">
        <v>337.78203807927702</v>
      </c>
      <c r="CR387">
        <v>322.86235270540499</v>
      </c>
      <c r="CS387">
        <v>330.33707218374298</v>
      </c>
      <c r="CT387">
        <v>326.88907361331502</v>
      </c>
      <c r="CU387">
        <v>323.73131429048402</v>
      </c>
      <c r="CV387">
        <v>328.07147492487098</v>
      </c>
      <c r="CW387">
        <v>327.83618678314099</v>
      </c>
      <c r="CX387">
        <v>318.481783146476</v>
      </c>
    </row>
    <row r="388" spans="1:102" x14ac:dyDescent="0.25">
      <c r="A388">
        <v>92.763684913217602</v>
      </c>
      <c r="B388">
        <v>316.21433787398001</v>
      </c>
      <c r="C388">
        <v>318.63468266102598</v>
      </c>
      <c r="D388">
        <v>322.99006301340501</v>
      </c>
      <c r="E388">
        <v>318.99960069709903</v>
      </c>
      <c r="F388">
        <v>321.78417583198302</v>
      </c>
      <c r="G388">
        <v>316.78871166300598</v>
      </c>
      <c r="H388">
        <v>322.182023404912</v>
      </c>
      <c r="I388">
        <v>316.212965343306</v>
      </c>
      <c r="J388">
        <v>318.135640101067</v>
      </c>
      <c r="K388">
        <v>322.74873853003299</v>
      </c>
      <c r="L388">
        <v>314.45058252437099</v>
      </c>
      <c r="M388">
        <v>325.79389653997703</v>
      </c>
      <c r="N388">
        <v>327.08865749029701</v>
      </c>
      <c r="O388">
        <v>323.11121490062999</v>
      </c>
      <c r="P388">
        <v>313.99443545775</v>
      </c>
      <c r="Q388">
        <v>323.51751120663801</v>
      </c>
      <c r="R388">
        <v>315.89710982103497</v>
      </c>
      <c r="S388">
        <v>321.75673542987801</v>
      </c>
      <c r="T388">
        <v>411.2100260382</v>
      </c>
      <c r="U388">
        <v>372.32878911275901</v>
      </c>
      <c r="V388">
        <v>350.48570475853302</v>
      </c>
      <c r="W388">
        <v>351.29143801098297</v>
      </c>
      <c r="X388">
        <v>347.980731176733</v>
      </c>
      <c r="Y388">
        <v>345.24800617103</v>
      </c>
      <c r="Z388">
        <v>345.57154908886099</v>
      </c>
      <c r="AA388">
        <v>344.51028905017802</v>
      </c>
      <c r="AB388">
        <v>344.44142993863898</v>
      </c>
      <c r="AC388">
        <v>357.842166593841</v>
      </c>
      <c r="AD388">
        <v>357.141291289187</v>
      </c>
      <c r="AE388">
        <v>369.507811664575</v>
      </c>
      <c r="AF388">
        <v>368.70095665808202</v>
      </c>
      <c r="AG388">
        <v>382.64247726569897</v>
      </c>
      <c r="AH388">
        <v>376.540840687036</v>
      </c>
      <c r="AI388">
        <v>360.845333629614</v>
      </c>
      <c r="AJ388">
        <v>360.83036220225898</v>
      </c>
      <c r="AK388">
        <v>359.00983420450302</v>
      </c>
      <c r="AL388">
        <v>360.51515009513503</v>
      </c>
      <c r="AM388">
        <v>364.959806759152</v>
      </c>
      <c r="AN388">
        <v>422.41184782500198</v>
      </c>
      <c r="AO388">
        <v>551.03518155469703</v>
      </c>
      <c r="AP388">
        <v>430.56728321707902</v>
      </c>
      <c r="AQ388">
        <v>374.19199910839802</v>
      </c>
      <c r="AR388">
        <v>350.50178933778898</v>
      </c>
      <c r="AS388">
        <v>354.65165828069502</v>
      </c>
      <c r="AT388">
        <v>364.72508652308301</v>
      </c>
      <c r="AU388">
        <v>376.98310285852102</v>
      </c>
      <c r="AV388">
        <v>356.49906660802401</v>
      </c>
      <c r="AW388">
        <v>355.21832456600902</v>
      </c>
      <c r="AX388">
        <v>391.21281493104601</v>
      </c>
      <c r="AY388">
        <v>469.28867301036797</v>
      </c>
      <c r="AZ388">
        <v>375.70994938928902</v>
      </c>
      <c r="BA388">
        <v>1053.31048623324</v>
      </c>
      <c r="BB388">
        <v>414.94194367477297</v>
      </c>
      <c r="BC388">
        <v>370.80455622638698</v>
      </c>
      <c r="BD388">
        <v>399.23544628917398</v>
      </c>
      <c r="BE388">
        <v>1044.40298928261</v>
      </c>
      <c r="BF388">
        <v>385.65270568582702</v>
      </c>
      <c r="BG388">
        <v>348.253667957576</v>
      </c>
      <c r="BH388">
        <v>350.57807221362401</v>
      </c>
      <c r="BI388">
        <v>344.40214587331599</v>
      </c>
      <c r="BJ388">
        <v>373.21744254475402</v>
      </c>
      <c r="BK388">
        <v>370.65219174678799</v>
      </c>
      <c r="BL388">
        <v>362.12743558967702</v>
      </c>
      <c r="BM388">
        <v>359.09184803570702</v>
      </c>
      <c r="BN388">
        <v>362.316580026829</v>
      </c>
      <c r="BO388">
        <v>355.20425281112603</v>
      </c>
      <c r="BP388">
        <v>346.58822705351599</v>
      </c>
      <c r="BQ388">
        <v>349.03260460051501</v>
      </c>
      <c r="BR388">
        <v>357.66781412301202</v>
      </c>
      <c r="BS388">
        <v>351.45280768807999</v>
      </c>
      <c r="BT388">
        <v>354.742103020456</v>
      </c>
      <c r="BU388">
        <v>342.39552823901897</v>
      </c>
      <c r="BV388">
        <v>348.54775413609298</v>
      </c>
      <c r="BW388">
        <v>349.73408428372898</v>
      </c>
      <c r="BX388">
        <v>341.743726940741</v>
      </c>
      <c r="BY388">
        <v>347.84452191417603</v>
      </c>
      <c r="BZ388">
        <v>348.53579889281201</v>
      </c>
      <c r="CA388">
        <v>347.02521658341499</v>
      </c>
      <c r="CB388">
        <v>346.52887480043398</v>
      </c>
      <c r="CC388">
        <v>346.00768402015302</v>
      </c>
      <c r="CD388">
        <v>353.96112285274501</v>
      </c>
      <c r="CE388">
        <v>380.57872229408599</v>
      </c>
      <c r="CF388">
        <v>609.24622510783695</v>
      </c>
      <c r="CG388">
        <v>328.45164993391501</v>
      </c>
      <c r="CH388">
        <v>334.49484423006197</v>
      </c>
      <c r="CI388">
        <v>326.61035311020999</v>
      </c>
      <c r="CJ388">
        <v>323.15324720708799</v>
      </c>
      <c r="CK388">
        <v>326.950659385422</v>
      </c>
      <c r="CL388">
        <v>331.35011177967402</v>
      </c>
      <c r="CM388">
        <v>327.80428600039698</v>
      </c>
      <c r="CN388">
        <v>326.334445294202</v>
      </c>
      <c r="CO388">
        <v>326.63353112096598</v>
      </c>
      <c r="CP388">
        <v>325.47450669716801</v>
      </c>
      <c r="CQ388">
        <v>333.92159178565902</v>
      </c>
      <c r="CR388">
        <v>319.55075816252997</v>
      </c>
      <c r="CS388">
        <v>327.23899203129002</v>
      </c>
      <c r="CT388">
        <v>326.13836396672502</v>
      </c>
      <c r="CU388">
        <v>325.522503913403</v>
      </c>
      <c r="CV388">
        <v>326.27177457746399</v>
      </c>
      <c r="CW388">
        <v>328.53999863136499</v>
      </c>
      <c r="CX388">
        <v>321.54000870122297</v>
      </c>
    </row>
    <row r="389" spans="1:102" x14ac:dyDescent="0.25">
      <c r="A389">
        <v>93.004005340453901</v>
      </c>
      <c r="B389">
        <v>313.32863137043199</v>
      </c>
      <c r="C389">
        <v>320.01542199624402</v>
      </c>
      <c r="D389">
        <v>318.69103831871502</v>
      </c>
      <c r="E389">
        <v>313.37448670781498</v>
      </c>
      <c r="F389">
        <v>318.86942453067502</v>
      </c>
      <c r="G389">
        <v>316.34185920481599</v>
      </c>
      <c r="H389">
        <v>318.52113789816798</v>
      </c>
      <c r="I389">
        <v>314.66464136509597</v>
      </c>
      <c r="J389">
        <v>315.58160719932403</v>
      </c>
      <c r="K389">
        <v>317.97391025574802</v>
      </c>
      <c r="L389">
        <v>314.04145025378398</v>
      </c>
      <c r="M389">
        <v>326.41299870151801</v>
      </c>
      <c r="N389">
        <v>326.75429788949998</v>
      </c>
      <c r="O389">
        <v>318.48203288699</v>
      </c>
      <c r="P389">
        <v>315.504098779971</v>
      </c>
      <c r="Q389">
        <v>314.61569253134201</v>
      </c>
      <c r="R389">
        <v>313.64742854152001</v>
      </c>
      <c r="S389">
        <v>320.85590714160298</v>
      </c>
      <c r="T389">
        <v>413.53798569608699</v>
      </c>
      <c r="U389">
        <v>372.38212968721803</v>
      </c>
      <c r="V389">
        <v>349.41436955547698</v>
      </c>
      <c r="W389">
        <v>352.98112275559998</v>
      </c>
      <c r="X389">
        <v>344.26962814816301</v>
      </c>
      <c r="Y389">
        <v>346.82322943162598</v>
      </c>
      <c r="Z389">
        <v>343.63532780737103</v>
      </c>
      <c r="AA389">
        <v>346.55085088105398</v>
      </c>
      <c r="AB389">
        <v>346.53654481496699</v>
      </c>
      <c r="AC389">
        <v>356.87714230897302</v>
      </c>
      <c r="AD389">
        <v>352.14361209366501</v>
      </c>
      <c r="AE389">
        <v>375.02855135634201</v>
      </c>
      <c r="AF389">
        <v>367.14435585090098</v>
      </c>
      <c r="AG389">
        <v>377.859182021398</v>
      </c>
      <c r="AH389">
        <v>373.71047483017799</v>
      </c>
      <c r="AI389">
        <v>359.57809652869702</v>
      </c>
      <c r="AJ389">
        <v>360.358421620174</v>
      </c>
      <c r="AK389">
        <v>356.89238937784597</v>
      </c>
      <c r="AL389">
        <v>357.62289299595699</v>
      </c>
      <c r="AM389">
        <v>366.61840793286501</v>
      </c>
      <c r="AN389">
        <v>419.253719473947</v>
      </c>
      <c r="AO389">
        <v>536.18119332391996</v>
      </c>
      <c r="AP389">
        <v>427.880073748906</v>
      </c>
      <c r="AQ389">
        <v>370.18361148175001</v>
      </c>
      <c r="AR389">
        <v>343.07237841609998</v>
      </c>
      <c r="AS389">
        <v>354.05133135891299</v>
      </c>
      <c r="AT389">
        <v>360.31834639409198</v>
      </c>
      <c r="AU389">
        <v>369.65821963342103</v>
      </c>
      <c r="AV389">
        <v>358.49178118777098</v>
      </c>
      <c r="AW389">
        <v>352.48943715280097</v>
      </c>
      <c r="AX389">
        <v>387.62568028265201</v>
      </c>
      <c r="AY389">
        <v>445.67398019699198</v>
      </c>
      <c r="AZ389">
        <v>368.97585565877199</v>
      </c>
      <c r="BA389">
        <v>882.07409756136803</v>
      </c>
      <c r="BB389">
        <v>412.11087095192897</v>
      </c>
      <c r="BC389">
        <v>365.15727283763999</v>
      </c>
      <c r="BD389">
        <v>399.41065338964597</v>
      </c>
      <c r="BE389">
        <v>1119.90313060267</v>
      </c>
      <c r="BF389">
        <v>387.65930142937799</v>
      </c>
      <c r="BG389">
        <v>349.040506497411</v>
      </c>
      <c r="BH389">
        <v>349.00977616289202</v>
      </c>
      <c r="BI389">
        <v>344.88597870358598</v>
      </c>
      <c r="BJ389">
        <v>364.44744837002298</v>
      </c>
      <c r="BK389">
        <v>367.77526014469402</v>
      </c>
      <c r="BL389">
        <v>357.90287943294197</v>
      </c>
      <c r="BM389">
        <v>352.280931087829</v>
      </c>
      <c r="BN389">
        <v>357.432817475901</v>
      </c>
      <c r="BO389">
        <v>348.66191221391102</v>
      </c>
      <c r="BP389">
        <v>345.84126229223199</v>
      </c>
      <c r="BQ389">
        <v>348.61692910593899</v>
      </c>
      <c r="BR389">
        <v>355.33872687585898</v>
      </c>
      <c r="BS389">
        <v>344.17213767636099</v>
      </c>
      <c r="BT389">
        <v>356.75277856996399</v>
      </c>
      <c r="BU389">
        <v>344.50038271794801</v>
      </c>
      <c r="BV389">
        <v>347.603214836348</v>
      </c>
      <c r="BW389">
        <v>342.67779207452099</v>
      </c>
      <c r="BX389">
        <v>340.30979680266603</v>
      </c>
      <c r="BY389">
        <v>345.319675202334</v>
      </c>
      <c r="BZ389">
        <v>346.60119121681402</v>
      </c>
      <c r="CA389">
        <v>342.34943348992101</v>
      </c>
      <c r="CB389">
        <v>343.19035649874797</v>
      </c>
      <c r="CC389">
        <v>340.997098179011</v>
      </c>
      <c r="CD389">
        <v>350.931510414461</v>
      </c>
      <c r="CE389">
        <v>377.25401625996801</v>
      </c>
      <c r="CF389">
        <v>624.88912652567205</v>
      </c>
      <c r="CG389">
        <v>326.21211903268397</v>
      </c>
      <c r="CH389">
        <v>331.96466885372098</v>
      </c>
      <c r="CI389">
        <v>328.80676315172798</v>
      </c>
      <c r="CJ389">
        <v>325.12577455067901</v>
      </c>
      <c r="CK389">
        <v>334.00098049545397</v>
      </c>
      <c r="CL389">
        <v>327.94876579072201</v>
      </c>
      <c r="CM389">
        <v>324.102705404924</v>
      </c>
      <c r="CN389">
        <v>325.252249732385</v>
      </c>
      <c r="CO389">
        <v>324.77385108207602</v>
      </c>
      <c r="CP389">
        <v>328.22762712302398</v>
      </c>
      <c r="CQ389">
        <v>329.735779871869</v>
      </c>
      <c r="CR389">
        <v>318.24411932970798</v>
      </c>
      <c r="CS389">
        <v>323.228189797487</v>
      </c>
      <c r="CT389">
        <v>323.791574128587</v>
      </c>
      <c r="CU389">
        <v>323.73153092390697</v>
      </c>
      <c r="CV389">
        <v>321.61570465845102</v>
      </c>
      <c r="CW389">
        <v>326.97074417294999</v>
      </c>
      <c r="CX389">
        <v>317.835573946333</v>
      </c>
    </row>
    <row r="390" spans="1:102" x14ac:dyDescent="0.25">
      <c r="A390">
        <v>93.244325767690199</v>
      </c>
      <c r="B390">
        <v>312.96399767047899</v>
      </c>
      <c r="C390">
        <v>321.58900418436798</v>
      </c>
      <c r="D390">
        <v>316.83370646440102</v>
      </c>
      <c r="E390">
        <v>306.80281994197099</v>
      </c>
      <c r="F390">
        <v>316.58924270125902</v>
      </c>
      <c r="G390">
        <v>319.340886554446</v>
      </c>
      <c r="H390">
        <v>313.69331584980398</v>
      </c>
      <c r="I390">
        <v>312.56031137475497</v>
      </c>
      <c r="J390">
        <v>314.385824819525</v>
      </c>
      <c r="K390">
        <v>315.30342092606702</v>
      </c>
      <c r="L390">
        <v>316.05350752055898</v>
      </c>
      <c r="M390">
        <v>325.14124958352102</v>
      </c>
      <c r="N390">
        <v>323.67834459043701</v>
      </c>
      <c r="O390">
        <v>315.09571797244098</v>
      </c>
      <c r="P390">
        <v>316.31606790650198</v>
      </c>
      <c r="Q390">
        <v>313.71032846266797</v>
      </c>
      <c r="R390">
        <v>309.477076826342</v>
      </c>
      <c r="S390">
        <v>320.57184860056702</v>
      </c>
      <c r="T390">
        <v>415.31750574362297</v>
      </c>
      <c r="U390">
        <v>372.01895592239498</v>
      </c>
      <c r="V390">
        <v>351.27846329889798</v>
      </c>
      <c r="W390">
        <v>354.222735302518</v>
      </c>
      <c r="X390">
        <v>345.680536846932</v>
      </c>
      <c r="Y390">
        <v>347.05475115585898</v>
      </c>
      <c r="Z390">
        <v>343.63680247555101</v>
      </c>
      <c r="AA390">
        <v>348.10830587607501</v>
      </c>
      <c r="AB390">
        <v>346.47715061889897</v>
      </c>
      <c r="AC390">
        <v>357.41776511719502</v>
      </c>
      <c r="AD390">
        <v>351.37184000252802</v>
      </c>
      <c r="AE390">
        <v>373.55285640100499</v>
      </c>
      <c r="AF390">
        <v>364.93203814795902</v>
      </c>
      <c r="AG390">
        <v>381.06361357307799</v>
      </c>
      <c r="AH390">
        <v>367.752612401188</v>
      </c>
      <c r="AI390">
        <v>356.473743518417</v>
      </c>
      <c r="AJ390">
        <v>358.16679251987102</v>
      </c>
      <c r="AK390">
        <v>354.37942926665198</v>
      </c>
      <c r="AL390">
        <v>359.891690211509</v>
      </c>
      <c r="AM390">
        <v>368.52859735202401</v>
      </c>
      <c r="AN390">
        <v>409.61739028110401</v>
      </c>
      <c r="AO390">
        <v>518.00243019774598</v>
      </c>
      <c r="AP390">
        <v>422.79827755446303</v>
      </c>
      <c r="AQ390">
        <v>365.28234428288499</v>
      </c>
      <c r="AR390">
        <v>339.07987157739598</v>
      </c>
      <c r="AS390">
        <v>354.09564752339799</v>
      </c>
      <c r="AT390">
        <v>356.21193816529399</v>
      </c>
      <c r="AU390">
        <v>363.812437611831</v>
      </c>
      <c r="AV390">
        <v>356.160019374429</v>
      </c>
      <c r="AW390">
        <v>350.747046321602</v>
      </c>
      <c r="AX390">
        <v>385.39371304858599</v>
      </c>
      <c r="AY390">
        <v>440.38293821726899</v>
      </c>
      <c r="AZ390">
        <v>364.64153075165399</v>
      </c>
      <c r="BA390">
        <v>847.253439948714</v>
      </c>
      <c r="BB390">
        <v>410.30461976509298</v>
      </c>
      <c r="BC390">
        <v>367.20487572762602</v>
      </c>
      <c r="BD390">
        <v>397.11912922229601</v>
      </c>
      <c r="BE390">
        <v>1121.3434719033901</v>
      </c>
      <c r="BF390">
        <v>388.562868313016</v>
      </c>
      <c r="BG390">
        <v>346.19933820662499</v>
      </c>
      <c r="BH390">
        <v>342.49607968483599</v>
      </c>
      <c r="BI390">
        <v>345.66832629378399</v>
      </c>
      <c r="BJ390">
        <v>360.240378871757</v>
      </c>
      <c r="BK390">
        <v>366.05925000917</v>
      </c>
      <c r="BL390">
        <v>357.71678755229499</v>
      </c>
      <c r="BM390">
        <v>350.16805777334002</v>
      </c>
      <c r="BN390">
        <v>356.13282301785301</v>
      </c>
      <c r="BO390">
        <v>345.958788539171</v>
      </c>
      <c r="BP390">
        <v>347.68196474115501</v>
      </c>
      <c r="BQ390">
        <v>345.75748385389301</v>
      </c>
      <c r="BR390">
        <v>356.58552847877002</v>
      </c>
      <c r="BS390">
        <v>342.88499469948999</v>
      </c>
      <c r="BT390">
        <v>355.00943953819399</v>
      </c>
      <c r="BU390">
        <v>346.57269286941499</v>
      </c>
      <c r="BV390">
        <v>342.64497617898098</v>
      </c>
      <c r="BW390">
        <v>345.60799982294299</v>
      </c>
      <c r="BX390">
        <v>344.13371610868597</v>
      </c>
      <c r="BY390">
        <v>343.38092088754502</v>
      </c>
      <c r="BZ390">
        <v>343.39419408723802</v>
      </c>
      <c r="CA390">
        <v>339.81838731382697</v>
      </c>
      <c r="CB390">
        <v>346.13354670284201</v>
      </c>
      <c r="CC390">
        <v>336.55241505922601</v>
      </c>
      <c r="CD390">
        <v>349.64387476909201</v>
      </c>
      <c r="CE390">
        <v>373.766703107323</v>
      </c>
      <c r="CF390">
        <v>659.44933403339996</v>
      </c>
      <c r="CG390">
        <v>328.60527425204799</v>
      </c>
      <c r="CH390">
        <v>330.32721348421597</v>
      </c>
      <c r="CI390">
        <v>327.88710201179998</v>
      </c>
      <c r="CJ390">
        <v>324.248526683357</v>
      </c>
      <c r="CK390">
        <v>332.65473664840198</v>
      </c>
      <c r="CL390">
        <v>323.57996178895797</v>
      </c>
      <c r="CM390">
        <v>323.48152714266303</v>
      </c>
      <c r="CN390">
        <v>326.02919895083897</v>
      </c>
      <c r="CO390">
        <v>327.501819143999</v>
      </c>
      <c r="CP390">
        <v>325.14271986649999</v>
      </c>
      <c r="CQ390">
        <v>322.61367462496798</v>
      </c>
      <c r="CR390">
        <v>320.272616235783</v>
      </c>
      <c r="CS390">
        <v>319.07770061247402</v>
      </c>
      <c r="CT390">
        <v>320.77212210504001</v>
      </c>
      <c r="CU390">
        <v>321.74829024472302</v>
      </c>
      <c r="CV390">
        <v>320.74230885057898</v>
      </c>
      <c r="CW390">
        <v>321.058584608682</v>
      </c>
      <c r="CX390">
        <v>319.67598810052698</v>
      </c>
    </row>
    <row r="391" spans="1:102" x14ac:dyDescent="0.25">
      <c r="A391">
        <v>93.484646194926498</v>
      </c>
      <c r="B391">
        <v>311.77476278920398</v>
      </c>
      <c r="C391">
        <v>328.17391127394001</v>
      </c>
      <c r="D391">
        <v>314.834965664013</v>
      </c>
      <c r="E391">
        <v>307.68022345580903</v>
      </c>
      <c r="F391">
        <v>316.762379004325</v>
      </c>
      <c r="G391">
        <v>322.24183861155598</v>
      </c>
      <c r="H391">
        <v>311.49538879877502</v>
      </c>
      <c r="I391">
        <v>311.45923942921701</v>
      </c>
      <c r="J391">
        <v>314.31951890925399</v>
      </c>
      <c r="K391">
        <v>318.531484498201</v>
      </c>
      <c r="L391">
        <v>319.460072690017</v>
      </c>
      <c r="M391">
        <v>325.55466848958099</v>
      </c>
      <c r="N391">
        <v>324.59085728631101</v>
      </c>
      <c r="O391">
        <v>317.926171858521</v>
      </c>
      <c r="P391">
        <v>320.01295110682099</v>
      </c>
      <c r="Q391">
        <v>316.36333529419198</v>
      </c>
      <c r="R391">
        <v>310.99303427664302</v>
      </c>
      <c r="S391">
        <v>323.34118553707202</v>
      </c>
      <c r="T391">
        <v>418.12929291184503</v>
      </c>
      <c r="U391">
        <v>371.32891531510501</v>
      </c>
      <c r="V391">
        <v>352.31771765935798</v>
      </c>
      <c r="W391">
        <v>355.754223206907</v>
      </c>
      <c r="X391">
        <v>348.92870316749497</v>
      </c>
      <c r="Y391">
        <v>352.13143637495102</v>
      </c>
      <c r="Z391">
        <v>344.09088761407901</v>
      </c>
      <c r="AA391">
        <v>349.53755206728698</v>
      </c>
      <c r="AB391">
        <v>351.88706662995997</v>
      </c>
      <c r="AC391">
        <v>360.13649792013098</v>
      </c>
      <c r="AD391">
        <v>354.060017627977</v>
      </c>
      <c r="AE391">
        <v>372.51346774459603</v>
      </c>
      <c r="AF391">
        <v>364.235013195384</v>
      </c>
      <c r="AG391">
        <v>384.31914457549902</v>
      </c>
      <c r="AH391">
        <v>368.52088877857398</v>
      </c>
      <c r="AI391">
        <v>355.88547360732099</v>
      </c>
      <c r="AJ391">
        <v>361.383913480655</v>
      </c>
      <c r="AK391">
        <v>357.54949126350999</v>
      </c>
      <c r="AL391">
        <v>358.65642770022203</v>
      </c>
      <c r="AM391">
        <v>366.91229182310298</v>
      </c>
      <c r="AN391">
        <v>411.44659234148799</v>
      </c>
      <c r="AO391">
        <v>519.32179992147405</v>
      </c>
      <c r="AP391">
        <v>420.57686774681798</v>
      </c>
      <c r="AQ391">
        <v>362.22525720716902</v>
      </c>
      <c r="AR391">
        <v>336.84147934245698</v>
      </c>
      <c r="AS391">
        <v>353.361403604663</v>
      </c>
      <c r="AT391">
        <v>356.13208162134902</v>
      </c>
      <c r="AU391">
        <v>363.51997151233297</v>
      </c>
      <c r="AV391">
        <v>353.20608950265199</v>
      </c>
      <c r="AW391">
        <v>351.03999790868897</v>
      </c>
      <c r="AX391">
        <v>386.08123597070602</v>
      </c>
      <c r="AY391">
        <v>440.62784856009699</v>
      </c>
      <c r="AZ391">
        <v>369.36882013016202</v>
      </c>
      <c r="BA391">
        <v>867.74113641796203</v>
      </c>
      <c r="BB391">
        <v>409.10914717812301</v>
      </c>
      <c r="BC391">
        <v>371.74209709028798</v>
      </c>
      <c r="BD391">
        <v>397.33192701846599</v>
      </c>
      <c r="BE391">
        <v>1153.2178747775199</v>
      </c>
      <c r="BF391">
        <v>388.69463465523899</v>
      </c>
      <c r="BG391">
        <v>347.70665171262198</v>
      </c>
      <c r="BH391">
        <v>344.18307584658402</v>
      </c>
      <c r="BI391">
        <v>345.34089260392102</v>
      </c>
      <c r="BJ391">
        <v>360.12333549811098</v>
      </c>
      <c r="BK391">
        <v>369.51803396333901</v>
      </c>
      <c r="BL391">
        <v>361.157508851025</v>
      </c>
      <c r="BM391">
        <v>349.96939351047899</v>
      </c>
      <c r="BN391">
        <v>358.12717734553303</v>
      </c>
      <c r="BO391">
        <v>345.68382548982697</v>
      </c>
      <c r="BP391">
        <v>355.52632730536601</v>
      </c>
      <c r="BQ391">
        <v>347.40547109844999</v>
      </c>
      <c r="BR391">
        <v>357.54939100339402</v>
      </c>
      <c r="BS391">
        <v>345.62122251856999</v>
      </c>
      <c r="BT391">
        <v>357.31311376025002</v>
      </c>
      <c r="BU391">
        <v>349.27173252401099</v>
      </c>
      <c r="BV391">
        <v>341.49226126943199</v>
      </c>
      <c r="BW391">
        <v>347.15573997100302</v>
      </c>
      <c r="BX391">
        <v>345.28185855638799</v>
      </c>
      <c r="BY391">
        <v>343.98440847937098</v>
      </c>
      <c r="BZ391">
        <v>342.11213087340798</v>
      </c>
      <c r="CA391">
        <v>337.91689994426298</v>
      </c>
      <c r="CB391">
        <v>347.87181121793401</v>
      </c>
      <c r="CC391">
        <v>335.39513467678</v>
      </c>
      <c r="CD391">
        <v>350.39594172727902</v>
      </c>
      <c r="CE391">
        <v>371.92360485949399</v>
      </c>
      <c r="CF391">
        <v>675.17754745658704</v>
      </c>
      <c r="CG391">
        <v>329.81392148112599</v>
      </c>
      <c r="CH391">
        <v>331.74991471079801</v>
      </c>
      <c r="CI391">
        <v>326.24666847205901</v>
      </c>
      <c r="CJ391">
        <v>321.594608060545</v>
      </c>
      <c r="CK391">
        <v>334.22405496875501</v>
      </c>
      <c r="CL391">
        <v>326.52085725279198</v>
      </c>
      <c r="CM391">
        <v>321.65374569365702</v>
      </c>
      <c r="CN391">
        <v>327.572747905146</v>
      </c>
      <c r="CO391">
        <v>329.34277480412601</v>
      </c>
      <c r="CP391">
        <v>327.42347656175002</v>
      </c>
      <c r="CQ391">
        <v>321.976747491499</v>
      </c>
      <c r="CR391">
        <v>323.94178189743798</v>
      </c>
      <c r="CS391">
        <v>316.654343900507</v>
      </c>
      <c r="CT391">
        <v>324.462827012763</v>
      </c>
      <c r="CU391">
        <v>321.420400748205</v>
      </c>
      <c r="CV391">
        <v>319.55583259820901</v>
      </c>
      <c r="CW391">
        <v>324.21292630249297</v>
      </c>
      <c r="CX391">
        <v>320.73836621027903</v>
      </c>
    </row>
    <row r="392" spans="1:102" x14ac:dyDescent="0.25">
      <c r="A392">
        <v>93.724966622162796</v>
      </c>
      <c r="B392">
        <v>312.67874866362899</v>
      </c>
      <c r="C392">
        <v>329.39215880738902</v>
      </c>
      <c r="D392">
        <v>315.49427535850702</v>
      </c>
      <c r="E392">
        <v>309.21668047326102</v>
      </c>
      <c r="F392">
        <v>318.70052854358102</v>
      </c>
      <c r="G392">
        <v>322.28523300892101</v>
      </c>
      <c r="H392">
        <v>312.64779995868099</v>
      </c>
      <c r="I392">
        <v>313.49816701400101</v>
      </c>
      <c r="J392">
        <v>315.890453039421</v>
      </c>
      <c r="K392">
        <v>319.71662563989503</v>
      </c>
      <c r="L392">
        <v>319.46282416287801</v>
      </c>
      <c r="M392">
        <v>326.71748533409601</v>
      </c>
      <c r="N392">
        <v>325.69233403028102</v>
      </c>
      <c r="O392">
        <v>319.53693822802899</v>
      </c>
      <c r="P392">
        <v>321.502138646231</v>
      </c>
      <c r="Q392">
        <v>317.89901893561199</v>
      </c>
      <c r="R392">
        <v>311.360228258951</v>
      </c>
      <c r="S392">
        <v>325.17554644181598</v>
      </c>
      <c r="T392">
        <v>417.33087417123102</v>
      </c>
      <c r="U392">
        <v>371.24751401902103</v>
      </c>
      <c r="V392">
        <v>354.63488247890803</v>
      </c>
      <c r="W392">
        <v>356.98238305833502</v>
      </c>
      <c r="X392">
        <v>350.092390674282</v>
      </c>
      <c r="Y392">
        <v>353.20293581801297</v>
      </c>
      <c r="Z392">
        <v>344.735854735045</v>
      </c>
      <c r="AA392">
        <v>350.79069570355603</v>
      </c>
      <c r="AB392">
        <v>354.48755059594998</v>
      </c>
      <c r="AC392">
        <v>364.222145261869</v>
      </c>
      <c r="AD392">
        <v>357.64204393128801</v>
      </c>
      <c r="AE392">
        <v>378.27364776783298</v>
      </c>
      <c r="AF392">
        <v>369.25276269967901</v>
      </c>
      <c r="AG392">
        <v>391.56736149329299</v>
      </c>
      <c r="AH392">
        <v>373.57923744942599</v>
      </c>
      <c r="AI392">
        <v>360.87037725806999</v>
      </c>
      <c r="AJ392">
        <v>365.41961015906003</v>
      </c>
      <c r="AK392">
        <v>361.86989436663202</v>
      </c>
      <c r="AL392">
        <v>361.98239253926403</v>
      </c>
      <c r="AM392">
        <v>367.69880839511097</v>
      </c>
      <c r="AN392">
        <v>412.109558529955</v>
      </c>
      <c r="AO392">
        <v>518.303734069038</v>
      </c>
      <c r="AP392">
        <v>419.39171820572199</v>
      </c>
      <c r="AQ392">
        <v>368.22563601761499</v>
      </c>
      <c r="AR392">
        <v>338.30378830750499</v>
      </c>
      <c r="AS392">
        <v>355.07723935280302</v>
      </c>
      <c r="AT392">
        <v>357.69153034924801</v>
      </c>
      <c r="AU392">
        <v>363.97642648109399</v>
      </c>
      <c r="AV392">
        <v>355.86477496325199</v>
      </c>
      <c r="AW392">
        <v>352.39288020542</v>
      </c>
      <c r="AX392">
        <v>388.93472456298701</v>
      </c>
      <c r="AY392">
        <v>442.31392288461598</v>
      </c>
      <c r="AZ392">
        <v>370.675737056549</v>
      </c>
      <c r="BA392">
        <v>869.74552183283402</v>
      </c>
      <c r="BB392">
        <v>411.49518761429198</v>
      </c>
      <c r="BC392">
        <v>373.35702038669598</v>
      </c>
      <c r="BD392">
        <v>397.36835616059602</v>
      </c>
      <c r="BE392">
        <v>1163.85879615248</v>
      </c>
      <c r="BF392">
        <v>391.348987704031</v>
      </c>
      <c r="BG392">
        <v>350.21660430062599</v>
      </c>
      <c r="BH392">
        <v>346.179766391106</v>
      </c>
      <c r="BI392">
        <v>348.62001039969698</v>
      </c>
      <c r="BJ392">
        <v>364.16650523381702</v>
      </c>
      <c r="BK392">
        <v>372.77852472676898</v>
      </c>
      <c r="BL392">
        <v>363.43577091524901</v>
      </c>
      <c r="BM392">
        <v>352.40779212111801</v>
      </c>
      <c r="BN392">
        <v>360.64457744716702</v>
      </c>
      <c r="BO392">
        <v>348.00784098449498</v>
      </c>
      <c r="BP392">
        <v>359.28415753341801</v>
      </c>
      <c r="BQ392">
        <v>350.02097081781199</v>
      </c>
      <c r="BR392">
        <v>360.14899207057601</v>
      </c>
      <c r="BS392">
        <v>347.98628283693603</v>
      </c>
      <c r="BT392">
        <v>359.03860797968099</v>
      </c>
      <c r="BU392">
        <v>351.65585189846598</v>
      </c>
      <c r="BV392">
        <v>342.72318049301703</v>
      </c>
      <c r="BW392">
        <v>349.25905985758999</v>
      </c>
      <c r="BX392">
        <v>346.52573671061998</v>
      </c>
      <c r="BY392">
        <v>347.44910431482401</v>
      </c>
      <c r="BZ392">
        <v>344.15042292000902</v>
      </c>
      <c r="CA392">
        <v>339.67460791176001</v>
      </c>
      <c r="CB392">
        <v>350.16354417730503</v>
      </c>
      <c r="CC392">
        <v>336.99707324730798</v>
      </c>
      <c r="CD392">
        <v>352.116916661696</v>
      </c>
      <c r="CE392">
        <v>373.91719957605602</v>
      </c>
      <c r="CF392">
        <v>670.56466960284399</v>
      </c>
      <c r="CG392">
        <v>329.29571935968499</v>
      </c>
      <c r="CH392">
        <v>333.68116088768102</v>
      </c>
      <c r="CI392">
        <v>328.484769725376</v>
      </c>
      <c r="CJ392">
        <v>322.34631276174599</v>
      </c>
      <c r="CK392">
        <v>335.11604544751202</v>
      </c>
      <c r="CL392">
        <v>328.18707614668398</v>
      </c>
      <c r="CM392">
        <v>321.603550073223</v>
      </c>
      <c r="CN392">
        <v>329.36383251325299</v>
      </c>
      <c r="CO392">
        <v>330.15941195905498</v>
      </c>
      <c r="CP392">
        <v>329.23662743240902</v>
      </c>
      <c r="CQ392">
        <v>323.61408362211199</v>
      </c>
      <c r="CR392">
        <v>325.93485069156799</v>
      </c>
      <c r="CS392">
        <v>318.99839427312497</v>
      </c>
      <c r="CT392">
        <v>327.49288431084398</v>
      </c>
      <c r="CU392">
        <v>322.70327672124102</v>
      </c>
      <c r="CV392">
        <v>320.34373268787101</v>
      </c>
      <c r="CW392">
        <v>325.62418376566899</v>
      </c>
      <c r="CX392">
        <v>322.58312239321998</v>
      </c>
    </row>
    <row r="393" spans="1:102" x14ac:dyDescent="0.25">
      <c r="A393">
        <v>93.965287049399194</v>
      </c>
      <c r="B393">
        <v>312.62713243182299</v>
      </c>
      <c r="C393">
        <v>326.56088163935601</v>
      </c>
      <c r="D393">
        <v>316.30523612579299</v>
      </c>
      <c r="E393">
        <v>314.74848074556502</v>
      </c>
      <c r="F393">
        <v>322.72888135653699</v>
      </c>
      <c r="G393">
        <v>321.57814954002498</v>
      </c>
      <c r="H393">
        <v>313.11470085925203</v>
      </c>
      <c r="I393">
        <v>310.59497456809402</v>
      </c>
      <c r="J393">
        <v>318.09078421439801</v>
      </c>
      <c r="K393">
        <v>318.080565080329</v>
      </c>
      <c r="L393">
        <v>320.99757545516201</v>
      </c>
      <c r="M393">
        <v>326.81024401866802</v>
      </c>
      <c r="N393">
        <v>321.84762243856198</v>
      </c>
      <c r="O393">
        <v>319.125397718145</v>
      </c>
      <c r="P393">
        <v>319.52863939685</v>
      </c>
      <c r="Q393">
        <v>318.43739353886502</v>
      </c>
      <c r="R393">
        <v>310.12649541640701</v>
      </c>
      <c r="S393">
        <v>326.16075736203101</v>
      </c>
      <c r="T393">
        <v>414.66213148827501</v>
      </c>
      <c r="U393">
        <v>366.954029534315</v>
      </c>
      <c r="V393">
        <v>351.31813013109303</v>
      </c>
      <c r="W393">
        <v>355.06118322827803</v>
      </c>
      <c r="X393">
        <v>349.170203200027</v>
      </c>
      <c r="Y393">
        <v>352.76021006963998</v>
      </c>
      <c r="Z393">
        <v>342.24758739068</v>
      </c>
      <c r="AA393">
        <v>354.127300562269</v>
      </c>
      <c r="AB393">
        <v>352.421723193812</v>
      </c>
      <c r="AC393">
        <v>359.01332675268401</v>
      </c>
      <c r="AD393">
        <v>356.59905311782398</v>
      </c>
      <c r="AE393">
        <v>373.13918113370602</v>
      </c>
      <c r="AF393">
        <v>360.60924503747702</v>
      </c>
      <c r="AG393">
        <v>382.461147493287</v>
      </c>
      <c r="AH393">
        <v>366.79823075047898</v>
      </c>
      <c r="AI393">
        <v>361.27682413887197</v>
      </c>
      <c r="AJ393">
        <v>360.43740969802002</v>
      </c>
      <c r="AK393">
        <v>368.69966196431301</v>
      </c>
      <c r="AL393">
        <v>361.03451485822899</v>
      </c>
      <c r="AM393">
        <v>370.63391401897002</v>
      </c>
      <c r="AN393">
        <v>411.78484447555599</v>
      </c>
      <c r="AO393">
        <v>514.47302721216295</v>
      </c>
      <c r="AP393">
        <v>420.71201535546197</v>
      </c>
      <c r="AQ393">
        <v>375.03990436598099</v>
      </c>
      <c r="AR393">
        <v>340.75137565089199</v>
      </c>
      <c r="AS393">
        <v>349.65452445084702</v>
      </c>
      <c r="AT393">
        <v>353.52094509534197</v>
      </c>
      <c r="AU393">
        <v>358.39064083317197</v>
      </c>
      <c r="AV393">
        <v>354.47841886298301</v>
      </c>
      <c r="AW393">
        <v>348.14326822675201</v>
      </c>
      <c r="AX393">
        <v>392.98661701639298</v>
      </c>
      <c r="AY393">
        <v>440.21913573284502</v>
      </c>
      <c r="AZ393">
        <v>372.53051993709198</v>
      </c>
      <c r="BA393">
        <v>876.03123681596196</v>
      </c>
      <c r="BB393">
        <v>409.729169897453</v>
      </c>
      <c r="BC393">
        <v>376.05921144260299</v>
      </c>
      <c r="BD393">
        <v>409.36972775210597</v>
      </c>
      <c r="BE393">
        <v>1373.9764225425499</v>
      </c>
      <c r="BF393">
        <v>389.70045779807799</v>
      </c>
      <c r="BG393">
        <v>356.49617036563598</v>
      </c>
      <c r="BH393">
        <v>345.050221768607</v>
      </c>
      <c r="BI393">
        <v>351.03841232747499</v>
      </c>
      <c r="BJ393">
        <v>354.4591031759</v>
      </c>
      <c r="BK393">
        <v>366.74429754827798</v>
      </c>
      <c r="BL393">
        <v>358.48980979318998</v>
      </c>
      <c r="BM393">
        <v>349.31490138902097</v>
      </c>
      <c r="BN393">
        <v>357.456183038066</v>
      </c>
      <c r="BO393">
        <v>346.56842169019598</v>
      </c>
      <c r="BP393">
        <v>361.74974619401598</v>
      </c>
      <c r="BQ393">
        <v>351.856796088512</v>
      </c>
      <c r="BR393">
        <v>359.36868591776403</v>
      </c>
      <c r="BS393">
        <v>341.18263691641602</v>
      </c>
      <c r="BT393">
        <v>351.71037123242098</v>
      </c>
      <c r="BU393">
        <v>354.85275814882198</v>
      </c>
      <c r="BV393">
        <v>342.01236568281797</v>
      </c>
      <c r="BW393">
        <v>349.95233872994902</v>
      </c>
      <c r="BX393">
        <v>346.10118682497898</v>
      </c>
      <c r="BY393">
        <v>348.29322923366198</v>
      </c>
      <c r="BZ393">
        <v>342.72299804130301</v>
      </c>
      <c r="CA393">
        <v>335.196391800838</v>
      </c>
      <c r="CB393">
        <v>343.97087019240701</v>
      </c>
      <c r="CC393">
        <v>334.76844287019799</v>
      </c>
      <c r="CD393">
        <v>353.04294265032502</v>
      </c>
      <c r="CE393">
        <v>370.80395684016997</v>
      </c>
      <c r="CF393">
        <v>674.034510344821</v>
      </c>
      <c r="CG393">
        <v>328.68612120996897</v>
      </c>
      <c r="CH393">
        <v>331.34681184608797</v>
      </c>
      <c r="CI393">
        <v>326.86410064449097</v>
      </c>
      <c r="CJ393">
        <v>326.71644576846199</v>
      </c>
      <c r="CK393">
        <v>336.74134433786401</v>
      </c>
      <c r="CL393">
        <v>319.62867577743702</v>
      </c>
      <c r="CM393">
        <v>317.37011896615797</v>
      </c>
      <c r="CN393">
        <v>327.15561867140002</v>
      </c>
      <c r="CO393">
        <v>325.590821899015</v>
      </c>
      <c r="CP393">
        <v>330.10107622051498</v>
      </c>
      <c r="CQ393">
        <v>324.24695184269302</v>
      </c>
      <c r="CR393">
        <v>326.28739755812802</v>
      </c>
      <c r="CS393">
        <v>319.26052051014102</v>
      </c>
      <c r="CT393">
        <v>328.03989128830102</v>
      </c>
      <c r="CU393">
        <v>322.71499790095601</v>
      </c>
      <c r="CV393">
        <v>321.844297485097</v>
      </c>
      <c r="CW393">
        <v>325.05566359259501</v>
      </c>
      <c r="CX393">
        <v>323.58351363817297</v>
      </c>
    </row>
    <row r="394" spans="1:102" x14ac:dyDescent="0.25">
      <c r="A394">
        <v>94.205607476635507</v>
      </c>
      <c r="B394">
        <v>311.32794421974199</v>
      </c>
      <c r="C394">
        <v>323.57476828223798</v>
      </c>
      <c r="D394">
        <v>318.86158253363402</v>
      </c>
      <c r="E394">
        <v>318.75739186916701</v>
      </c>
      <c r="F394">
        <v>320.92527326422601</v>
      </c>
      <c r="G394">
        <v>322.37603768539901</v>
      </c>
      <c r="H394">
        <v>317.55763333626101</v>
      </c>
      <c r="I394">
        <v>311.27003890856997</v>
      </c>
      <c r="J394">
        <v>318.86103029442501</v>
      </c>
      <c r="K394">
        <v>314.82949087848999</v>
      </c>
      <c r="L394">
        <v>326.16008896668802</v>
      </c>
      <c r="M394">
        <v>323.75195473691099</v>
      </c>
      <c r="N394">
        <v>318.03505131030801</v>
      </c>
      <c r="O394">
        <v>316.56373621718802</v>
      </c>
      <c r="P394">
        <v>315.521209374428</v>
      </c>
      <c r="Q394">
        <v>315.23622502572198</v>
      </c>
      <c r="R394">
        <v>307.73609066696599</v>
      </c>
      <c r="S394">
        <v>324.174817106082</v>
      </c>
      <c r="T394">
        <v>411.80134804072901</v>
      </c>
      <c r="U394">
        <v>362.10775238429801</v>
      </c>
      <c r="V394">
        <v>351.92124174886402</v>
      </c>
      <c r="W394">
        <v>350.92602341722397</v>
      </c>
      <c r="X394">
        <v>348.73445646373699</v>
      </c>
      <c r="Y394">
        <v>348.83861040819698</v>
      </c>
      <c r="Z394">
        <v>341.82402202152099</v>
      </c>
      <c r="AA394">
        <v>352.08059273017898</v>
      </c>
      <c r="AB394">
        <v>356.24270736214999</v>
      </c>
      <c r="AC394">
        <v>361.15666110212902</v>
      </c>
      <c r="AD394">
        <v>354.155383967901</v>
      </c>
      <c r="AE394">
        <v>370.317053770482</v>
      </c>
      <c r="AF394">
        <v>356.40599763095298</v>
      </c>
      <c r="AG394">
        <v>378.73758920654802</v>
      </c>
      <c r="AH394">
        <v>361.66279014693202</v>
      </c>
      <c r="AI394">
        <v>356.61264114921499</v>
      </c>
      <c r="AJ394">
        <v>351.334601624784</v>
      </c>
      <c r="AK394">
        <v>368.72964488795299</v>
      </c>
      <c r="AL394">
        <v>355.678018214156</v>
      </c>
      <c r="AM394">
        <v>373.36925785199901</v>
      </c>
      <c r="AN394">
        <v>418.49909819610701</v>
      </c>
      <c r="AO394">
        <v>513.03358615161301</v>
      </c>
      <c r="AP394">
        <v>417.693175421359</v>
      </c>
      <c r="AQ394">
        <v>370.49233900256002</v>
      </c>
      <c r="AR394">
        <v>335.67045631763199</v>
      </c>
      <c r="AS394">
        <v>347.03175106037003</v>
      </c>
      <c r="AT394">
        <v>354.65538208269697</v>
      </c>
      <c r="AU394">
        <v>349.55976464508899</v>
      </c>
      <c r="AV394">
        <v>350.40834396676098</v>
      </c>
      <c r="AW394">
        <v>347.31251784557401</v>
      </c>
      <c r="AX394">
        <v>383.77648931592</v>
      </c>
      <c r="AY394">
        <v>424.488193625169</v>
      </c>
      <c r="AZ394">
        <v>368.41544759553</v>
      </c>
      <c r="BA394">
        <v>793.74265348279698</v>
      </c>
      <c r="BB394">
        <v>402.99389761695397</v>
      </c>
      <c r="BC394">
        <v>377.93377058057098</v>
      </c>
      <c r="BD394">
        <v>416.27923874654499</v>
      </c>
      <c r="BE394">
        <v>1535.4495550024401</v>
      </c>
      <c r="BF394">
        <v>381.95594099009799</v>
      </c>
      <c r="BG394">
        <v>356.06640570497098</v>
      </c>
      <c r="BH394">
        <v>336.49481007487299</v>
      </c>
      <c r="BI394">
        <v>348.95243424846899</v>
      </c>
      <c r="BJ394">
        <v>349.26880432796202</v>
      </c>
      <c r="BK394">
        <v>362.74692229028898</v>
      </c>
      <c r="BL394">
        <v>350.74665341757202</v>
      </c>
      <c r="BM394">
        <v>347.79029236487298</v>
      </c>
      <c r="BN394">
        <v>352.89988515816299</v>
      </c>
      <c r="BO394">
        <v>346.67880811232197</v>
      </c>
      <c r="BP394">
        <v>362.26678109327202</v>
      </c>
      <c r="BQ394">
        <v>347.75949234665899</v>
      </c>
      <c r="BR394">
        <v>349.511463288203</v>
      </c>
      <c r="BS394">
        <v>335.41594598846098</v>
      </c>
      <c r="BT394">
        <v>347.65826481534401</v>
      </c>
      <c r="BU394">
        <v>351.00893766412599</v>
      </c>
      <c r="BV394">
        <v>341.47729354922802</v>
      </c>
      <c r="BW394">
        <v>351.59049864221998</v>
      </c>
      <c r="BX394">
        <v>344.19957027634598</v>
      </c>
      <c r="BY394">
        <v>344.92721558462102</v>
      </c>
      <c r="BZ394">
        <v>339.65783604303198</v>
      </c>
      <c r="CA394">
        <v>336.738626400003</v>
      </c>
      <c r="CB394">
        <v>339.916762678515</v>
      </c>
      <c r="CC394">
        <v>330.145768657791</v>
      </c>
      <c r="CD394">
        <v>352.74171245032602</v>
      </c>
      <c r="CE394">
        <v>368.64282906040899</v>
      </c>
      <c r="CF394">
        <v>685.09884491342495</v>
      </c>
      <c r="CG394">
        <v>327.015356242238</v>
      </c>
      <c r="CH394">
        <v>328.67746741962401</v>
      </c>
      <c r="CI394">
        <v>327.75593354284899</v>
      </c>
      <c r="CJ394">
        <v>323.034677023982</v>
      </c>
      <c r="CK394">
        <v>336.05656233061899</v>
      </c>
      <c r="CL394">
        <v>313.87287980262801</v>
      </c>
      <c r="CM394">
        <v>318.43548907261999</v>
      </c>
      <c r="CN394">
        <v>325.39750876392401</v>
      </c>
      <c r="CO394">
        <v>324.21321282858702</v>
      </c>
      <c r="CP394">
        <v>328.350420748803</v>
      </c>
      <c r="CQ394">
        <v>325.14383934578802</v>
      </c>
      <c r="CR394">
        <v>326.547015135744</v>
      </c>
      <c r="CS394">
        <v>316.20779238141699</v>
      </c>
      <c r="CT394">
        <v>321.55902192838801</v>
      </c>
      <c r="CU394">
        <v>323.40498463361098</v>
      </c>
      <c r="CV394">
        <v>324.06021352102601</v>
      </c>
      <c r="CW394">
        <v>323.97039837794</v>
      </c>
      <c r="CX394">
        <v>324.31298057139497</v>
      </c>
    </row>
    <row r="395" spans="1:102" x14ac:dyDescent="0.25">
      <c r="A395">
        <v>94.445927903871805</v>
      </c>
      <c r="B395">
        <v>313.83654446243997</v>
      </c>
      <c r="C395">
        <v>323.87157962652702</v>
      </c>
      <c r="D395">
        <v>322.29717268719099</v>
      </c>
      <c r="E395">
        <v>320.97116778050099</v>
      </c>
      <c r="F395">
        <v>317.45508631760703</v>
      </c>
      <c r="G395">
        <v>319.969653459906</v>
      </c>
      <c r="H395">
        <v>318.75733033949302</v>
      </c>
      <c r="I395">
        <v>309.48557350342298</v>
      </c>
      <c r="J395">
        <v>322.24580203269699</v>
      </c>
      <c r="K395">
        <v>313.08249279093798</v>
      </c>
      <c r="L395">
        <v>328.90486400029999</v>
      </c>
      <c r="M395">
        <v>323.12620711982902</v>
      </c>
      <c r="N395">
        <v>315.24441118744699</v>
      </c>
      <c r="O395">
        <v>316.05318244881499</v>
      </c>
      <c r="P395">
        <v>314.265249140668</v>
      </c>
      <c r="Q395">
        <v>316.01230402483901</v>
      </c>
      <c r="R395">
        <v>307.04417887329498</v>
      </c>
      <c r="S395">
        <v>319.26430119132999</v>
      </c>
      <c r="T395">
        <v>411.78994727140702</v>
      </c>
      <c r="U395">
        <v>359.94515251252301</v>
      </c>
      <c r="V395">
        <v>353.48505271493798</v>
      </c>
      <c r="W395">
        <v>350.19799527068801</v>
      </c>
      <c r="X395">
        <v>348.82712893982603</v>
      </c>
      <c r="Y395">
        <v>346.17582390436399</v>
      </c>
      <c r="Z395">
        <v>341.88139863070501</v>
      </c>
      <c r="AA395">
        <v>348.49661563592298</v>
      </c>
      <c r="AB395">
        <v>351.67907771704603</v>
      </c>
      <c r="AC395">
        <v>362.38533462592699</v>
      </c>
      <c r="AD395">
        <v>355.08017590090998</v>
      </c>
      <c r="AE395">
        <v>367.78605569085698</v>
      </c>
      <c r="AF395">
        <v>356.97510648873498</v>
      </c>
      <c r="AG395">
        <v>378.60847105274303</v>
      </c>
      <c r="AH395">
        <v>358.79608951205398</v>
      </c>
      <c r="AI395">
        <v>356.790886579502</v>
      </c>
      <c r="AJ395">
        <v>349.37220926717799</v>
      </c>
      <c r="AK395">
        <v>367.67400659191401</v>
      </c>
      <c r="AL395">
        <v>354.956546812211</v>
      </c>
      <c r="AM395">
        <v>369.02739044157403</v>
      </c>
      <c r="AN395">
        <v>414.02911148624401</v>
      </c>
      <c r="AO395">
        <v>500.20949734799001</v>
      </c>
      <c r="AP395">
        <v>414.46559464378799</v>
      </c>
      <c r="AQ395">
        <v>369.795260577975</v>
      </c>
      <c r="AR395">
        <v>337.84558784096203</v>
      </c>
      <c r="AS395">
        <v>342.83017952167899</v>
      </c>
      <c r="AT395">
        <v>353.64216054179502</v>
      </c>
      <c r="AU395">
        <v>346.96496263688101</v>
      </c>
      <c r="AV395">
        <v>351.99530963164199</v>
      </c>
      <c r="AW395">
        <v>347.07299472477098</v>
      </c>
      <c r="AX395">
        <v>381.61245098919801</v>
      </c>
      <c r="AY395">
        <v>409.45006631196497</v>
      </c>
      <c r="AZ395">
        <v>367.061379036316</v>
      </c>
      <c r="BA395">
        <v>708.40169647181699</v>
      </c>
      <c r="BB395">
        <v>394.89081232354999</v>
      </c>
      <c r="BC395">
        <v>379.14070543474998</v>
      </c>
      <c r="BD395">
        <v>415.26849958195601</v>
      </c>
      <c r="BE395">
        <v>1502.7949864760501</v>
      </c>
      <c r="BF395">
        <v>375.647360033719</v>
      </c>
      <c r="BG395">
        <v>354.011120604577</v>
      </c>
      <c r="BH395">
        <v>335.06331156812797</v>
      </c>
      <c r="BI395">
        <v>350.30076961877398</v>
      </c>
      <c r="BJ395">
        <v>348.71644271493102</v>
      </c>
      <c r="BK395">
        <v>359.381217246007</v>
      </c>
      <c r="BL395">
        <v>351.44204485633298</v>
      </c>
      <c r="BM395">
        <v>347.654265790441</v>
      </c>
      <c r="BN395">
        <v>352.78605785567601</v>
      </c>
      <c r="BO395">
        <v>349.36431321966899</v>
      </c>
      <c r="BP395">
        <v>359.19586733648299</v>
      </c>
      <c r="BQ395">
        <v>346.96686247420502</v>
      </c>
      <c r="BR395">
        <v>346.55073102090603</v>
      </c>
      <c r="BS395">
        <v>339.19340093149702</v>
      </c>
      <c r="BT395">
        <v>345.321495424023</v>
      </c>
      <c r="BU395">
        <v>350.031703373646</v>
      </c>
      <c r="BV395">
        <v>341.43162972142198</v>
      </c>
      <c r="BW395">
        <v>353.21687570908301</v>
      </c>
      <c r="BX395">
        <v>343.15060028289901</v>
      </c>
      <c r="BY395">
        <v>347.90807060080999</v>
      </c>
      <c r="BZ395">
        <v>340.66926946076802</v>
      </c>
      <c r="CA395">
        <v>337.74042146216499</v>
      </c>
      <c r="CB395">
        <v>342.60447778475901</v>
      </c>
      <c r="CC395">
        <v>331.335095731406</v>
      </c>
      <c r="CD395">
        <v>350.67876319376097</v>
      </c>
      <c r="CE395">
        <v>371.67269881849001</v>
      </c>
      <c r="CF395">
        <v>697.21587036538597</v>
      </c>
      <c r="CG395">
        <v>326.72061930689603</v>
      </c>
      <c r="CH395">
        <v>327.57545016182598</v>
      </c>
      <c r="CI395">
        <v>323.70129028111103</v>
      </c>
      <c r="CJ395">
        <v>322.78827947545602</v>
      </c>
      <c r="CK395">
        <v>330.76866425514902</v>
      </c>
      <c r="CL395">
        <v>316.68496225606202</v>
      </c>
      <c r="CM395">
        <v>322.54321175139501</v>
      </c>
      <c r="CN395">
        <v>324.86491899725502</v>
      </c>
      <c r="CO395">
        <v>327.49354964214001</v>
      </c>
      <c r="CP395">
        <v>326.36702436226898</v>
      </c>
      <c r="CQ395">
        <v>323.80894834413198</v>
      </c>
      <c r="CR395">
        <v>326.88794147469901</v>
      </c>
      <c r="CS395">
        <v>316.50478342881098</v>
      </c>
      <c r="CT395">
        <v>320.08441855166501</v>
      </c>
      <c r="CU395">
        <v>322.53948380029499</v>
      </c>
      <c r="CV395">
        <v>324.80834930098001</v>
      </c>
      <c r="CW395">
        <v>325.130894131655</v>
      </c>
      <c r="CX395">
        <v>327.37107436687103</v>
      </c>
    </row>
    <row r="396" spans="1:102" x14ac:dyDescent="0.25">
      <c r="A396">
        <v>94.686248331108104</v>
      </c>
      <c r="B396">
        <v>315.71255798703299</v>
      </c>
      <c r="C396">
        <v>323.487126939809</v>
      </c>
      <c r="D396">
        <v>322.569207086993</v>
      </c>
      <c r="E396">
        <v>320.53903115681902</v>
      </c>
      <c r="F396">
        <v>315.01820707052201</v>
      </c>
      <c r="G396">
        <v>319.87217384063399</v>
      </c>
      <c r="H396">
        <v>319.78774326982301</v>
      </c>
      <c r="I396">
        <v>309.68262500953699</v>
      </c>
      <c r="J396">
        <v>323.369386987393</v>
      </c>
      <c r="K396">
        <v>308.66634971098802</v>
      </c>
      <c r="L396">
        <v>325.693228723407</v>
      </c>
      <c r="M396">
        <v>320.02750364038798</v>
      </c>
      <c r="N396">
        <v>312.89416293966701</v>
      </c>
      <c r="O396">
        <v>314.78881354752798</v>
      </c>
      <c r="P396">
        <v>315.87268790850999</v>
      </c>
      <c r="Q396">
        <v>316.71311232507799</v>
      </c>
      <c r="R396">
        <v>307.66284471303999</v>
      </c>
      <c r="S396">
        <v>317.40454825468697</v>
      </c>
      <c r="T396">
        <v>415.34042626447001</v>
      </c>
      <c r="U396">
        <v>359.91578298258901</v>
      </c>
      <c r="V396">
        <v>354.26243084141799</v>
      </c>
      <c r="W396">
        <v>351.02954804456903</v>
      </c>
      <c r="X396">
        <v>345.949730066369</v>
      </c>
      <c r="Y396">
        <v>347.04700757235003</v>
      </c>
      <c r="Z396">
        <v>343.30626020867697</v>
      </c>
      <c r="AA396">
        <v>347.102290673759</v>
      </c>
      <c r="AB396">
        <v>347.78673929367199</v>
      </c>
      <c r="AC396">
        <v>362.06614503316098</v>
      </c>
      <c r="AD396">
        <v>355.69456543777</v>
      </c>
      <c r="AE396">
        <v>365.47638834506301</v>
      </c>
      <c r="AF396">
        <v>360.02753001968603</v>
      </c>
      <c r="AG396">
        <v>375.16924984564997</v>
      </c>
      <c r="AH396">
        <v>359.784568563005</v>
      </c>
      <c r="AI396">
        <v>358.00751826478898</v>
      </c>
      <c r="AJ396">
        <v>349.73907929197799</v>
      </c>
      <c r="AK396">
        <v>365.77206053618397</v>
      </c>
      <c r="AL396">
        <v>353.78072962689703</v>
      </c>
      <c r="AM396">
        <v>365.082856642048</v>
      </c>
      <c r="AN396">
        <v>409.25576003102202</v>
      </c>
      <c r="AO396">
        <v>492.73234392572999</v>
      </c>
      <c r="AP396">
        <v>410.28341501566501</v>
      </c>
      <c r="AQ396">
        <v>367.82497816822303</v>
      </c>
      <c r="AR396">
        <v>337.08485941668698</v>
      </c>
      <c r="AS396">
        <v>341.02297538268101</v>
      </c>
      <c r="AT396">
        <v>351.255673266641</v>
      </c>
      <c r="AU396">
        <v>350.88332166689798</v>
      </c>
      <c r="AV396">
        <v>351.24427519984198</v>
      </c>
      <c r="AW396">
        <v>348.41182127063303</v>
      </c>
      <c r="AX396">
        <v>380.43992341746701</v>
      </c>
      <c r="AY396">
        <v>408.51236473801401</v>
      </c>
      <c r="AZ396">
        <v>370.24474615558699</v>
      </c>
      <c r="BA396">
        <v>695.34387729145203</v>
      </c>
      <c r="BB396">
        <v>392.426508019788</v>
      </c>
      <c r="BC396">
        <v>377.66780195300697</v>
      </c>
      <c r="BD396">
        <v>415.28382499462299</v>
      </c>
      <c r="BE396">
        <v>1498.6491743414799</v>
      </c>
      <c r="BF396">
        <v>377.493930871462</v>
      </c>
      <c r="BG396">
        <v>356.36220017637299</v>
      </c>
      <c r="BH396">
        <v>337.52275853596501</v>
      </c>
      <c r="BI396">
        <v>350.100489415347</v>
      </c>
      <c r="BJ396">
        <v>350.474073848991</v>
      </c>
      <c r="BK396">
        <v>357.87607867620898</v>
      </c>
      <c r="BL396">
        <v>350.48883394251698</v>
      </c>
      <c r="BM396">
        <v>346.77812039136199</v>
      </c>
      <c r="BN396">
        <v>351.60376375219602</v>
      </c>
      <c r="BO396">
        <v>350.10273670145102</v>
      </c>
      <c r="BP396">
        <v>357.87679005543202</v>
      </c>
      <c r="BQ396">
        <v>348.92435186420602</v>
      </c>
      <c r="BR396">
        <v>344.68578620602301</v>
      </c>
      <c r="BS396">
        <v>340.58439120223198</v>
      </c>
      <c r="BT396">
        <v>343.55917344693898</v>
      </c>
      <c r="BU396">
        <v>344.48442666177499</v>
      </c>
      <c r="BV396">
        <v>343.92601580352402</v>
      </c>
      <c r="BW396">
        <v>353.56958823383798</v>
      </c>
      <c r="BX396">
        <v>342.66866564090799</v>
      </c>
      <c r="BY396">
        <v>345.62387470659701</v>
      </c>
      <c r="BZ396">
        <v>338.62658066600801</v>
      </c>
      <c r="CA396">
        <v>336.38001504470299</v>
      </c>
      <c r="CB396">
        <v>344.42263630841398</v>
      </c>
      <c r="CC396">
        <v>334.76229166556999</v>
      </c>
      <c r="CD396">
        <v>348.630128372228</v>
      </c>
      <c r="CE396">
        <v>372.47867371026001</v>
      </c>
      <c r="CF396">
        <v>703.01580032341099</v>
      </c>
      <c r="CG396">
        <v>324.76627528940497</v>
      </c>
      <c r="CH396">
        <v>326.01858173739299</v>
      </c>
      <c r="CI396">
        <v>323.76502303222799</v>
      </c>
      <c r="CJ396">
        <v>320.23159925891599</v>
      </c>
      <c r="CK396">
        <v>328.68722641200202</v>
      </c>
      <c r="CL396">
        <v>316.92381503295002</v>
      </c>
      <c r="CM396">
        <v>324.190925323101</v>
      </c>
      <c r="CN396">
        <v>321.241371319557</v>
      </c>
      <c r="CO396">
        <v>326.41452746291299</v>
      </c>
      <c r="CP396">
        <v>326.71765116593502</v>
      </c>
      <c r="CQ396">
        <v>324.05644882770798</v>
      </c>
      <c r="CR396">
        <v>327.37404967431098</v>
      </c>
      <c r="CS396">
        <v>317.811751885918</v>
      </c>
      <c r="CT396">
        <v>320.39445046989999</v>
      </c>
      <c r="CU396">
        <v>321.017379551516</v>
      </c>
      <c r="CV396">
        <v>328.86403029861299</v>
      </c>
      <c r="CW396">
        <v>327.38939970859701</v>
      </c>
      <c r="CX396">
        <v>327.03829489762597</v>
      </c>
    </row>
    <row r="397" spans="1:102" x14ac:dyDescent="0.25">
      <c r="A397">
        <v>94.926568758344402</v>
      </c>
      <c r="B397">
        <v>312.572855855478</v>
      </c>
      <c r="C397">
        <v>321.28050548169398</v>
      </c>
      <c r="D397">
        <v>321.91931247202098</v>
      </c>
      <c r="E397">
        <v>322.789041171691</v>
      </c>
      <c r="F397">
        <v>315.68861822650803</v>
      </c>
      <c r="G397">
        <v>319.729422579691</v>
      </c>
      <c r="H397">
        <v>320.271798051774</v>
      </c>
      <c r="I397">
        <v>312.20621300280999</v>
      </c>
      <c r="J397">
        <v>322.77215248321198</v>
      </c>
      <c r="K397">
        <v>309.39059931385799</v>
      </c>
      <c r="L397">
        <v>323.48348983931299</v>
      </c>
      <c r="M397">
        <v>318.87292249950002</v>
      </c>
      <c r="N397">
        <v>310.81893358442801</v>
      </c>
      <c r="O397">
        <v>316.09267008663102</v>
      </c>
      <c r="P397">
        <v>318.04909335354199</v>
      </c>
      <c r="Q397">
        <v>316.25207149561902</v>
      </c>
      <c r="R397">
        <v>310.077759355181</v>
      </c>
      <c r="S397">
        <v>317.13526265114501</v>
      </c>
      <c r="T397">
        <v>415.10430817605999</v>
      </c>
      <c r="U397">
        <v>363.26949325534002</v>
      </c>
      <c r="V397">
        <v>353.70202139281798</v>
      </c>
      <c r="W397">
        <v>350.97343580233098</v>
      </c>
      <c r="X397">
        <v>349.87623018074902</v>
      </c>
      <c r="Y397">
        <v>346.87981068476302</v>
      </c>
      <c r="Z397">
        <v>345.23049227996103</v>
      </c>
      <c r="AA397">
        <v>349.902945936305</v>
      </c>
      <c r="AB397">
        <v>350.54342672458603</v>
      </c>
      <c r="AC397">
        <v>364.67508259280999</v>
      </c>
      <c r="AD397">
        <v>356.57427568281298</v>
      </c>
      <c r="AE397">
        <v>369.90103576613899</v>
      </c>
      <c r="AF397">
        <v>364.96649329414402</v>
      </c>
      <c r="AG397">
        <v>377.67910826577997</v>
      </c>
      <c r="AH397">
        <v>365.05614647778498</v>
      </c>
      <c r="AI397">
        <v>363.00373642307801</v>
      </c>
      <c r="AJ397">
        <v>354.90141266412797</v>
      </c>
      <c r="AK397">
        <v>370.60601835777402</v>
      </c>
      <c r="AL397">
        <v>356.79334012533502</v>
      </c>
      <c r="AM397">
        <v>364.96675587079301</v>
      </c>
      <c r="AN397">
        <v>406.09253182478801</v>
      </c>
      <c r="AO397">
        <v>486.64477732658202</v>
      </c>
      <c r="AP397">
        <v>408.25806876911702</v>
      </c>
      <c r="AQ397">
        <v>370.91901969456597</v>
      </c>
      <c r="AR397">
        <v>340.96573549832198</v>
      </c>
      <c r="AS397">
        <v>342.904659773015</v>
      </c>
      <c r="AT397">
        <v>350.10964867831098</v>
      </c>
      <c r="AU397">
        <v>358.51602237788097</v>
      </c>
      <c r="AV397">
        <v>353.43810747339802</v>
      </c>
      <c r="AW397">
        <v>348.12343704898598</v>
      </c>
      <c r="AX397">
        <v>382.72595313334</v>
      </c>
      <c r="AY397">
        <v>410.30086315519202</v>
      </c>
      <c r="AZ397">
        <v>371.72240152688801</v>
      </c>
      <c r="BA397">
        <v>692.56307861151504</v>
      </c>
      <c r="BB397">
        <v>394.05954898594899</v>
      </c>
      <c r="BC397">
        <v>377.58110693842502</v>
      </c>
      <c r="BD397">
        <v>418.36954800093901</v>
      </c>
      <c r="BE397">
        <v>1491.6310633452999</v>
      </c>
      <c r="BF397">
        <v>379.54747172849198</v>
      </c>
      <c r="BG397">
        <v>360.33081839587197</v>
      </c>
      <c r="BH397">
        <v>343.26292127238997</v>
      </c>
      <c r="BI397">
        <v>350.66048124472297</v>
      </c>
      <c r="BJ397">
        <v>355.71467877577902</v>
      </c>
      <c r="BK397">
        <v>360.441201217524</v>
      </c>
      <c r="BL397">
        <v>350.45329914435001</v>
      </c>
      <c r="BM397">
        <v>352.03083992604599</v>
      </c>
      <c r="BN397">
        <v>350.61410445013303</v>
      </c>
      <c r="BO397">
        <v>352.29355260748599</v>
      </c>
      <c r="BP397">
        <v>359.93604151478002</v>
      </c>
      <c r="BQ397">
        <v>350.01967009752701</v>
      </c>
      <c r="BR397">
        <v>343.48810349794201</v>
      </c>
      <c r="BS397">
        <v>341.16459714250999</v>
      </c>
      <c r="BT397">
        <v>341.28442483619301</v>
      </c>
      <c r="BU397">
        <v>345.47136948298498</v>
      </c>
      <c r="BV397">
        <v>348.00575247493498</v>
      </c>
      <c r="BW397">
        <v>352.27318435614598</v>
      </c>
      <c r="BX397">
        <v>341.55112976435902</v>
      </c>
      <c r="BY397">
        <v>350.03616441461702</v>
      </c>
      <c r="BZ397">
        <v>337.14439436538402</v>
      </c>
      <c r="CA397">
        <v>341.97354327199901</v>
      </c>
      <c r="CB397">
        <v>343.055332172406</v>
      </c>
      <c r="CC397">
        <v>337.06886170333303</v>
      </c>
      <c r="CD397">
        <v>348.12148714066802</v>
      </c>
      <c r="CE397">
        <v>376.49364985916498</v>
      </c>
      <c r="CF397">
        <v>700.46991306629297</v>
      </c>
      <c r="CG397">
        <v>327.03818816382699</v>
      </c>
      <c r="CH397">
        <v>325.45395153243101</v>
      </c>
      <c r="CI397">
        <v>323.48037293431901</v>
      </c>
      <c r="CJ397">
        <v>318.55898305514802</v>
      </c>
      <c r="CK397">
        <v>329.50485063141599</v>
      </c>
      <c r="CL397">
        <v>320.96492234993002</v>
      </c>
      <c r="CM397">
        <v>323.34720462009199</v>
      </c>
      <c r="CN397">
        <v>320.97800197972498</v>
      </c>
      <c r="CO397">
        <v>323.83560739763197</v>
      </c>
      <c r="CP397">
        <v>329.68105534480497</v>
      </c>
      <c r="CQ397">
        <v>323.92197457538799</v>
      </c>
      <c r="CR397">
        <v>325.933010886337</v>
      </c>
      <c r="CS397">
        <v>321.40359608113403</v>
      </c>
      <c r="CT397">
        <v>320.447755411505</v>
      </c>
      <c r="CU397">
        <v>321.350813645855</v>
      </c>
      <c r="CV397">
        <v>330.40928453545001</v>
      </c>
      <c r="CW397">
        <v>326.29183413974403</v>
      </c>
      <c r="CX397">
        <v>328.31086528932502</v>
      </c>
    </row>
    <row r="398" spans="1:102" x14ac:dyDescent="0.25">
      <c r="A398">
        <v>95.1668891855807</v>
      </c>
      <c r="B398">
        <v>313.35732413645002</v>
      </c>
      <c r="C398">
        <v>319.40672596452902</v>
      </c>
      <c r="D398">
        <v>318.854270910087</v>
      </c>
      <c r="E398">
        <v>325.17606440001202</v>
      </c>
      <c r="F398">
        <v>313.655511588102</v>
      </c>
      <c r="G398">
        <v>320.69198267160198</v>
      </c>
      <c r="H398">
        <v>324.73392599042802</v>
      </c>
      <c r="I398">
        <v>309.64276823019497</v>
      </c>
      <c r="J398">
        <v>324.92278422259602</v>
      </c>
      <c r="K398">
        <v>310.34431047549498</v>
      </c>
      <c r="L398">
        <v>325.15973567603402</v>
      </c>
      <c r="M398">
        <v>318.251976032377</v>
      </c>
      <c r="N398">
        <v>311.96787018924499</v>
      </c>
      <c r="O398">
        <v>317.46360517039898</v>
      </c>
      <c r="P398">
        <v>320.23111680014398</v>
      </c>
      <c r="Q398">
        <v>313.739489813381</v>
      </c>
      <c r="R398">
        <v>310.60254029342502</v>
      </c>
      <c r="S398">
        <v>313.98559413554199</v>
      </c>
      <c r="T398">
        <v>408.52373592226201</v>
      </c>
      <c r="U398">
        <v>368.86536936241703</v>
      </c>
      <c r="V398">
        <v>353.20333256417803</v>
      </c>
      <c r="W398">
        <v>350.49977475374197</v>
      </c>
      <c r="X398">
        <v>355.76252854271399</v>
      </c>
      <c r="Y398">
        <v>348.85269818215698</v>
      </c>
      <c r="Z398">
        <v>350.21400712954801</v>
      </c>
      <c r="AA398">
        <v>350.15961142178099</v>
      </c>
      <c r="AB398">
        <v>350.57628557892798</v>
      </c>
      <c r="AC398">
        <v>356.88924361762298</v>
      </c>
      <c r="AD398">
        <v>354.79461598553002</v>
      </c>
      <c r="AE398">
        <v>368.46400161074598</v>
      </c>
      <c r="AF398">
        <v>361.86072553066202</v>
      </c>
      <c r="AG398">
        <v>373.13530529854802</v>
      </c>
      <c r="AH398">
        <v>364.66739920517102</v>
      </c>
      <c r="AI398">
        <v>360.28105937268703</v>
      </c>
      <c r="AJ398">
        <v>359.07206764054899</v>
      </c>
      <c r="AK398">
        <v>366.45399111934501</v>
      </c>
      <c r="AL398">
        <v>357.84256196271201</v>
      </c>
      <c r="AM398">
        <v>369.46480501348799</v>
      </c>
      <c r="AN398">
        <v>408.30799844201999</v>
      </c>
      <c r="AO398">
        <v>495.71437086388801</v>
      </c>
      <c r="AP398">
        <v>408.01246464797401</v>
      </c>
      <c r="AQ398">
        <v>375.743356289296</v>
      </c>
      <c r="AR398">
        <v>343.90507911668402</v>
      </c>
      <c r="AS398">
        <v>340.89303979803998</v>
      </c>
      <c r="AT398">
        <v>350.568871471786</v>
      </c>
      <c r="AU398">
        <v>364.62931715842598</v>
      </c>
      <c r="AV398">
        <v>354.94843791165403</v>
      </c>
      <c r="AW398">
        <v>348.63174597898399</v>
      </c>
      <c r="AX398">
        <v>384.48905550895302</v>
      </c>
      <c r="AY398">
        <v>414.15031246218399</v>
      </c>
      <c r="AZ398">
        <v>372.255720919753</v>
      </c>
      <c r="BA398">
        <v>709.41674707394895</v>
      </c>
      <c r="BB398">
        <v>400.50387383010798</v>
      </c>
      <c r="BC398">
        <v>377.84011219817302</v>
      </c>
      <c r="BD398">
        <v>432.24897391438498</v>
      </c>
      <c r="BE398">
        <v>1697.63885993184</v>
      </c>
      <c r="BF398">
        <v>389.85716414298702</v>
      </c>
      <c r="BG398">
        <v>363.17250216769298</v>
      </c>
      <c r="BH398">
        <v>345.74005780397698</v>
      </c>
      <c r="BI398">
        <v>350.48125908868599</v>
      </c>
      <c r="BJ398">
        <v>356.32379005139501</v>
      </c>
      <c r="BK398">
        <v>360.21298961102798</v>
      </c>
      <c r="BL398">
        <v>348.33021453576799</v>
      </c>
      <c r="BM398">
        <v>349.97362521560802</v>
      </c>
      <c r="BN398">
        <v>349.27089930109202</v>
      </c>
      <c r="BO398">
        <v>353.16953715291498</v>
      </c>
      <c r="BP398">
        <v>352.82397360324001</v>
      </c>
      <c r="BQ398">
        <v>348.19366471483897</v>
      </c>
      <c r="BR398">
        <v>339.83981979635797</v>
      </c>
      <c r="BS398">
        <v>339.57787125092699</v>
      </c>
      <c r="BT398">
        <v>342.47097621895898</v>
      </c>
      <c r="BU398">
        <v>343.66938650520098</v>
      </c>
      <c r="BV398">
        <v>348.32798080455399</v>
      </c>
      <c r="BW398">
        <v>349.44807852606499</v>
      </c>
      <c r="BX398">
        <v>338.77251519319299</v>
      </c>
      <c r="BY398">
        <v>347.80251965361498</v>
      </c>
      <c r="BZ398">
        <v>336.39604152470798</v>
      </c>
      <c r="CA398">
        <v>347.69271499513798</v>
      </c>
      <c r="CB398">
        <v>340.21939025102199</v>
      </c>
      <c r="CC398">
        <v>337.54840515429299</v>
      </c>
      <c r="CD398">
        <v>344.22425755384802</v>
      </c>
      <c r="CE398">
        <v>380.29587503975398</v>
      </c>
      <c r="CF398">
        <v>692.94203114950005</v>
      </c>
      <c r="CG398">
        <v>329.457455012102</v>
      </c>
      <c r="CH398">
        <v>324.12066595435101</v>
      </c>
      <c r="CI398">
        <v>326.04895248354097</v>
      </c>
      <c r="CJ398">
        <v>320.24642349639799</v>
      </c>
      <c r="CK398">
        <v>331.057865270685</v>
      </c>
      <c r="CL398">
        <v>325.52094984991601</v>
      </c>
      <c r="CM398">
        <v>326.45922232931599</v>
      </c>
      <c r="CN398">
        <v>319.05794001246898</v>
      </c>
      <c r="CO398">
        <v>321.11812177349202</v>
      </c>
      <c r="CP398">
        <v>333.99232895258803</v>
      </c>
      <c r="CQ398">
        <v>322.74365263566898</v>
      </c>
      <c r="CR398">
        <v>322.62929693080503</v>
      </c>
      <c r="CS398">
        <v>321.95929888805398</v>
      </c>
      <c r="CT398">
        <v>319.76598491846602</v>
      </c>
      <c r="CU398">
        <v>323.27480734458499</v>
      </c>
      <c r="CV398">
        <v>330.59355696432999</v>
      </c>
      <c r="CW398">
        <v>327.199888284027</v>
      </c>
      <c r="CX398">
        <v>329.81090386143501</v>
      </c>
    </row>
    <row r="399" spans="1:102" x14ac:dyDescent="0.25">
      <c r="A399">
        <v>95.407209612816999</v>
      </c>
      <c r="B399">
        <v>309.90767202605701</v>
      </c>
      <c r="C399">
        <v>317.83966196020202</v>
      </c>
      <c r="D399">
        <v>317.59684625289998</v>
      </c>
      <c r="E399">
        <v>323.218217938988</v>
      </c>
      <c r="F399">
        <v>312.67288579905801</v>
      </c>
      <c r="G399">
        <v>320.70953032341203</v>
      </c>
      <c r="H399">
        <v>321.84312446284702</v>
      </c>
      <c r="I399">
        <v>311.98057811319899</v>
      </c>
      <c r="J399">
        <v>324.38892278981803</v>
      </c>
      <c r="K399">
        <v>314.34647361171398</v>
      </c>
      <c r="L399">
        <v>321.27049296280899</v>
      </c>
      <c r="M399">
        <v>315.93628296245998</v>
      </c>
      <c r="N399">
        <v>311.54336827338801</v>
      </c>
      <c r="O399">
        <v>316.94304584038798</v>
      </c>
      <c r="P399">
        <v>323.46783904984397</v>
      </c>
      <c r="Q399">
        <v>312.16249356237302</v>
      </c>
      <c r="R399">
        <v>311.48335668775599</v>
      </c>
      <c r="S399">
        <v>317.38178432231302</v>
      </c>
      <c r="T399">
        <v>406.48567193386202</v>
      </c>
      <c r="U399">
        <v>370.15187550252699</v>
      </c>
      <c r="V399">
        <v>355.001761287384</v>
      </c>
      <c r="W399">
        <v>347.94978471330501</v>
      </c>
      <c r="X399">
        <v>354.514074669541</v>
      </c>
      <c r="Y399">
        <v>351.61491195684499</v>
      </c>
      <c r="Z399">
        <v>347.97967206134399</v>
      </c>
      <c r="AA399">
        <v>347.10724504643099</v>
      </c>
      <c r="AB399">
        <v>346.86732885092403</v>
      </c>
      <c r="AC399">
        <v>355.18024597384499</v>
      </c>
      <c r="AD399">
        <v>354.69191741422998</v>
      </c>
      <c r="AE399">
        <v>359.66153577772201</v>
      </c>
      <c r="AF399">
        <v>362.98830047313402</v>
      </c>
      <c r="AG399">
        <v>371.82954855585302</v>
      </c>
      <c r="AH399">
        <v>357.83936712981898</v>
      </c>
      <c r="AI399">
        <v>358.00667548785299</v>
      </c>
      <c r="AJ399">
        <v>361.22347018388598</v>
      </c>
      <c r="AK399">
        <v>362.05700487843302</v>
      </c>
      <c r="AL399">
        <v>354.60540300994199</v>
      </c>
      <c r="AM399">
        <v>368.00136008647098</v>
      </c>
      <c r="AN399">
        <v>414.760581777987</v>
      </c>
      <c r="AO399">
        <v>504.51517287858098</v>
      </c>
      <c r="AP399">
        <v>409.72687567401402</v>
      </c>
      <c r="AQ399">
        <v>370.37890386867798</v>
      </c>
      <c r="AR399">
        <v>346.06607781159897</v>
      </c>
      <c r="AS399">
        <v>338.670668182344</v>
      </c>
      <c r="AT399">
        <v>347.308519582489</v>
      </c>
      <c r="AU399">
        <v>365.042817620986</v>
      </c>
      <c r="AV399">
        <v>350.84371372277002</v>
      </c>
      <c r="AW399">
        <v>347.65498328705701</v>
      </c>
      <c r="AX399">
        <v>378.083437071113</v>
      </c>
      <c r="AY399">
        <v>410.677579190693</v>
      </c>
      <c r="AZ399">
        <v>368.65809416738801</v>
      </c>
      <c r="BA399">
        <v>683.64967129935997</v>
      </c>
      <c r="BB399">
        <v>398.06740405058099</v>
      </c>
      <c r="BC399">
        <v>380.39872615748902</v>
      </c>
      <c r="BD399">
        <v>436.149828919904</v>
      </c>
      <c r="BE399">
        <v>1910.57018086122</v>
      </c>
      <c r="BF399">
        <v>394.24292828251902</v>
      </c>
      <c r="BG399">
        <v>357.905505368371</v>
      </c>
      <c r="BH399">
        <v>345.35627180736799</v>
      </c>
      <c r="BI399">
        <v>343.708316146019</v>
      </c>
      <c r="BJ399">
        <v>351.98126042828801</v>
      </c>
      <c r="BK399">
        <v>353.98015504989797</v>
      </c>
      <c r="BL399">
        <v>344.816409373863</v>
      </c>
      <c r="BM399">
        <v>343.37270285439001</v>
      </c>
      <c r="BN399">
        <v>341.85207469526102</v>
      </c>
      <c r="BO399">
        <v>350.18684652310202</v>
      </c>
      <c r="BP399">
        <v>342.62242425851701</v>
      </c>
      <c r="BQ399">
        <v>343.49726170300403</v>
      </c>
      <c r="BR399">
        <v>332.364106576197</v>
      </c>
      <c r="BS399">
        <v>340.26362019965501</v>
      </c>
      <c r="BT399">
        <v>340.093905753336</v>
      </c>
      <c r="BU399">
        <v>339.203386899316</v>
      </c>
      <c r="BV399">
        <v>348.67200573340801</v>
      </c>
      <c r="BW399">
        <v>343.10916528543902</v>
      </c>
      <c r="BX399">
        <v>338.40742355061099</v>
      </c>
      <c r="BY399">
        <v>345.30847594550801</v>
      </c>
      <c r="BZ399">
        <v>333.49304219361801</v>
      </c>
      <c r="CA399">
        <v>349.57460413280199</v>
      </c>
      <c r="CB399">
        <v>338.56457638015797</v>
      </c>
      <c r="CC399">
        <v>341.30867318785198</v>
      </c>
      <c r="CD399">
        <v>334.78900645281101</v>
      </c>
      <c r="CE399">
        <v>377.19757769378998</v>
      </c>
      <c r="CF399">
        <v>696.72219881885098</v>
      </c>
      <c r="CG399">
        <v>330.23910359325299</v>
      </c>
      <c r="CH399">
        <v>321.88951737443602</v>
      </c>
      <c r="CI399">
        <v>330.28558889599998</v>
      </c>
      <c r="CJ399">
        <v>318.54772174095501</v>
      </c>
      <c r="CK399">
        <v>327.66988437082199</v>
      </c>
      <c r="CL399">
        <v>328.21826870398797</v>
      </c>
      <c r="CM399">
        <v>326.880363673023</v>
      </c>
      <c r="CN399">
        <v>316.433485289055</v>
      </c>
      <c r="CO399">
        <v>321.44830998820999</v>
      </c>
      <c r="CP399">
        <v>330.42187279835002</v>
      </c>
      <c r="CQ399">
        <v>314.80282785891802</v>
      </c>
      <c r="CR399">
        <v>322.29020139452598</v>
      </c>
      <c r="CS399">
        <v>322.760309337585</v>
      </c>
      <c r="CT399">
        <v>318.17881088142002</v>
      </c>
      <c r="CU399">
        <v>323.44206323859203</v>
      </c>
      <c r="CV399">
        <v>327.06966221847102</v>
      </c>
      <c r="CW399">
        <v>328.996355227322</v>
      </c>
      <c r="CX399">
        <v>327.38395633845801</v>
      </c>
    </row>
    <row r="400" spans="1:102" x14ac:dyDescent="0.25">
      <c r="A400">
        <v>95.647530040053397</v>
      </c>
      <c r="B400">
        <v>305.76650802221599</v>
      </c>
      <c r="C400">
        <v>314.97748032881901</v>
      </c>
      <c r="D400">
        <v>313.56908473974198</v>
      </c>
      <c r="E400">
        <v>326.32015199065597</v>
      </c>
      <c r="F400">
        <v>313.44241845527802</v>
      </c>
      <c r="G400">
        <v>317.40786171667997</v>
      </c>
      <c r="H400">
        <v>317.82500535109898</v>
      </c>
      <c r="I400">
        <v>312.87171476646398</v>
      </c>
      <c r="J400">
        <v>322.08213689034699</v>
      </c>
      <c r="K400">
        <v>313.15819278055199</v>
      </c>
      <c r="L400">
        <v>316.52444403113299</v>
      </c>
      <c r="M400">
        <v>318.75385665197899</v>
      </c>
      <c r="N400">
        <v>310.52595242347201</v>
      </c>
      <c r="O400">
        <v>316.87059662555998</v>
      </c>
      <c r="P400">
        <v>321.14203369413502</v>
      </c>
      <c r="Q400">
        <v>312.98568446306098</v>
      </c>
      <c r="R400">
        <v>309.73631414530797</v>
      </c>
      <c r="S400">
        <v>318.85011432729499</v>
      </c>
      <c r="T400">
        <v>410.79681914678503</v>
      </c>
      <c r="U400">
        <v>372.404296082256</v>
      </c>
      <c r="V400">
        <v>354.05984117588798</v>
      </c>
      <c r="W400">
        <v>348.76514811954598</v>
      </c>
      <c r="X400">
        <v>351.758297580109</v>
      </c>
      <c r="Y400">
        <v>355.26175395138102</v>
      </c>
      <c r="Z400">
        <v>345.56841619694802</v>
      </c>
      <c r="AA400">
        <v>347.75723716867702</v>
      </c>
      <c r="AB400">
        <v>345.59973160828201</v>
      </c>
      <c r="AC400">
        <v>350.29404809232301</v>
      </c>
      <c r="AD400">
        <v>352.58688650323398</v>
      </c>
      <c r="AE400">
        <v>360.90620104486101</v>
      </c>
      <c r="AF400">
        <v>362.805567262728</v>
      </c>
      <c r="AG400">
        <v>371.04817125318198</v>
      </c>
      <c r="AH400">
        <v>355.80033854056097</v>
      </c>
      <c r="AI400">
        <v>359.69605987714903</v>
      </c>
      <c r="AJ400">
        <v>360.91261053176498</v>
      </c>
      <c r="AK400">
        <v>360.22714920562299</v>
      </c>
      <c r="AL400">
        <v>354.31286048418099</v>
      </c>
      <c r="AM400">
        <v>363.951757219493</v>
      </c>
      <c r="AN400">
        <v>410.69013349399199</v>
      </c>
      <c r="AO400">
        <v>504.28895991284003</v>
      </c>
      <c r="AP400">
        <v>409.22341620443899</v>
      </c>
      <c r="AQ400">
        <v>370.84592464437799</v>
      </c>
      <c r="AR400">
        <v>347.15317363978801</v>
      </c>
      <c r="AS400">
        <v>337.33053870332901</v>
      </c>
      <c r="AT400">
        <v>344.22069503421801</v>
      </c>
      <c r="AU400">
        <v>362.579757073135</v>
      </c>
      <c r="AV400">
        <v>347.16487919912601</v>
      </c>
      <c r="AW400">
        <v>346.441763992733</v>
      </c>
      <c r="AX400">
        <v>378.439121621092</v>
      </c>
      <c r="AY400">
        <v>402.32785418744498</v>
      </c>
      <c r="AZ400">
        <v>367.83074976936598</v>
      </c>
      <c r="BA400">
        <v>625.12236055396704</v>
      </c>
      <c r="BB400">
        <v>391.24917312505897</v>
      </c>
      <c r="BC400">
        <v>377.94404232961398</v>
      </c>
      <c r="BD400">
        <v>436.919462713141</v>
      </c>
      <c r="BE400">
        <v>1830.17650508768</v>
      </c>
      <c r="BF400">
        <v>396.11037019215303</v>
      </c>
      <c r="BG400">
        <v>357.62122805575501</v>
      </c>
      <c r="BH400">
        <v>345.67577790178802</v>
      </c>
      <c r="BI400">
        <v>338.842659962217</v>
      </c>
      <c r="BJ400">
        <v>353.22470394807698</v>
      </c>
      <c r="BK400">
        <v>348.734642698534</v>
      </c>
      <c r="BL400">
        <v>341.36216791585798</v>
      </c>
      <c r="BM400">
        <v>339.35619050878802</v>
      </c>
      <c r="BN400">
        <v>339.00878840009602</v>
      </c>
      <c r="BO400">
        <v>346.09168926044299</v>
      </c>
      <c r="BP400">
        <v>340.961841611208</v>
      </c>
      <c r="BQ400">
        <v>345.82317133623098</v>
      </c>
      <c r="BR400">
        <v>333.38596101343597</v>
      </c>
      <c r="BS400">
        <v>343.39110158884398</v>
      </c>
      <c r="BT400">
        <v>336.83558402263401</v>
      </c>
      <c r="BU400">
        <v>336.60501386040301</v>
      </c>
      <c r="BV400">
        <v>346.03774634009898</v>
      </c>
      <c r="BW400">
        <v>338.332939975356</v>
      </c>
      <c r="BX400">
        <v>335.89601652136099</v>
      </c>
      <c r="BY400">
        <v>346.392942278889</v>
      </c>
      <c r="BZ400">
        <v>331.49480198238598</v>
      </c>
      <c r="CA400">
        <v>348.66133807386598</v>
      </c>
      <c r="CB400">
        <v>337.52395347663202</v>
      </c>
      <c r="CC400">
        <v>341.60908557768403</v>
      </c>
      <c r="CD400">
        <v>333.26350772812299</v>
      </c>
      <c r="CE400">
        <v>374.681219417742</v>
      </c>
      <c r="CF400">
        <v>699.64460958602399</v>
      </c>
      <c r="CG400">
        <v>330.80029805933998</v>
      </c>
      <c r="CH400">
        <v>321.26574833770002</v>
      </c>
      <c r="CI400">
        <v>325.51744910807997</v>
      </c>
      <c r="CJ400">
        <v>319.82912086164202</v>
      </c>
      <c r="CK400">
        <v>329.10515006273903</v>
      </c>
      <c r="CL400">
        <v>329.67089676256597</v>
      </c>
      <c r="CM400">
        <v>325.56223211365699</v>
      </c>
      <c r="CN400">
        <v>316.24626702642598</v>
      </c>
      <c r="CO400">
        <v>320.09387463443898</v>
      </c>
      <c r="CP400">
        <v>325.81071711780402</v>
      </c>
      <c r="CQ400">
        <v>315.03388709518299</v>
      </c>
      <c r="CR400">
        <v>319.31979338397798</v>
      </c>
      <c r="CS400">
        <v>322.60687651079002</v>
      </c>
      <c r="CT400">
        <v>319.650402886292</v>
      </c>
      <c r="CU400">
        <v>320.24110555207699</v>
      </c>
      <c r="CV400">
        <v>325.24938204756398</v>
      </c>
      <c r="CW400">
        <v>327.49602931687002</v>
      </c>
      <c r="CX400">
        <v>322.45331031413201</v>
      </c>
    </row>
    <row r="401" spans="1:102" x14ac:dyDescent="0.25">
      <c r="A401">
        <v>95.887850467289695</v>
      </c>
      <c r="B401">
        <v>306.349285209377</v>
      </c>
      <c r="C401">
        <v>314.01477621245601</v>
      </c>
      <c r="D401">
        <v>312.24056711257498</v>
      </c>
      <c r="E401">
        <v>324.45969328825697</v>
      </c>
      <c r="F401">
        <v>315.80011187637899</v>
      </c>
      <c r="G401">
        <v>317.55645675365002</v>
      </c>
      <c r="H401">
        <v>313.60195565944798</v>
      </c>
      <c r="I401">
        <v>313.088620548557</v>
      </c>
      <c r="J401">
        <v>319.30296741279898</v>
      </c>
      <c r="K401">
        <v>312.981761145056</v>
      </c>
      <c r="L401">
        <v>313.931782026203</v>
      </c>
      <c r="M401">
        <v>316.95096375250301</v>
      </c>
      <c r="N401">
        <v>309.70989325757699</v>
      </c>
      <c r="O401">
        <v>316.53696139576499</v>
      </c>
      <c r="P401">
        <v>319.33208412849899</v>
      </c>
      <c r="Q401">
        <v>315.70694630110802</v>
      </c>
      <c r="R401">
        <v>309.551429299049</v>
      </c>
      <c r="S401">
        <v>319.84932239013102</v>
      </c>
      <c r="T401">
        <v>415.81266477219299</v>
      </c>
      <c r="U401">
        <v>370.23791440927499</v>
      </c>
      <c r="V401">
        <v>354.11993635372698</v>
      </c>
      <c r="W401">
        <v>349.698596247181</v>
      </c>
      <c r="X401">
        <v>350.880724882913</v>
      </c>
      <c r="Y401">
        <v>355.42081293937702</v>
      </c>
      <c r="Z401">
        <v>345.64069842764098</v>
      </c>
      <c r="AA401">
        <v>348.90416136056399</v>
      </c>
      <c r="AB401">
        <v>343.79127453350799</v>
      </c>
      <c r="AC401">
        <v>347.16680111910699</v>
      </c>
      <c r="AD401">
        <v>351.69564880309298</v>
      </c>
      <c r="AE401">
        <v>361.30155205281801</v>
      </c>
      <c r="AF401">
        <v>361.24134063039298</v>
      </c>
      <c r="AG401">
        <v>369.82725450878303</v>
      </c>
      <c r="AH401">
        <v>355.15118736978701</v>
      </c>
      <c r="AI401">
        <v>362.10936379919502</v>
      </c>
      <c r="AJ401">
        <v>359.84870564127903</v>
      </c>
      <c r="AK401">
        <v>358.61460564302502</v>
      </c>
      <c r="AL401">
        <v>353.617875558788</v>
      </c>
      <c r="AM401">
        <v>361.25531130216802</v>
      </c>
      <c r="AN401">
        <v>405.99616033592798</v>
      </c>
      <c r="AO401">
        <v>496.32865204445397</v>
      </c>
      <c r="AP401">
        <v>401.32839220208598</v>
      </c>
      <c r="AQ401">
        <v>368.32995457205999</v>
      </c>
      <c r="AR401">
        <v>341.80088996245797</v>
      </c>
      <c r="AS401">
        <v>337.18295512585701</v>
      </c>
      <c r="AT401">
        <v>343.57354407000003</v>
      </c>
      <c r="AU401">
        <v>362.37939974782302</v>
      </c>
      <c r="AV401">
        <v>346.68673393223298</v>
      </c>
      <c r="AW401">
        <v>346.87023560295398</v>
      </c>
      <c r="AX401">
        <v>373.54299138279498</v>
      </c>
      <c r="AY401">
        <v>399.78441580896703</v>
      </c>
      <c r="AZ401">
        <v>365.09691654468497</v>
      </c>
      <c r="BA401">
        <v>597.02676137798005</v>
      </c>
      <c r="BB401">
        <v>390.64720413407099</v>
      </c>
      <c r="BC401">
        <v>375.53880539262298</v>
      </c>
      <c r="BD401">
        <v>435.11531713310001</v>
      </c>
      <c r="BE401">
        <v>1790.0308562299099</v>
      </c>
      <c r="BF401">
        <v>396.63986732569202</v>
      </c>
      <c r="BG401">
        <v>356.43019154951003</v>
      </c>
      <c r="BH401">
        <v>343.208189858472</v>
      </c>
      <c r="BI401">
        <v>334.79543326587998</v>
      </c>
      <c r="BJ401">
        <v>354.15773802826698</v>
      </c>
      <c r="BK401">
        <v>347.58061807028798</v>
      </c>
      <c r="BL401">
        <v>340.15208495378999</v>
      </c>
      <c r="BM401">
        <v>341.78818272818</v>
      </c>
      <c r="BN401">
        <v>337.844054106908</v>
      </c>
      <c r="BO401">
        <v>346.23705835703998</v>
      </c>
      <c r="BP401">
        <v>343.19789029723398</v>
      </c>
      <c r="BQ401">
        <v>345.21936980118301</v>
      </c>
      <c r="BR401">
        <v>336.16476739175499</v>
      </c>
      <c r="BS401">
        <v>341.74280033176001</v>
      </c>
      <c r="BT401">
        <v>335.90953543190102</v>
      </c>
      <c r="BU401">
        <v>334.84997263675899</v>
      </c>
      <c r="BV401">
        <v>342.154603979743</v>
      </c>
      <c r="BW401">
        <v>336.8619222424</v>
      </c>
      <c r="BX401">
        <v>335.40185561498902</v>
      </c>
      <c r="BY401">
        <v>344.90004260693001</v>
      </c>
      <c r="BZ401">
        <v>333.09809374741099</v>
      </c>
      <c r="CA401">
        <v>346.90548737786099</v>
      </c>
      <c r="CB401">
        <v>337.69995659267602</v>
      </c>
      <c r="CC401">
        <v>340.96659099682199</v>
      </c>
      <c r="CD401">
        <v>335.23297854124399</v>
      </c>
      <c r="CE401">
        <v>371.27001227482498</v>
      </c>
      <c r="CF401">
        <v>698.51405776901197</v>
      </c>
      <c r="CG401">
        <v>331.224203748337</v>
      </c>
      <c r="CH401">
        <v>317.60841620765098</v>
      </c>
      <c r="CI401">
        <v>322.95594144845398</v>
      </c>
      <c r="CJ401">
        <v>318.18833970153901</v>
      </c>
      <c r="CK401">
        <v>328.73421302919098</v>
      </c>
      <c r="CL401">
        <v>328.08678888390801</v>
      </c>
      <c r="CM401">
        <v>320.96112366619599</v>
      </c>
      <c r="CN401">
        <v>313.68553600091099</v>
      </c>
      <c r="CO401">
        <v>315.37527325221799</v>
      </c>
      <c r="CP401">
        <v>326.39586715238198</v>
      </c>
      <c r="CQ401">
        <v>315.18199093931702</v>
      </c>
      <c r="CR401">
        <v>316.935077195536</v>
      </c>
      <c r="CS401">
        <v>322.69314970297199</v>
      </c>
      <c r="CT401">
        <v>319.463351366594</v>
      </c>
      <c r="CU401">
        <v>320.92695301869298</v>
      </c>
      <c r="CV401">
        <v>322.389177464635</v>
      </c>
      <c r="CW401">
        <v>325.56227997986502</v>
      </c>
      <c r="CX401">
        <v>317.22706847882699</v>
      </c>
    </row>
    <row r="402" spans="1:102" x14ac:dyDescent="0.25">
      <c r="A402">
        <v>96.128170894525994</v>
      </c>
      <c r="B402">
        <v>305.90014657434801</v>
      </c>
      <c r="C402">
        <v>312.01504987052402</v>
      </c>
      <c r="D402">
        <v>311.86544354203397</v>
      </c>
      <c r="E402">
        <v>324.66504077071897</v>
      </c>
      <c r="F402">
        <v>319.85461589165402</v>
      </c>
      <c r="G402">
        <v>319.32076958582502</v>
      </c>
      <c r="H402">
        <v>312.91057512618801</v>
      </c>
      <c r="I402">
        <v>316.79365194414697</v>
      </c>
      <c r="J402">
        <v>320.990167045909</v>
      </c>
      <c r="K402">
        <v>314.45309401674001</v>
      </c>
      <c r="L402">
        <v>313.42547116761199</v>
      </c>
      <c r="M402">
        <v>314.79416839148399</v>
      </c>
      <c r="N402">
        <v>309.62416357294001</v>
      </c>
      <c r="O402">
        <v>319.14916851057501</v>
      </c>
      <c r="P402">
        <v>318.953302465104</v>
      </c>
      <c r="Q402">
        <v>315.322509550078</v>
      </c>
      <c r="R402">
        <v>311.72138734577902</v>
      </c>
      <c r="S402">
        <v>320.041026750502</v>
      </c>
      <c r="T402">
        <v>418.08324107161297</v>
      </c>
      <c r="U402">
        <v>368.44819962918803</v>
      </c>
      <c r="V402">
        <v>354.29718969861301</v>
      </c>
      <c r="W402">
        <v>350.43771428449298</v>
      </c>
      <c r="X402">
        <v>351.16024350592699</v>
      </c>
      <c r="Y402">
        <v>356.762419565779</v>
      </c>
      <c r="Z402">
        <v>344.52908814904401</v>
      </c>
      <c r="AA402">
        <v>350.38067605974697</v>
      </c>
      <c r="AB402">
        <v>348.16004890694802</v>
      </c>
      <c r="AC402">
        <v>348.23565154173599</v>
      </c>
      <c r="AD402">
        <v>352.08867257146301</v>
      </c>
      <c r="AE402">
        <v>367.12521427564701</v>
      </c>
      <c r="AF402">
        <v>363.40775939053498</v>
      </c>
      <c r="AG402">
        <v>372.50300140689501</v>
      </c>
      <c r="AH402">
        <v>359.43422535240501</v>
      </c>
      <c r="AI402">
        <v>363.91892405212201</v>
      </c>
      <c r="AJ402">
        <v>363.02466864278398</v>
      </c>
      <c r="AK402">
        <v>363.13162549454597</v>
      </c>
      <c r="AL402">
        <v>359.39713003388198</v>
      </c>
      <c r="AM402">
        <v>362.49676467057702</v>
      </c>
      <c r="AN402">
        <v>404.24520868961099</v>
      </c>
      <c r="AO402">
        <v>488.102849562541</v>
      </c>
      <c r="AP402">
        <v>397.15107985907298</v>
      </c>
      <c r="AQ402">
        <v>376.00323961747102</v>
      </c>
      <c r="AR402">
        <v>341.05726713620697</v>
      </c>
      <c r="AS402">
        <v>337.582662993957</v>
      </c>
      <c r="AT402">
        <v>342.22337474456202</v>
      </c>
      <c r="AU402">
        <v>360.76023592699698</v>
      </c>
      <c r="AV402">
        <v>347.41831139953399</v>
      </c>
      <c r="AW402">
        <v>346.65273631156902</v>
      </c>
      <c r="AX402">
        <v>368.76595093182499</v>
      </c>
      <c r="AY402">
        <v>396.98724278466898</v>
      </c>
      <c r="AZ402">
        <v>364.66574873875902</v>
      </c>
      <c r="BA402">
        <v>583.79651343063802</v>
      </c>
      <c r="BB402">
        <v>390.17027029181901</v>
      </c>
      <c r="BC402">
        <v>372.938359961792</v>
      </c>
      <c r="BD402">
        <v>434.66124632543898</v>
      </c>
      <c r="BE402">
        <v>1754.97165610299</v>
      </c>
      <c r="BF402">
        <v>397.15871380382202</v>
      </c>
      <c r="BG402">
        <v>356.62749150617498</v>
      </c>
      <c r="BH402">
        <v>343.91836641654601</v>
      </c>
      <c r="BI402">
        <v>336.65556378679798</v>
      </c>
      <c r="BJ402">
        <v>358.45517494074602</v>
      </c>
      <c r="BK402">
        <v>350.12851593771097</v>
      </c>
      <c r="BL402">
        <v>341.23363546041298</v>
      </c>
      <c r="BM402">
        <v>343.93247157721601</v>
      </c>
      <c r="BN402">
        <v>338.13046519557201</v>
      </c>
      <c r="BO402">
        <v>348.02834172735197</v>
      </c>
      <c r="BP402">
        <v>344.91425298869598</v>
      </c>
      <c r="BQ402">
        <v>343.68292038557098</v>
      </c>
      <c r="BR402">
        <v>338.349621395859</v>
      </c>
      <c r="BS402">
        <v>341.72883030820498</v>
      </c>
      <c r="BT402">
        <v>334.53444202952198</v>
      </c>
      <c r="BU402">
        <v>338.30781244665502</v>
      </c>
      <c r="BV402">
        <v>343.07504652698998</v>
      </c>
      <c r="BW402">
        <v>338.43747660902699</v>
      </c>
      <c r="BX402">
        <v>338.29664082781699</v>
      </c>
      <c r="BY402">
        <v>344.76672403144897</v>
      </c>
      <c r="BZ402">
        <v>333.801140137169</v>
      </c>
      <c r="CA402">
        <v>350.72589652147099</v>
      </c>
      <c r="CB402">
        <v>336.39729147348999</v>
      </c>
      <c r="CC402">
        <v>338.62042083575898</v>
      </c>
      <c r="CD402">
        <v>338.07100989130799</v>
      </c>
      <c r="CE402">
        <v>371.25181664885901</v>
      </c>
      <c r="CF402">
        <v>692.55495648666601</v>
      </c>
      <c r="CG402">
        <v>330.39936127438199</v>
      </c>
      <c r="CH402">
        <v>316.55269338377298</v>
      </c>
      <c r="CI402">
        <v>321.96173804809399</v>
      </c>
      <c r="CJ402">
        <v>318.102893237064</v>
      </c>
      <c r="CK402">
        <v>331.84424795361502</v>
      </c>
      <c r="CL402">
        <v>325.57428740363099</v>
      </c>
      <c r="CM402">
        <v>320.94633721563503</v>
      </c>
      <c r="CN402">
        <v>315.35747215384401</v>
      </c>
      <c r="CO402">
        <v>315.31766818174498</v>
      </c>
      <c r="CP402">
        <v>325.76394969042798</v>
      </c>
      <c r="CQ402">
        <v>315.82988414821602</v>
      </c>
      <c r="CR402">
        <v>315.424862917898</v>
      </c>
      <c r="CS402">
        <v>323.46724316313902</v>
      </c>
      <c r="CT402">
        <v>319.70882560993402</v>
      </c>
      <c r="CU402">
        <v>323.18781286954498</v>
      </c>
      <c r="CV402">
        <v>319.81361799607498</v>
      </c>
      <c r="CW402">
        <v>323.45979642759602</v>
      </c>
      <c r="CX402">
        <v>314.87994912267101</v>
      </c>
    </row>
    <row r="403" spans="1:102" x14ac:dyDescent="0.25">
      <c r="A403">
        <v>96.368491321762306</v>
      </c>
      <c r="B403">
        <v>306.92252680891499</v>
      </c>
      <c r="C403">
        <v>313.240114465761</v>
      </c>
      <c r="D403">
        <v>317.53431388090303</v>
      </c>
      <c r="E403">
        <v>325.051906393433</v>
      </c>
      <c r="F403">
        <v>325.47877621324898</v>
      </c>
      <c r="G403">
        <v>315.42044388503399</v>
      </c>
      <c r="H403">
        <v>313.69819283990398</v>
      </c>
      <c r="I403">
        <v>319.97403666702502</v>
      </c>
      <c r="J403">
        <v>320.73752218503898</v>
      </c>
      <c r="K403">
        <v>317.68838173187299</v>
      </c>
      <c r="L403">
        <v>316.30709562522497</v>
      </c>
      <c r="M403">
        <v>314.93436864837798</v>
      </c>
      <c r="N403">
        <v>318.57929969831099</v>
      </c>
      <c r="O403">
        <v>321.82888315449799</v>
      </c>
      <c r="P403">
        <v>316.64077436749301</v>
      </c>
      <c r="Q403">
        <v>321.354470046318</v>
      </c>
      <c r="R403">
        <v>312.73162444609801</v>
      </c>
      <c r="S403">
        <v>320.56932424080202</v>
      </c>
      <c r="T403">
        <v>420.38050370986298</v>
      </c>
      <c r="U403">
        <v>365.94600502852097</v>
      </c>
      <c r="V403">
        <v>357.58101146279603</v>
      </c>
      <c r="W403">
        <v>355.02169590199202</v>
      </c>
      <c r="X403">
        <v>353.97283839590301</v>
      </c>
      <c r="Y403">
        <v>357.09162390602</v>
      </c>
      <c r="Z403">
        <v>345.90974578924198</v>
      </c>
      <c r="AA403">
        <v>352.41867866643099</v>
      </c>
      <c r="AB403">
        <v>349.460302634095</v>
      </c>
      <c r="AC403">
        <v>346.48059896729097</v>
      </c>
      <c r="AD403">
        <v>354.84671463987399</v>
      </c>
      <c r="AE403">
        <v>365.07038628861699</v>
      </c>
      <c r="AF403">
        <v>357.24125683250401</v>
      </c>
      <c r="AG403">
        <v>368.45385205049701</v>
      </c>
      <c r="AH403">
        <v>349.80381787829202</v>
      </c>
      <c r="AI403">
        <v>362.76181013359701</v>
      </c>
      <c r="AJ403">
        <v>358.66667550504098</v>
      </c>
      <c r="AK403">
        <v>363.777676545308</v>
      </c>
      <c r="AL403">
        <v>360.89857414874501</v>
      </c>
      <c r="AM403">
        <v>370.47848790165301</v>
      </c>
      <c r="AN403">
        <v>410.91028410924201</v>
      </c>
      <c r="AO403">
        <v>481.56468272663398</v>
      </c>
      <c r="AP403">
        <v>399.548433525581</v>
      </c>
      <c r="AQ403">
        <v>380.587915481045</v>
      </c>
      <c r="AR403">
        <v>345.21296306090602</v>
      </c>
      <c r="AS403">
        <v>338.688639335804</v>
      </c>
      <c r="AT403">
        <v>347.60204738009702</v>
      </c>
      <c r="AU403">
        <v>355.73406860473199</v>
      </c>
      <c r="AV403">
        <v>345.23992264140702</v>
      </c>
      <c r="AW403">
        <v>343.47107228390502</v>
      </c>
      <c r="AX403">
        <v>366.76446208727401</v>
      </c>
      <c r="AY403">
        <v>398.51004346572302</v>
      </c>
      <c r="AZ403">
        <v>362.44672981723397</v>
      </c>
      <c r="BA403">
        <v>579.33744730049204</v>
      </c>
      <c r="BB403">
        <v>388.67995127320501</v>
      </c>
      <c r="BC403">
        <v>375.75064220956301</v>
      </c>
      <c r="BD403">
        <v>438.58098829331402</v>
      </c>
      <c r="BE403">
        <v>1837.3667298876801</v>
      </c>
      <c r="BF403">
        <v>397.96669912569803</v>
      </c>
      <c r="BG403">
        <v>355.13123364085999</v>
      </c>
      <c r="BH403">
        <v>341.909949399205</v>
      </c>
      <c r="BI403">
        <v>334.38221239195798</v>
      </c>
      <c r="BJ403">
        <v>353.983015408722</v>
      </c>
      <c r="BK403">
        <v>346.39254500098099</v>
      </c>
      <c r="BL403">
        <v>338.71487934037702</v>
      </c>
      <c r="BM403">
        <v>344.60906574444601</v>
      </c>
      <c r="BN403">
        <v>334.36537213809697</v>
      </c>
      <c r="BO403">
        <v>349.87886830374799</v>
      </c>
      <c r="BP403">
        <v>345.80112303876598</v>
      </c>
      <c r="BQ403">
        <v>340.78314064167603</v>
      </c>
      <c r="BR403">
        <v>337.16042958938198</v>
      </c>
      <c r="BS403">
        <v>341.16513703854798</v>
      </c>
      <c r="BT403">
        <v>335.50944643952801</v>
      </c>
      <c r="BU403">
        <v>337.41498568051497</v>
      </c>
      <c r="BV403">
        <v>344.36442996625499</v>
      </c>
      <c r="BW403">
        <v>339.206335603208</v>
      </c>
      <c r="BX403">
        <v>345.13794991975902</v>
      </c>
      <c r="BY403">
        <v>347.18685553052399</v>
      </c>
      <c r="BZ403">
        <v>339.62834668853702</v>
      </c>
      <c r="CA403">
        <v>348.956192290459</v>
      </c>
      <c r="CB403">
        <v>338.12452433738599</v>
      </c>
      <c r="CC403">
        <v>337.21140245433497</v>
      </c>
      <c r="CD403">
        <v>340.434230248223</v>
      </c>
      <c r="CE403">
        <v>370.65646890796899</v>
      </c>
      <c r="CF403">
        <v>686.851799483175</v>
      </c>
      <c r="CG403">
        <v>325.50026401560302</v>
      </c>
      <c r="CH403">
        <v>319.708722794994</v>
      </c>
      <c r="CI403">
        <v>320.03869863546203</v>
      </c>
      <c r="CJ403">
        <v>320.29416804002</v>
      </c>
      <c r="CK403">
        <v>331.68423986092699</v>
      </c>
      <c r="CL403">
        <v>328.13330936339997</v>
      </c>
      <c r="CM403">
        <v>319.84235103367803</v>
      </c>
      <c r="CN403">
        <v>316.126839305533</v>
      </c>
      <c r="CO403">
        <v>321.89922551580003</v>
      </c>
      <c r="CP403">
        <v>320.94278837048103</v>
      </c>
      <c r="CQ403">
        <v>315.42863474893801</v>
      </c>
      <c r="CR403">
        <v>313.99133464046599</v>
      </c>
      <c r="CS403">
        <v>321.21211801982099</v>
      </c>
      <c r="CT403">
        <v>319.001677236489</v>
      </c>
      <c r="CU403">
        <v>327.279391982194</v>
      </c>
      <c r="CV403">
        <v>317.95672567483302</v>
      </c>
      <c r="CW403">
        <v>324.79929328523099</v>
      </c>
      <c r="CX403">
        <v>308.70739987716303</v>
      </c>
    </row>
    <row r="404" spans="1:102" x14ac:dyDescent="0.25">
      <c r="A404">
        <v>96.608811748998605</v>
      </c>
      <c r="B404">
        <v>313.38399836877397</v>
      </c>
      <c r="C404">
        <v>312.53987357653398</v>
      </c>
      <c r="D404">
        <v>320.60668378584199</v>
      </c>
      <c r="E404">
        <v>325.38821937165801</v>
      </c>
      <c r="F404">
        <v>327.80470947860601</v>
      </c>
      <c r="G404">
        <v>314.97950196649799</v>
      </c>
      <c r="H404">
        <v>313.12372447914498</v>
      </c>
      <c r="I404">
        <v>323.11886590370301</v>
      </c>
      <c r="J404">
        <v>316.42681474016899</v>
      </c>
      <c r="K404">
        <v>318.32073831406501</v>
      </c>
      <c r="L404">
        <v>313.015416293616</v>
      </c>
      <c r="M404">
        <v>317.61745484026198</v>
      </c>
      <c r="N404">
        <v>322.60414642460802</v>
      </c>
      <c r="O404">
        <v>322.18763164764101</v>
      </c>
      <c r="P404">
        <v>312.13821981029298</v>
      </c>
      <c r="Q404">
        <v>321.10616133153701</v>
      </c>
      <c r="R404">
        <v>314.72839005771698</v>
      </c>
      <c r="S404">
        <v>321.98477151111598</v>
      </c>
      <c r="T404">
        <v>425.57303744733298</v>
      </c>
      <c r="U404">
        <v>366.21160372252899</v>
      </c>
      <c r="V404">
        <v>362.39462608257702</v>
      </c>
      <c r="W404">
        <v>356.33735798590402</v>
      </c>
      <c r="X404">
        <v>352.94257951021302</v>
      </c>
      <c r="Y404">
        <v>354.58032342535301</v>
      </c>
      <c r="Z404">
        <v>348.90540553361598</v>
      </c>
      <c r="AA404">
        <v>349.00680799403602</v>
      </c>
      <c r="AB404">
        <v>349.98112266561498</v>
      </c>
      <c r="AC404">
        <v>348.56339336607698</v>
      </c>
      <c r="AD404">
        <v>353.35902594755203</v>
      </c>
      <c r="AE404">
        <v>366.01219361467798</v>
      </c>
      <c r="AF404">
        <v>355.78887878253602</v>
      </c>
      <c r="AG404">
        <v>364.29403701338799</v>
      </c>
      <c r="AH404">
        <v>346.85218817729702</v>
      </c>
      <c r="AI404">
        <v>364.52396412125103</v>
      </c>
      <c r="AJ404">
        <v>354.62815489104599</v>
      </c>
      <c r="AK404">
        <v>361.43617392838399</v>
      </c>
      <c r="AL404">
        <v>360.28543912257499</v>
      </c>
      <c r="AM404">
        <v>378.69765377243999</v>
      </c>
      <c r="AN404">
        <v>418.337562918618</v>
      </c>
      <c r="AO404">
        <v>485.82717567590902</v>
      </c>
      <c r="AP404">
        <v>401.97029491768501</v>
      </c>
      <c r="AQ404">
        <v>376.43617805625502</v>
      </c>
      <c r="AR404">
        <v>341.81143797448601</v>
      </c>
      <c r="AS404">
        <v>337.50577955832301</v>
      </c>
      <c r="AT404">
        <v>353.49622014781602</v>
      </c>
      <c r="AU404">
        <v>350.70051131230201</v>
      </c>
      <c r="AV404">
        <v>347.05765288923999</v>
      </c>
      <c r="AW404">
        <v>340.97146765501401</v>
      </c>
      <c r="AX404">
        <v>365.96697524593799</v>
      </c>
      <c r="AY404">
        <v>397.73186817913597</v>
      </c>
      <c r="AZ404">
        <v>361.248663940923</v>
      </c>
      <c r="BA404">
        <v>573.069861081966</v>
      </c>
      <c r="BB404">
        <v>385.664106651591</v>
      </c>
      <c r="BC404">
        <v>377.780637011995</v>
      </c>
      <c r="BD404">
        <v>444.44229832568402</v>
      </c>
      <c r="BE404">
        <v>2003.7770909839801</v>
      </c>
      <c r="BF404">
        <v>393.07637649832702</v>
      </c>
      <c r="BG404">
        <v>350.37290679263299</v>
      </c>
      <c r="BH404">
        <v>341.00870543481898</v>
      </c>
      <c r="BI404">
        <v>335.12682013699498</v>
      </c>
      <c r="BJ404">
        <v>349.695367955535</v>
      </c>
      <c r="BK404">
        <v>340.56947128178598</v>
      </c>
      <c r="BL404">
        <v>333.91732544804302</v>
      </c>
      <c r="BM404">
        <v>344.53437199904801</v>
      </c>
      <c r="BN404">
        <v>333.07591029468699</v>
      </c>
      <c r="BO404">
        <v>349.32044433962199</v>
      </c>
      <c r="BP404">
        <v>347.83513991464599</v>
      </c>
      <c r="BQ404">
        <v>342.72156086642298</v>
      </c>
      <c r="BR404">
        <v>343.331481884928</v>
      </c>
      <c r="BS404">
        <v>341.79741897060597</v>
      </c>
      <c r="BT404">
        <v>333.23933316386803</v>
      </c>
      <c r="BU404">
        <v>337.73490822376698</v>
      </c>
      <c r="BV404">
        <v>344.60922720624598</v>
      </c>
      <c r="BW404">
        <v>343.920890307234</v>
      </c>
      <c r="BX404">
        <v>345.11100525612602</v>
      </c>
      <c r="BY404">
        <v>346.89647753433098</v>
      </c>
      <c r="BZ404">
        <v>344.407188661178</v>
      </c>
      <c r="CA404">
        <v>349.14532548490001</v>
      </c>
      <c r="CB404">
        <v>341.19124795599203</v>
      </c>
      <c r="CC404">
        <v>337.73429116034299</v>
      </c>
      <c r="CD404">
        <v>339.43030858709</v>
      </c>
      <c r="CE404">
        <v>365.57004152239</v>
      </c>
      <c r="CF404">
        <v>676.32308243199498</v>
      </c>
      <c r="CG404">
        <v>323.61284319919901</v>
      </c>
      <c r="CH404">
        <v>318.64316755649497</v>
      </c>
      <c r="CI404">
        <v>319.18008271048399</v>
      </c>
      <c r="CJ404">
        <v>319.25437847656502</v>
      </c>
      <c r="CK404">
        <v>331.31034375821002</v>
      </c>
      <c r="CL404">
        <v>323.48661513773698</v>
      </c>
      <c r="CM404">
        <v>321.32033295100598</v>
      </c>
      <c r="CN404">
        <v>316.27150504622699</v>
      </c>
      <c r="CO404">
        <v>327.25607414002297</v>
      </c>
      <c r="CP404">
        <v>319.99458790758598</v>
      </c>
      <c r="CQ404">
        <v>316.55947141808298</v>
      </c>
      <c r="CR404">
        <v>318.40129860849697</v>
      </c>
      <c r="CS404">
        <v>320.08066021270901</v>
      </c>
      <c r="CT404">
        <v>319.61764138700897</v>
      </c>
      <c r="CU404">
        <v>325.99150442607601</v>
      </c>
      <c r="CV404">
        <v>319.38782169848901</v>
      </c>
      <c r="CW404">
        <v>325.64325484505503</v>
      </c>
      <c r="CX404">
        <v>309.565793102898</v>
      </c>
    </row>
    <row r="405" spans="1:102" x14ac:dyDescent="0.25">
      <c r="A405">
        <v>96.849132176234903</v>
      </c>
      <c r="B405">
        <v>315.94887317310298</v>
      </c>
      <c r="C405">
        <v>312.67569292127303</v>
      </c>
      <c r="D405">
        <v>323.92679589093098</v>
      </c>
      <c r="E405">
        <v>323.89711555913698</v>
      </c>
      <c r="F405">
        <v>329.31449072939699</v>
      </c>
      <c r="G405">
        <v>314.51680319906399</v>
      </c>
      <c r="H405">
        <v>314.66402812785702</v>
      </c>
      <c r="I405">
        <v>322.714241264012</v>
      </c>
      <c r="J405">
        <v>309.75036223814101</v>
      </c>
      <c r="K405">
        <v>318.17521227002999</v>
      </c>
      <c r="L405">
        <v>313.49626759102802</v>
      </c>
      <c r="M405">
        <v>321.85004605330101</v>
      </c>
      <c r="N405">
        <v>325.15615567434298</v>
      </c>
      <c r="O405">
        <v>321.84345733022298</v>
      </c>
      <c r="P405">
        <v>309.02002286873198</v>
      </c>
      <c r="Q405">
        <v>320.78324626600102</v>
      </c>
      <c r="R405">
        <v>313.71846270308299</v>
      </c>
      <c r="S405">
        <v>320.50790593101999</v>
      </c>
      <c r="T405">
        <v>423.73848449033699</v>
      </c>
      <c r="U405">
        <v>363.59740494546702</v>
      </c>
      <c r="V405">
        <v>361.97042669349003</v>
      </c>
      <c r="W405">
        <v>358.47934148357803</v>
      </c>
      <c r="X405">
        <v>355.83579260634298</v>
      </c>
      <c r="Y405">
        <v>352.93450887631201</v>
      </c>
      <c r="Z405">
        <v>352.05871069453298</v>
      </c>
      <c r="AA405">
        <v>349.01181172666202</v>
      </c>
      <c r="AB405">
        <v>348.88594102936003</v>
      </c>
      <c r="AC405">
        <v>347.75349043712401</v>
      </c>
      <c r="AD405">
        <v>348.43535952854398</v>
      </c>
      <c r="AE405">
        <v>368.865423341883</v>
      </c>
      <c r="AF405">
        <v>353.85536896323998</v>
      </c>
      <c r="AG405">
        <v>359.55992719443702</v>
      </c>
      <c r="AH405">
        <v>348.30666036981802</v>
      </c>
      <c r="AI405">
        <v>366.47603714078701</v>
      </c>
      <c r="AJ405">
        <v>352.96435729754103</v>
      </c>
      <c r="AK405">
        <v>361.42813594364998</v>
      </c>
      <c r="AL405">
        <v>359.98205311814002</v>
      </c>
      <c r="AM405">
        <v>379.83505359721198</v>
      </c>
      <c r="AN405">
        <v>416.901160316578</v>
      </c>
      <c r="AO405">
        <v>489.87133322824599</v>
      </c>
      <c r="AP405">
        <v>403.69526685545901</v>
      </c>
      <c r="AQ405">
        <v>380.50686235237799</v>
      </c>
      <c r="AR405">
        <v>337.89836077638199</v>
      </c>
      <c r="AS405">
        <v>337.44100241268501</v>
      </c>
      <c r="AT405">
        <v>356.636886645186</v>
      </c>
      <c r="AU405">
        <v>342.11103778048698</v>
      </c>
      <c r="AV405">
        <v>352.09325206741499</v>
      </c>
      <c r="AW405">
        <v>338.92486020742302</v>
      </c>
      <c r="AX405">
        <v>363.324578601555</v>
      </c>
      <c r="AY405">
        <v>393.18260129712598</v>
      </c>
      <c r="AZ405">
        <v>359.50441796141303</v>
      </c>
      <c r="BA405">
        <v>542.08603242864001</v>
      </c>
      <c r="BB405">
        <v>379.33322395995299</v>
      </c>
      <c r="BC405">
        <v>375.41236766343798</v>
      </c>
      <c r="BD405">
        <v>448.40893561704797</v>
      </c>
      <c r="BE405">
        <v>1959.1581145995799</v>
      </c>
      <c r="BF405">
        <v>389.83110066479998</v>
      </c>
      <c r="BG405">
        <v>348.33081192028197</v>
      </c>
      <c r="BH405">
        <v>342.82207023584698</v>
      </c>
      <c r="BI405">
        <v>338.61068461531602</v>
      </c>
      <c r="BJ405">
        <v>347.602139310403</v>
      </c>
      <c r="BK405">
        <v>341.84350444353601</v>
      </c>
      <c r="BL405">
        <v>339.00628958915303</v>
      </c>
      <c r="BM405">
        <v>343.91525073428602</v>
      </c>
      <c r="BN405">
        <v>336.02271623815602</v>
      </c>
      <c r="BO405">
        <v>347.82529059569902</v>
      </c>
      <c r="BP405">
        <v>351.29668370613501</v>
      </c>
      <c r="BQ405">
        <v>344.76277592620897</v>
      </c>
      <c r="BR405">
        <v>345.40912245375699</v>
      </c>
      <c r="BS405">
        <v>340.42052173218002</v>
      </c>
      <c r="BT405">
        <v>335.136485408417</v>
      </c>
      <c r="BU405">
        <v>341.37073605312798</v>
      </c>
      <c r="BV405">
        <v>344.70971973289801</v>
      </c>
      <c r="BW405">
        <v>345.103300537233</v>
      </c>
      <c r="BX405">
        <v>346.711188873362</v>
      </c>
      <c r="BY405">
        <v>344.26516806026899</v>
      </c>
      <c r="BZ405">
        <v>348.90769952768602</v>
      </c>
      <c r="CA405">
        <v>345.52875274707498</v>
      </c>
      <c r="CB405">
        <v>342.71045515530699</v>
      </c>
      <c r="CC405">
        <v>337.57872029242998</v>
      </c>
      <c r="CD405">
        <v>340.64943380032901</v>
      </c>
      <c r="CE405">
        <v>367.17432216736302</v>
      </c>
      <c r="CF405">
        <v>662.32145348441395</v>
      </c>
      <c r="CG405">
        <v>323.550984250098</v>
      </c>
      <c r="CH405">
        <v>320.41317628830899</v>
      </c>
      <c r="CI405">
        <v>317.81765414462001</v>
      </c>
      <c r="CJ405">
        <v>320.457517654502</v>
      </c>
      <c r="CK405">
        <v>329.60716578621401</v>
      </c>
      <c r="CL405">
        <v>320.91216496418502</v>
      </c>
      <c r="CM405">
        <v>318.737601410737</v>
      </c>
      <c r="CN405">
        <v>319.27631619073702</v>
      </c>
      <c r="CO405">
        <v>329.46049786045398</v>
      </c>
      <c r="CP405">
        <v>320.25757076526702</v>
      </c>
      <c r="CQ405">
        <v>316.89221257575798</v>
      </c>
      <c r="CR405">
        <v>321.58636037272203</v>
      </c>
      <c r="CS405">
        <v>319.88983112495202</v>
      </c>
      <c r="CT405">
        <v>319.99171579070901</v>
      </c>
      <c r="CU405">
        <v>327.78320996327</v>
      </c>
      <c r="CV405">
        <v>320.518478571564</v>
      </c>
      <c r="CW405">
        <v>325.00776101333901</v>
      </c>
      <c r="CX405">
        <v>311.26921338178198</v>
      </c>
    </row>
    <row r="406" spans="1:102" x14ac:dyDescent="0.25">
      <c r="A406">
        <v>97.089452603471301</v>
      </c>
      <c r="B406">
        <v>318.72172396001298</v>
      </c>
      <c r="C406">
        <v>312.54702263310497</v>
      </c>
      <c r="D406">
        <v>325.11432341185002</v>
      </c>
      <c r="E406">
        <v>322.49841416032802</v>
      </c>
      <c r="F406">
        <v>330.49153877599701</v>
      </c>
      <c r="G406">
        <v>316.41423422644601</v>
      </c>
      <c r="H406">
        <v>315.70069025124099</v>
      </c>
      <c r="I406">
        <v>319.51016045325099</v>
      </c>
      <c r="J406">
        <v>308.06582393321401</v>
      </c>
      <c r="K406">
        <v>318.565159531554</v>
      </c>
      <c r="L406">
        <v>315.987966388443</v>
      </c>
      <c r="M406">
        <v>322.73241636659998</v>
      </c>
      <c r="N406">
        <v>322.865819405384</v>
      </c>
      <c r="O406">
        <v>320.57689990304999</v>
      </c>
      <c r="P406">
        <v>309.60317295597599</v>
      </c>
      <c r="Q406">
        <v>321.26067686802202</v>
      </c>
      <c r="R406">
        <v>312.93185102305398</v>
      </c>
      <c r="S406">
        <v>320.74594812839302</v>
      </c>
      <c r="T406">
        <v>419.90439792423598</v>
      </c>
      <c r="U406">
        <v>364.31229766407301</v>
      </c>
      <c r="V406">
        <v>360.654942831124</v>
      </c>
      <c r="W406">
        <v>357.549773613176</v>
      </c>
      <c r="X406">
        <v>356.26782181644302</v>
      </c>
      <c r="Y406">
        <v>351.06021381518798</v>
      </c>
      <c r="Z406">
        <v>353.312964723709</v>
      </c>
      <c r="AA406">
        <v>349.22480147828003</v>
      </c>
      <c r="AB406">
        <v>348.13290423202301</v>
      </c>
      <c r="AC406">
        <v>349.42294915903801</v>
      </c>
      <c r="AD406">
        <v>346.62343721738301</v>
      </c>
      <c r="AE406">
        <v>367.90526021530502</v>
      </c>
      <c r="AF406">
        <v>354.604319340247</v>
      </c>
      <c r="AG406">
        <v>359.16395068062297</v>
      </c>
      <c r="AH406">
        <v>349.31349958560901</v>
      </c>
      <c r="AI406">
        <v>363.51549605139701</v>
      </c>
      <c r="AJ406">
        <v>352.15792413175097</v>
      </c>
      <c r="AK406">
        <v>363.32272658854998</v>
      </c>
      <c r="AL406">
        <v>359.37823343282599</v>
      </c>
      <c r="AM406">
        <v>382.60153334085101</v>
      </c>
      <c r="AN406">
        <v>413.911289851177</v>
      </c>
      <c r="AO406">
        <v>481.39831706137102</v>
      </c>
      <c r="AP406">
        <v>400.21549460052802</v>
      </c>
      <c r="AQ406">
        <v>379.94173232802302</v>
      </c>
      <c r="AR406">
        <v>335.93380874342802</v>
      </c>
      <c r="AS406">
        <v>336.957519228629</v>
      </c>
      <c r="AT406">
        <v>355.86767963809302</v>
      </c>
      <c r="AU406">
        <v>341.69665041440197</v>
      </c>
      <c r="AV406">
        <v>350.64329338101902</v>
      </c>
      <c r="AW406">
        <v>337.755255660719</v>
      </c>
      <c r="AX406">
        <v>359.00404063184402</v>
      </c>
      <c r="AY406">
        <v>389.60350698057903</v>
      </c>
      <c r="AZ406">
        <v>358.10083897075998</v>
      </c>
      <c r="BA406">
        <v>509.03157816302598</v>
      </c>
      <c r="BB406">
        <v>375.83116713074497</v>
      </c>
      <c r="BC406">
        <v>375.271166395573</v>
      </c>
      <c r="BD406">
        <v>445.44586023511198</v>
      </c>
      <c r="BE406">
        <v>1831.38099077064</v>
      </c>
      <c r="BF406">
        <v>385.46271607883602</v>
      </c>
      <c r="BG406">
        <v>344.64013516358199</v>
      </c>
      <c r="BH406">
        <v>342.012304339651</v>
      </c>
      <c r="BI406">
        <v>338.84605901519501</v>
      </c>
      <c r="BJ406">
        <v>344.84863933480102</v>
      </c>
      <c r="BK406">
        <v>343.89834338677099</v>
      </c>
      <c r="BL406">
        <v>342.33331140214398</v>
      </c>
      <c r="BM406">
        <v>343.922753523415</v>
      </c>
      <c r="BN406">
        <v>337.85589167385899</v>
      </c>
      <c r="BO406">
        <v>348.46040566341799</v>
      </c>
      <c r="BP406">
        <v>349.074418834862</v>
      </c>
      <c r="BQ406">
        <v>343.05731269757598</v>
      </c>
      <c r="BR406">
        <v>345.42717575674499</v>
      </c>
      <c r="BS406">
        <v>338.57837416234099</v>
      </c>
      <c r="BT406">
        <v>336.13481653554697</v>
      </c>
      <c r="BU406">
        <v>341.49934128311997</v>
      </c>
      <c r="BV406">
        <v>344.69130912803899</v>
      </c>
      <c r="BW406">
        <v>346.40369421556102</v>
      </c>
      <c r="BX406">
        <v>345.55460096591003</v>
      </c>
      <c r="BY406">
        <v>344.19756572432198</v>
      </c>
      <c r="BZ406">
        <v>350.63885788319902</v>
      </c>
      <c r="CA406">
        <v>346.62594383441098</v>
      </c>
      <c r="CB406">
        <v>343.78165844266101</v>
      </c>
      <c r="CC406">
        <v>341.217440278666</v>
      </c>
      <c r="CD406">
        <v>338.03880277984501</v>
      </c>
      <c r="CE406">
        <v>369.16465400927399</v>
      </c>
      <c r="CF406">
        <v>653.16677810986005</v>
      </c>
      <c r="CG406">
        <v>321.61557746301202</v>
      </c>
      <c r="CH406">
        <v>319.83106583478298</v>
      </c>
      <c r="CI406">
        <v>319.097934019089</v>
      </c>
      <c r="CJ406">
        <v>320.91057134028102</v>
      </c>
      <c r="CK406">
        <v>326.11296851309203</v>
      </c>
      <c r="CL406">
        <v>319.564334693592</v>
      </c>
      <c r="CM406">
        <v>316.56035106240898</v>
      </c>
      <c r="CN406">
        <v>318.28136639462298</v>
      </c>
      <c r="CO406">
        <v>329.63131629239302</v>
      </c>
      <c r="CP406">
        <v>322.89107320886598</v>
      </c>
      <c r="CQ406">
        <v>316.78096829330798</v>
      </c>
      <c r="CR406">
        <v>323.99802813572097</v>
      </c>
      <c r="CS406">
        <v>318.86103539841901</v>
      </c>
      <c r="CT406">
        <v>320.63096337874401</v>
      </c>
      <c r="CU406">
        <v>328.139699545317</v>
      </c>
      <c r="CV406">
        <v>317.29555820975901</v>
      </c>
      <c r="CW406">
        <v>325.81399327156799</v>
      </c>
      <c r="CX406">
        <v>312.19051806538801</v>
      </c>
    </row>
    <row r="407" spans="1:102" x14ac:dyDescent="0.25">
      <c r="A407">
        <v>97.329773030707599</v>
      </c>
      <c r="B407">
        <v>318.24776320501599</v>
      </c>
      <c r="C407">
        <v>312.168707808752</v>
      </c>
      <c r="D407">
        <v>322.43561799256503</v>
      </c>
      <c r="E407">
        <v>321.488862661849</v>
      </c>
      <c r="F407">
        <v>329.47737440480103</v>
      </c>
      <c r="G407">
        <v>315.21763899801499</v>
      </c>
      <c r="H407">
        <v>316.15166245276299</v>
      </c>
      <c r="I407">
        <v>319.82713368538998</v>
      </c>
      <c r="J407">
        <v>309.603293791537</v>
      </c>
      <c r="K407">
        <v>324.72993845020198</v>
      </c>
      <c r="L407">
        <v>311.910970626243</v>
      </c>
      <c r="M407">
        <v>320.19338412443</v>
      </c>
      <c r="N407">
        <v>323.60497878883399</v>
      </c>
      <c r="O407">
        <v>322.10552562010599</v>
      </c>
      <c r="P407">
        <v>309.51281919519499</v>
      </c>
      <c r="Q407">
        <v>319.62344141339003</v>
      </c>
      <c r="R407">
        <v>314.85875870702603</v>
      </c>
      <c r="S407">
        <v>319.11125763435399</v>
      </c>
      <c r="T407">
        <v>416.98631892112201</v>
      </c>
      <c r="U407">
        <v>368.17838120665499</v>
      </c>
      <c r="V407">
        <v>361.90560817416099</v>
      </c>
      <c r="W407">
        <v>354.11935957161597</v>
      </c>
      <c r="X407">
        <v>358.226671965214</v>
      </c>
      <c r="Y407">
        <v>349.04325921740701</v>
      </c>
      <c r="Z407">
        <v>355.17783804229401</v>
      </c>
      <c r="AA407">
        <v>350.64306519756798</v>
      </c>
      <c r="AB407">
        <v>350.57909717519601</v>
      </c>
      <c r="AC407">
        <v>354.82572941902401</v>
      </c>
      <c r="AD407">
        <v>348.72473563878702</v>
      </c>
      <c r="AE407">
        <v>368.525799953302</v>
      </c>
      <c r="AF407">
        <v>358.16149472626199</v>
      </c>
      <c r="AG407">
        <v>362.77924404956002</v>
      </c>
      <c r="AH407">
        <v>351.55655829179199</v>
      </c>
      <c r="AI407">
        <v>363.05035749232502</v>
      </c>
      <c r="AJ407">
        <v>355.83819905887299</v>
      </c>
      <c r="AK407">
        <v>368.32276027113699</v>
      </c>
      <c r="AL407">
        <v>369.36722356038098</v>
      </c>
      <c r="AM407">
        <v>386.08591094168003</v>
      </c>
      <c r="AN407">
        <v>413.57416949629601</v>
      </c>
      <c r="AO407">
        <v>469.64122591293199</v>
      </c>
      <c r="AP407">
        <v>399.15693705631099</v>
      </c>
      <c r="AQ407">
        <v>392.35297117528199</v>
      </c>
      <c r="AR407">
        <v>337.72164663556799</v>
      </c>
      <c r="AS407">
        <v>339.59939224869402</v>
      </c>
      <c r="AT407">
        <v>351.95051720826001</v>
      </c>
      <c r="AU407">
        <v>341.938174764888</v>
      </c>
      <c r="AV407">
        <v>350.233888396221</v>
      </c>
      <c r="AW407">
        <v>336.035189158707</v>
      </c>
      <c r="AX407">
        <v>356.09682467490302</v>
      </c>
      <c r="AY407">
        <v>386.28936488606399</v>
      </c>
      <c r="AZ407">
        <v>356.08672919348101</v>
      </c>
      <c r="BA407">
        <v>495.13003755510903</v>
      </c>
      <c r="BB407">
        <v>377.83648402369698</v>
      </c>
      <c r="BC407">
        <v>374.15114868302999</v>
      </c>
      <c r="BD407">
        <v>441.92787852518501</v>
      </c>
      <c r="BE407">
        <v>1752.57502230145</v>
      </c>
      <c r="BF407">
        <v>384.40441541334002</v>
      </c>
      <c r="BG407">
        <v>347.66542219493198</v>
      </c>
      <c r="BH407">
        <v>344.300672680312</v>
      </c>
      <c r="BI407">
        <v>339.279773102256</v>
      </c>
      <c r="BJ407">
        <v>347.32077352952501</v>
      </c>
      <c r="BK407">
        <v>346.22216283954498</v>
      </c>
      <c r="BL407">
        <v>342.49061498302001</v>
      </c>
      <c r="BM407">
        <v>346.41366918571299</v>
      </c>
      <c r="BN407">
        <v>341.111144287223</v>
      </c>
      <c r="BO407">
        <v>349.27969358902402</v>
      </c>
      <c r="BP407">
        <v>345.26899432001102</v>
      </c>
      <c r="BQ407">
        <v>344.80970793617303</v>
      </c>
      <c r="BR407">
        <v>346.06566781918798</v>
      </c>
      <c r="BS407">
        <v>338.72213234151798</v>
      </c>
      <c r="BT407">
        <v>339.04205651297201</v>
      </c>
      <c r="BU407">
        <v>343.75386136814501</v>
      </c>
      <c r="BV407">
        <v>343.17973523775299</v>
      </c>
      <c r="BW407">
        <v>348.42156043459403</v>
      </c>
      <c r="BX407">
        <v>346.09659441192503</v>
      </c>
      <c r="BY407">
        <v>346.35936219063899</v>
      </c>
      <c r="BZ407">
        <v>352.013930298368</v>
      </c>
      <c r="CA407">
        <v>348.08688872927598</v>
      </c>
      <c r="CB407">
        <v>345.14937296120399</v>
      </c>
      <c r="CC407">
        <v>341.967562379448</v>
      </c>
      <c r="CD407">
        <v>337.21715497937299</v>
      </c>
      <c r="CE407">
        <v>371.74992027365198</v>
      </c>
      <c r="CF407">
        <v>643.53818964493598</v>
      </c>
      <c r="CG407">
        <v>319.78885964430901</v>
      </c>
      <c r="CH407">
        <v>318.90377259846701</v>
      </c>
      <c r="CI407">
        <v>319.495448113451</v>
      </c>
      <c r="CJ407">
        <v>319.81108306568098</v>
      </c>
      <c r="CK407">
        <v>324.01564343948098</v>
      </c>
      <c r="CL407">
        <v>317.723393690526</v>
      </c>
      <c r="CM407">
        <v>318.19379240739198</v>
      </c>
      <c r="CN407">
        <v>320.01458471348298</v>
      </c>
      <c r="CO407">
        <v>331.44968811621197</v>
      </c>
      <c r="CP407">
        <v>321.46062719896702</v>
      </c>
      <c r="CQ407">
        <v>316.39155213430303</v>
      </c>
      <c r="CR407">
        <v>326.02562596479299</v>
      </c>
      <c r="CS407">
        <v>318.39698564561297</v>
      </c>
      <c r="CT407">
        <v>320.04407409098201</v>
      </c>
      <c r="CU407">
        <v>328.30779040357697</v>
      </c>
      <c r="CV407">
        <v>316.17506750824299</v>
      </c>
      <c r="CW407">
        <v>324.506160750346</v>
      </c>
      <c r="CX407">
        <v>316.10432590456901</v>
      </c>
    </row>
    <row r="408" spans="1:102" x14ac:dyDescent="0.25">
      <c r="A408">
        <v>97.570093457943898</v>
      </c>
      <c r="B408">
        <v>318.66327502668798</v>
      </c>
      <c r="C408">
        <v>311.01237332180898</v>
      </c>
      <c r="D408">
        <v>321.353821535446</v>
      </c>
      <c r="E408">
        <v>318.92244397528401</v>
      </c>
      <c r="F408">
        <v>327.51345013058301</v>
      </c>
      <c r="G408">
        <v>312.800237137186</v>
      </c>
      <c r="H408">
        <v>315.69101770270498</v>
      </c>
      <c r="I408">
        <v>315.50152868906503</v>
      </c>
      <c r="J408">
        <v>305.56167582571499</v>
      </c>
      <c r="K408">
        <v>326.96694209955001</v>
      </c>
      <c r="L408">
        <v>312.01420192474097</v>
      </c>
      <c r="M408">
        <v>318.259924082905</v>
      </c>
      <c r="N408">
        <v>321.49173463092001</v>
      </c>
      <c r="O408">
        <v>320.540521102958</v>
      </c>
      <c r="P408">
        <v>310.28790547416702</v>
      </c>
      <c r="Q408">
        <v>319.66091381622999</v>
      </c>
      <c r="R408">
        <v>316.22336644651102</v>
      </c>
      <c r="S408">
        <v>320.85182411757899</v>
      </c>
      <c r="T408">
        <v>409.39218601360398</v>
      </c>
      <c r="U408">
        <v>370.40286442288101</v>
      </c>
      <c r="V408">
        <v>363.914913214997</v>
      </c>
      <c r="W408">
        <v>352.073290448546</v>
      </c>
      <c r="X408">
        <v>359.63509550439602</v>
      </c>
      <c r="Y408">
        <v>347.82522089429801</v>
      </c>
      <c r="Z408">
        <v>357.512078532761</v>
      </c>
      <c r="AA408">
        <v>353.996969515182</v>
      </c>
      <c r="AB408">
        <v>351.00577411658202</v>
      </c>
      <c r="AC408">
        <v>350.06694412148897</v>
      </c>
      <c r="AD408">
        <v>346.51380802611698</v>
      </c>
      <c r="AE408">
        <v>360.88526699049697</v>
      </c>
      <c r="AF408">
        <v>353.85773566853402</v>
      </c>
      <c r="AG408">
        <v>356.18303957379999</v>
      </c>
      <c r="AH408">
        <v>348.22361767162801</v>
      </c>
      <c r="AI408">
        <v>360.60480802623402</v>
      </c>
      <c r="AJ408">
        <v>350.81452118150003</v>
      </c>
      <c r="AK408">
        <v>362.73056265759197</v>
      </c>
      <c r="AL408">
        <v>367.98743775660103</v>
      </c>
      <c r="AM408">
        <v>389.08086279674598</v>
      </c>
      <c r="AN408">
        <v>414.20285026101902</v>
      </c>
      <c r="AO408">
        <v>463.98526554233098</v>
      </c>
      <c r="AP408">
        <v>400.24551659858997</v>
      </c>
      <c r="AQ408">
        <v>392.50657041720399</v>
      </c>
      <c r="AR408">
        <v>337.13155336170598</v>
      </c>
      <c r="AS408">
        <v>341.556621498683</v>
      </c>
      <c r="AT408">
        <v>351.094584136381</v>
      </c>
      <c r="AU408">
        <v>341.81181924435401</v>
      </c>
      <c r="AV408">
        <v>348.57179423685398</v>
      </c>
      <c r="AW408">
        <v>336.01964388097002</v>
      </c>
      <c r="AX408">
        <v>357.195324630703</v>
      </c>
      <c r="AY408">
        <v>389.00879069539002</v>
      </c>
      <c r="AZ408">
        <v>353.16367847733301</v>
      </c>
      <c r="BA408">
        <v>494.50335062630501</v>
      </c>
      <c r="BB408">
        <v>375.742528773419</v>
      </c>
      <c r="BC408">
        <v>373.54802790629702</v>
      </c>
      <c r="BD408">
        <v>440.68227750091302</v>
      </c>
      <c r="BE408">
        <v>1768.5631613097</v>
      </c>
      <c r="BF408">
        <v>384.80486182634502</v>
      </c>
      <c r="BG408">
        <v>351.363094680465</v>
      </c>
      <c r="BH408">
        <v>343.146529593644</v>
      </c>
      <c r="BI408">
        <v>340.500358779625</v>
      </c>
      <c r="BJ408">
        <v>348.14315663110199</v>
      </c>
      <c r="BK408">
        <v>347.98814889420203</v>
      </c>
      <c r="BL408">
        <v>340.87251832102999</v>
      </c>
      <c r="BM408">
        <v>342.96810225186198</v>
      </c>
      <c r="BN408">
        <v>339.832909397881</v>
      </c>
      <c r="BO408">
        <v>347.28417811970098</v>
      </c>
      <c r="BP408">
        <v>344.02263886764899</v>
      </c>
      <c r="BQ408">
        <v>348.11506071914403</v>
      </c>
      <c r="BR408">
        <v>342.77904937991002</v>
      </c>
      <c r="BS408">
        <v>337.834660656371</v>
      </c>
      <c r="BT408">
        <v>339.95007424737798</v>
      </c>
      <c r="BU408">
        <v>341.00918047575999</v>
      </c>
      <c r="BV408">
        <v>339.82144486963</v>
      </c>
      <c r="BW408">
        <v>348.208564630632</v>
      </c>
      <c r="BX408">
        <v>347.46746529929698</v>
      </c>
      <c r="BY408">
        <v>349.66547335743599</v>
      </c>
      <c r="BZ408">
        <v>348.03739953416698</v>
      </c>
      <c r="CA408">
        <v>348.81957712764103</v>
      </c>
      <c r="CB408">
        <v>344.28353408642897</v>
      </c>
      <c r="CC408">
        <v>347.58711372863701</v>
      </c>
      <c r="CD408">
        <v>333.97447722269197</v>
      </c>
      <c r="CE408">
        <v>372.09014589242901</v>
      </c>
      <c r="CF408">
        <v>631.92485095106099</v>
      </c>
      <c r="CG408">
        <v>319.86160226159501</v>
      </c>
      <c r="CH408">
        <v>320.09424363362302</v>
      </c>
      <c r="CI408">
        <v>320.87868914133799</v>
      </c>
      <c r="CJ408">
        <v>323.01845986103302</v>
      </c>
      <c r="CK408">
        <v>320.36036097343299</v>
      </c>
      <c r="CL408">
        <v>317.15430308929098</v>
      </c>
      <c r="CM408">
        <v>320.346398251072</v>
      </c>
      <c r="CN408">
        <v>319.07889873533497</v>
      </c>
      <c r="CO408">
        <v>332.02172470293999</v>
      </c>
      <c r="CP408">
        <v>321.24216789850499</v>
      </c>
      <c r="CQ408">
        <v>319.83125588455698</v>
      </c>
      <c r="CR408">
        <v>330.94653519016401</v>
      </c>
      <c r="CS408">
        <v>315.212260164599</v>
      </c>
      <c r="CT408">
        <v>317.99418598187401</v>
      </c>
      <c r="CU408">
        <v>327.97111963750802</v>
      </c>
      <c r="CV408">
        <v>320.49555657784299</v>
      </c>
      <c r="CW408">
        <v>321.857242796121</v>
      </c>
      <c r="CX408">
        <v>318.42900301228701</v>
      </c>
    </row>
    <row r="409" spans="1:102" x14ac:dyDescent="0.25">
      <c r="A409">
        <v>97.810413885180196</v>
      </c>
      <c r="B409">
        <v>317.89940214622197</v>
      </c>
      <c r="C409">
        <v>308.31038535704801</v>
      </c>
      <c r="D409">
        <v>320.41736010047401</v>
      </c>
      <c r="E409">
        <v>315.59310638118097</v>
      </c>
      <c r="F409">
        <v>324.77714151560502</v>
      </c>
      <c r="G409">
        <v>315.78262983452902</v>
      </c>
      <c r="H409">
        <v>315.89929017958298</v>
      </c>
      <c r="I409">
        <v>311.585194397294</v>
      </c>
      <c r="J409">
        <v>301.996451039666</v>
      </c>
      <c r="K409">
        <v>329.63732774974898</v>
      </c>
      <c r="L409">
        <v>317.28594693538003</v>
      </c>
      <c r="M409">
        <v>314.85804104534401</v>
      </c>
      <c r="N409">
        <v>320.41582071852798</v>
      </c>
      <c r="O409">
        <v>318.99729264072602</v>
      </c>
      <c r="P409">
        <v>309.96489788472002</v>
      </c>
      <c r="Q409">
        <v>316.94353815856402</v>
      </c>
      <c r="R409">
        <v>314.14523735021697</v>
      </c>
      <c r="S409">
        <v>321.20880794147598</v>
      </c>
      <c r="T409">
        <v>403.51749624059602</v>
      </c>
      <c r="U409">
        <v>370.95012250543499</v>
      </c>
      <c r="V409">
        <v>362.26205534736499</v>
      </c>
      <c r="W409">
        <v>352.42549912642301</v>
      </c>
      <c r="X409">
        <v>356.21123075635199</v>
      </c>
      <c r="Y409">
        <v>346.75494573232902</v>
      </c>
      <c r="Z409">
        <v>352.83446835380897</v>
      </c>
      <c r="AA409">
        <v>356.306422698951</v>
      </c>
      <c r="AB409">
        <v>349.69447935021498</v>
      </c>
      <c r="AC409">
        <v>348.39413333763599</v>
      </c>
      <c r="AD409">
        <v>340.41884076215501</v>
      </c>
      <c r="AE409">
        <v>356.68872288139102</v>
      </c>
      <c r="AF409">
        <v>349.915661105683</v>
      </c>
      <c r="AG409">
        <v>348.55943205047902</v>
      </c>
      <c r="AH409">
        <v>347.549492390642</v>
      </c>
      <c r="AI409">
        <v>356.504684183064</v>
      </c>
      <c r="AJ409">
        <v>350.22150546399399</v>
      </c>
      <c r="AK409">
        <v>356.22145601566399</v>
      </c>
      <c r="AL409">
        <v>360.61413014098702</v>
      </c>
      <c r="AM409">
        <v>384.59204086930498</v>
      </c>
      <c r="AN409">
        <v>415.27598690995001</v>
      </c>
      <c r="AO409">
        <v>460.95384647762302</v>
      </c>
      <c r="AP409">
        <v>399.372079902135</v>
      </c>
      <c r="AQ409">
        <v>386.69324197528698</v>
      </c>
      <c r="AR409">
        <v>333.70163263260901</v>
      </c>
      <c r="AS409">
        <v>343.59576422987601</v>
      </c>
      <c r="AT409">
        <v>346.65636589068401</v>
      </c>
      <c r="AU409">
        <v>345.69666198230198</v>
      </c>
      <c r="AV409">
        <v>347.31527199592301</v>
      </c>
      <c r="AW409">
        <v>339.004618169232</v>
      </c>
      <c r="AX409">
        <v>359.94208737950498</v>
      </c>
      <c r="AY409">
        <v>384.36109165399102</v>
      </c>
      <c r="AZ409">
        <v>350.35048565266499</v>
      </c>
      <c r="BA409">
        <v>495.93633903069201</v>
      </c>
      <c r="BB409">
        <v>372.65138192565502</v>
      </c>
      <c r="BC409">
        <v>376.44436265852102</v>
      </c>
      <c r="BD409">
        <v>442.54742986625803</v>
      </c>
      <c r="BE409">
        <v>1816.67126768548</v>
      </c>
      <c r="BF409">
        <v>383.178001135584</v>
      </c>
      <c r="BG409">
        <v>349.590410007917</v>
      </c>
      <c r="BH409">
        <v>343.46014815129797</v>
      </c>
      <c r="BI409">
        <v>335.82939524239498</v>
      </c>
      <c r="BJ409">
        <v>346.79306164196998</v>
      </c>
      <c r="BK409">
        <v>348.43237123041098</v>
      </c>
      <c r="BL409">
        <v>336.64384596909298</v>
      </c>
      <c r="BM409">
        <v>341.36862448871898</v>
      </c>
      <c r="BN409">
        <v>341.85051322557598</v>
      </c>
      <c r="BO409">
        <v>345.59442852813697</v>
      </c>
      <c r="BP409">
        <v>339.72322942917299</v>
      </c>
      <c r="BQ409">
        <v>351.54605455487098</v>
      </c>
      <c r="BR409">
        <v>336.09055180143702</v>
      </c>
      <c r="BS409">
        <v>338.79338925742297</v>
      </c>
      <c r="BT409">
        <v>339.01617484346798</v>
      </c>
      <c r="BU409">
        <v>335.94563426080703</v>
      </c>
      <c r="BV409">
        <v>336.95683476378002</v>
      </c>
      <c r="BW409">
        <v>345.76800958960501</v>
      </c>
      <c r="BX409">
        <v>342.52115169081202</v>
      </c>
      <c r="BY409">
        <v>346.30430576120199</v>
      </c>
      <c r="BZ409">
        <v>345.27102847535201</v>
      </c>
      <c r="CA409">
        <v>339.78185845559199</v>
      </c>
      <c r="CB409">
        <v>338.96521736689402</v>
      </c>
      <c r="CC409">
        <v>348.95321559096402</v>
      </c>
      <c r="CD409">
        <v>327.34790010928901</v>
      </c>
      <c r="CE409">
        <v>371.14540754111601</v>
      </c>
      <c r="CF409">
        <v>623.37412838693501</v>
      </c>
      <c r="CG409">
        <v>319.834426061459</v>
      </c>
      <c r="CH409">
        <v>317.78740266341799</v>
      </c>
      <c r="CI409">
        <v>322.65612820782798</v>
      </c>
      <c r="CJ409">
        <v>321.39561636214597</v>
      </c>
      <c r="CK409">
        <v>318.40333173727799</v>
      </c>
      <c r="CL409">
        <v>315.927581917228</v>
      </c>
      <c r="CM409">
        <v>323.94617898674301</v>
      </c>
      <c r="CN409">
        <v>320.61688379354501</v>
      </c>
      <c r="CO409">
        <v>323.90073710516998</v>
      </c>
      <c r="CP409">
        <v>319.535121205466</v>
      </c>
      <c r="CQ409">
        <v>318.18040836848098</v>
      </c>
      <c r="CR409">
        <v>332.84591674698697</v>
      </c>
      <c r="CS409">
        <v>314.06659778634099</v>
      </c>
      <c r="CT409">
        <v>317.43363300170802</v>
      </c>
      <c r="CU409">
        <v>327.435932279805</v>
      </c>
      <c r="CV409">
        <v>319.25413000804701</v>
      </c>
      <c r="CW409">
        <v>318.633741903246</v>
      </c>
      <c r="CX409">
        <v>320.57632325914699</v>
      </c>
    </row>
    <row r="410" spans="1:102" x14ac:dyDescent="0.25">
      <c r="A410">
        <v>98.050734312416495</v>
      </c>
      <c r="B410">
        <v>318.06318218481698</v>
      </c>
      <c r="C410">
        <v>305.57888493428499</v>
      </c>
      <c r="D410">
        <v>316.80216184776401</v>
      </c>
      <c r="E410">
        <v>311.15401342395501</v>
      </c>
      <c r="F410">
        <v>326.49940377514298</v>
      </c>
      <c r="G410">
        <v>315.717005281431</v>
      </c>
      <c r="H410">
        <v>314.60815775147302</v>
      </c>
      <c r="I410">
        <v>306.39305681703303</v>
      </c>
      <c r="J410">
        <v>305.18396280367699</v>
      </c>
      <c r="K410">
        <v>332.04601492524898</v>
      </c>
      <c r="L410">
        <v>319.54750797652503</v>
      </c>
      <c r="M410">
        <v>314.28368479120297</v>
      </c>
      <c r="N410">
        <v>315.85946631614502</v>
      </c>
      <c r="O410">
        <v>319.791898411555</v>
      </c>
      <c r="P410">
        <v>314.79662239760103</v>
      </c>
      <c r="Q410">
        <v>317.30404402886001</v>
      </c>
      <c r="R410">
        <v>314.57453937187199</v>
      </c>
      <c r="S410">
        <v>322.00835605048701</v>
      </c>
      <c r="T410">
        <v>403.22258836943701</v>
      </c>
      <c r="U410">
        <v>372.55554338959797</v>
      </c>
      <c r="V410">
        <v>363.67243042951299</v>
      </c>
      <c r="W410">
        <v>350.62623890378302</v>
      </c>
      <c r="X410">
        <v>354.39332368017102</v>
      </c>
      <c r="Y410">
        <v>348.75911950941901</v>
      </c>
      <c r="Z410">
        <v>351.31097035587197</v>
      </c>
      <c r="AA410">
        <v>354.36089792238897</v>
      </c>
      <c r="AB410">
        <v>350.79541423730899</v>
      </c>
      <c r="AC410">
        <v>344.992103864238</v>
      </c>
      <c r="AD410">
        <v>340.34936636236603</v>
      </c>
      <c r="AE410">
        <v>354.72279855619701</v>
      </c>
      <c r="AF410">
        <v>350.20312709121998</v>
      </c>
      <c r="AG410">
        <v>351.88281629365702</v>
      </c>
      <c r="AH410">
        <v>344.84287054856497</v>
      </c>
      <c r="AI410">
        <v>352.51333313067403</v>
      </c>
      <c r="AJ410">
        <v>349.01518556503498</v>
      </c>
      <c r="AK410">
        <v>354.16126624110598</v>
      </c>
      <c r="AL410">
        <v>358.63475668775999</v>
      </c>
      <c r="AM410">
        <v>380.62416464658401</v>
      </c>
      <c r="AN410">
        <v>415.309694503061</v>
      </c>
      <c r="AO410">
        <v>461.54212587126699</v>
      </c>
      <c r="AP410">
        <v>398.682169638451</v>
      </c>
      <c r="AQ410">
        <v>383.93153871356998</v>
      </c>
      <c r="AR410">
        <v>328.935149573996</v>
      </c>
      <c r="AS410">
        <v>342.33364438550802</v>
      </c>
      <c r="AT410">
        <v>339.69714058781102</v>
      </c>
      <c r="AU410">
        <v>346.89124613394699</v>
      </c>
      <c r="AV410">
        <v>343.64896501746699</v>
      </c>
      <c r="AW410">
        <v>341.96600314945402</v>
      </c>
      <c r="AX410">
        <v>355.14291434683003</v>
      </c>
      <c r="AY410">
        <v>376.75138022624299</v>
      </c>
      <c r="AZ410">
        <v>348.99466368778002</v>
      </c>
      <c r="BA410">
        <v>480.37087895813301</v>
      </c>
      <c r="BB410">
        <v>366.85247278637098</v>
      </c>
      <c r="BC410">
        <v>377.03954658204202</v>
      </c>
      <c r="BD410">
        <v>441.59013331744899</v>
      </c>
      <c r="BE410">
        <v>1740.1632906447901</v>
      </c>
      <c r="BF410">
        <v>378.45291128195998</v>
      </c>
      <c r="BG410">
        <v>348.17545239395099</v>
      </c>
      <c r="BH410">
        <v>348.38923245621203</v>
      </c>
      <c r="BI410">
        <v>332.51829023198701</v>
      </c>
      <c r="BJ410">
        <v>352.44521793305603</v>
      </c>
      <c r="BK410">
        <v>348.96476254086502</v>
      </c>
      <c r="BL410">
        <v>337.25320800983798</v>
      </c>
      <c r="BM410">
        <v>342.805277369105</v>
      </c>
      <c r="BN410">
        <v>346.987879616339</v>
      </c>
      <c r="BO410">
        <v>342.995088879663</v>
      </c>
      <c r="BP410">
        <v>336.196172415864</v>
      </c>
      <c r="BQ410">
        <v>349.26399222414199</v>
      </c>
      <c r="BR410">
        <v>335.65492856181999</v>
      </c>
      <c r="BS410">
        <v>339.65705686647698</v>
      </c>
      <c r="BT410">
        <v>339.82578978844901</v>
      </c>
      <c r="BU410">
        <v>336.45624863926997</v>
      </c>
      <c r="BV410">
        <v>337.58562800917298</v>
      </c>
      <c r="BW410">
        <v>344.42239950341502</v>
      </c>
      <c r="BX410">
        <v>337.90178564157799</v>
      </c>
      <c r="BY410">
        <v>344.026345791339</v>
      </c>
      <c r="BZ410">
        <v>342.29685802411097</v>
      </c>
      <c r="CA410">
        <v>333.91423976149298</v>
      </c>
      <c r="CB410">
        <v>336.40416953377201</v>
      </c>
      <c r="CC410">
        <v>348.55927347514199</v>
      </c>
      <c r="CD410">
        <v>327.40703443079502</v>
      </c>
      <c r="CE410">
        <v>374.89430607878899</v>
      </c>
      <c r="CF410">
        <v>606.26340868670104</v>
      </c>
      <c r="CG410">
        <v>320.01422700567298</v>
      </c>
      <c r="CH410">
        <v>315.03841813355803</v>
      </c>
      <c r="CI410">
        <v>320.74506494369598</v>
      </c>
      <c r="CJ410">
        <v>318.28481053082402</v>
      </c>
      <c r="CK410">
        <v>315.50542123059699</v>
      </c>
      <c r="CL410">
        <v>314.991234084567</v>
      </c>
      <c r="CM410">
        <v>321.50490826726201</v>
      </c>
      <c r="CN410">
        <v>321.58474014409597</v>
      </c>
      <c r="CO410">
        <v>318.489710623458</v>
      </c>
      <c r="CP410">
        <v>319.92895364708897</v>
      </c>
      <c r="CQ410">
        <v>317.71156498751901</v>
      </c>
      <c r="CR410">
        <v>330.04389556697402</v>
      </c>
      <c r="CS410">
        <v>313.93626732385098</v>
      </c>
      <c r="CT410">
        <v>318.201446259161</v>
      </c>
      <c r="CU410">
        <v>325.64924760194799</v>
      </c>
      <c r="CV410">
        <v>314.75772531093997</v>
      </c>
      <c r="CW410">
        <v>314.04228923853299</v>
      </c>
      <c r="CX410">
        <v>318.831402550105</v>
      </c>
    </row>
    <row r="411" spans="1:102" x14ac:dyDescent="0.25">
      <c r="A411">
        <v>98.291054739652793</v>
      </c>
      <c r="B411">
        <v>318.09378387089203</v>
      </c>
      <c r="C411">
        <v>303.72921741173599</v>
      </c>
      <c r="D411">
        <v>311.90650485650201</v>
      </c>
      <c r="E411">
        <v>309.16745304801202</v>
      </c>
      <c r="F411">
        <v>327.845987584596</v>
      </c>
      <c r="G411">
        <v>313.52631185510302</v>
      </c>
      <c r="H411">
        <v>315.05116420922798</v>
      </c>
      <c r="I411">
        <v>304.766058461245</v>
      </c>
      <c r="J411">
        <v>310.75728455013598</v>
      </c>
      <c r="K411">
        <v>327.29915284098797</v>
      </c>
      <c r="L411">
        <v>317.65056885412503</v>
      </c>
      <c r="M411">
        <v>311.28436296595203</v>
      </c>
      <c r="N411">
        <v>314.333006117217</v>
      </c>
      <c r="O411">
        <v>319.97639289542298</v>
      </c>
      <c r="P411">
        <v>316.02463348685501</v>
      </c>
      <c r="Q411">
        <v>315.599451744097</v>
      </c>
      <c r="R411">
        <v>315.99848629046102</v>
      </c>
      <c r="S411">
        <v>320.34654144540798</v>
      </c>
      <c r="T411">
        <v>398.82774479316799</v>
      </c>
      <c r="U411">
        <v>372.67199526246497</v>
      </c>
      <c r="V411">
        <v>367.29340346518399</v>
      </c>
      <c r="W411">
        <v>348.19690856950399</v>
      </c>
      <c r="X411">
        <v>353.59597720114198</v>
      </c>
      <c r="Y411">
        <v>345.70809146993798</v>
      </c>
      <c r="Z411">
        <v>347.91695049949698</v>
      </c>
      <c r="AA411">
        <v>355.13227828324</v>
      </c>
      <c r="AB411">
        <v>352.17313072551002</v>
      </c>
      <c r="AC411">
        <v>346.23440044727801</v>
      </c>
      <c r="AD411">
        <v>343.60052365238602</v>
      </c>
      <c r="AE411">
        <v>351.93203283952801</v>
      </c>
      <c r="AF411">
        <v>344.813428169818</v>
      </c>
      <c r="AG411">
        <v>353.692939963225</v>
      </c>
      <c r="AH411">
        <v>345.11776692057299</v>
      </c>
      <c r="AI411">
        <v>354.622572798379</v>
      </c>
      <c r="AJ411">
        <v>349.39991828962798</v>
      </c>
      <c r="AK411">
        <v>356.71018259916201</v>
      </c>
      <c r="AL411">
        <v>364.43116733916497</v>
      </c>
      <c r="AM411">
        <v>381.03777811790201</v>
      </c>
      <c r="AN411">
        <v>414.74534269539799</v>
      </c>
      <c r="AO411">
        <v>464.51506932408</v>
      </c>
      <c r="AP411">
        <v>398.10577559817801</v>
      </c>
      <c r="AQ411">
        <v>388.25055442927197</v>
      </c>
      <c r="AR411">
        <v>330.88568822990902</v>
      </c>
      <c r="AS411">
        <v>341.20214137723599</v>
      </c>
      <c r="AT411">
        <v>335.259907217891</v>
      </c>
      <c r="AU411">
        <v>348.92530854074198</v>
      </c>
      <c r="AV411">
        <v>340.33843449175401</v>
      </c>
      <c r="AW411">
        <v>342.304671725807</v>
      </c>
      <c r="AX411">
        <v>353.32219226691802</v>
      </c>
      <c r="AY411">
        <v>369.74838327374403</v>
      </c>
      <c r="AZ411">
        <v>348.96599137793697</v>
      </c>
      <c r="BA411">
        <v>463.49495468486401</v>
      </c>
      <c r="BB411">
        <v>366.56222395816297</v>
      </c>
      <c r="BC411">
        <v>373.80170215241401</v>
      </c>
      <c r="BD411">
        <v>431.80037416636799</v>
      </c>
      <c r="BE411">
        <v>1591.42380120451</v>
      </c>
      <c r="BF411">
        <v>379.062054321537</v>
      </c>
      <c r="BG411">
        <v>353.31529847934098</v>
      </c>
      <c r="BH411">
        <v>347.36916323089099</v>
      </c>
      <c r="BI411">
        <v>335.02827189235001</v>
      </c>
      <c r="BJ411">
        <v>349.68010509027602</v>
      </c>
      <c r="BK411">
        <v>346.12701571857599</v>
      </c>
      <c r="BL411">
        <v>337.37661942671599</v>
      </c>
      <c r="BM411">
        <v>344.43962039780598</v>
      </c>
      <c r="BN411">
        <v>345.04799737259799</v>
      </c>
      <c r="BO411">
        <v>342.20503154291202</v>
      </c>
      <c r="BP411">
        <v>337.62157039529598</v>
      </c>
      <c r="BQ411">
        <v>348.17280600429899</v>
      </c>
      <c r="BR411">
        <v>335.81446356225598</v>
      </c>
      <c r="BS411">
        <v>339.91202347515201</v>
      </c>
      <c r="BT411">
        <v>339.34412573127599</v>
      </c>
      <c r="BU411">
        <v>333.56865102550103</v>
      </c>
      <c r="BV411">
        <v>334.72340807255301</v>
      </c>
      <c r="BW411">
        <v>343.61082365776701</v>
      </c>
      <c r="BX411">
        <v>335.68122839124902</v>
      </c>
      <c r="BY411">
        <v>345.48324260949198</v>
      </c>
      <c r="BZ411">
        <v>340.04319755484897</v>
      </c>
      <c r="CA411">
        <v>334.13220317211602</v>
      </c>
      <c r="CB411">
        <v>335.135949839261</v>
      </c>
      <c r="CC411">
        <v>346.11395007317498</v>
      </c>
      <c r="CD411">
        <v>329.09262289951801</v>
      </c>
      <c r="CE411">
        <v>375.31970113883398</v>
      </c>
      <c r="CF411">
        <v>586.11461130198597</v>
      </c>
      <c r="CG411">
        <v>320.58721612283199</v>
      </c>
      <c r="CH411">
        <v>316.44263358489297</v>
      </c>
      <c r="CI411">
        <v>319.79559235089403</v>
      </c>
      <c r="CJ411">
        <v>317.80767758481198</v>
      </c>
      <c r="CK411">
        <v>317.87152864003599</v>
      </c>
      <c r="CL411">
        <v>315.223250137138</v>
      </c>
      <c r="CM411">
        <v>325.14655901481098</v>
      </c>
      <c r="CN411">
        <v>322.49031516830598</v>
      </c>
      <c r="CO411">
        <v>314.91428908921898</v>
      </c>
      <c r="CP411">
        <v>321.02230218137697</v>
      </c>
      <c r="CQ411">
        <v>319.63697378435103</v>
      </c>
      <c r="CR411">
        <v>325.92090153253702</v>
      </c>
      <c r="CS411">
        <v>313.62498779649798</v>
      </c>
      <c r="CT411">
        <v>316.26836649905198</v>
      </c>
      <c r="CU411">
        <v>322.15366142732302</v>
      </c>
      <c r="CV411">
        <v>316.145049756633</v>
      </c>
      <c r="CW411">
        <v>313.17893891729</v>
      </c>
      <c r="CX411">
        <v>319.087480895336</v>
      </c>
    </row>
    <row r="412" spans="1:102" x14ac:dyDescent="0.25">
      <c r="A412">
        <v>98.531375166889106</v>
      </c>
      <c r="B412">
        <v>319.89036098364397</v>
      </c>
      <c r="C412">
        <v>307.364272036378</v>
      </c>
      <c r="D412">
        <v>313.81340745469998</v>
      </c>
      <c r="E412">
        <v>307.03900456082903</v>
      </c>
      <c r="F412">
        <v>329.05245861251097</v>
      </c>
      <c r="G412">
        <v>313.29229342726501</v>
      </c>
      <c r="H412">
        <v>311.84851932268498</v>
      </c>
      <c r="I412">
        <v>306.184477270983</v>
      </c>
      <c r="J412">
        <v>313.27463662630498</v>
      </c>
      <c r="K412">
        <v>326.97489965581798</v>
      </c>
      <c r="L412">
        <v>317.39843510856701</v>
      </c>
      <c r="M412">
        <v>308.86507663436703</v>
      </c>
      <c r="N412">
        <v>312.86206576062898</v>
      </c>
      <c r="O412">
        <v>319.155493782267</v>
      </c>
      <c r="P412">
        <v>315.83061890401399</v>
      </c>
      <c r="Q412">
        <v>315.52598311742702</v>
      </c>
      <c r="R412">
        <v>315.42421870715702</v>
      </c>
      <c r="S412">
        <v>321.80595166603302</v>
      </c>
      <c r="T412">
        <v>396.51323665206797</v>
      </c>
      <c r="U412">
        <v>370.532588595775</v>
      </c>
      <c r="V412">
        <v>367.21690528561101</v>
      </c>
      <c r="W412">
        <v>347.096960356566</v>
      </c>
      <c r="X412">
        <v>354.31491001133497</v>
      </c>
      <c r="Y412">
        <v>346.98699552000198</v>
      </c>
      <c r="Z412">
        <v>346.62598065420701</v>
      </c>
      <c r="AA412">
        <v>356.31894677096699</v>
      </c>
      <c r="AB412">
        <v>351.90780695817301</v>
      </c>
      <c r="AC412">
        <v>347.471579881313</v>
      </c>
      <c r="AD412">
        <v>345.82364449706301</v>
      </c>
      <c r="AE412">
        <v>353.11258909315598</v>
      </c>
      <c r="AF412">
        <v>348.10161882107701</v>
      </c>
      <c r="AG412">
        <v>357.484054228547</v>
      </c>
      <c r="AH412">
        <v>345.33668749826597</v>
      </c>
      <c r="AI412">
        <v>358.87479227753698</v>
      </c>
      <c r="AJ412">
        <v>355.68342988038199</v>
      </c>
      <c r="AK412">
        <v>361.31529444254397</v>
      </c>
      <c r="AL412">
        <v>378.28269742997401</v>
      </c>
      <c r="AM412">
        <v>388.390667393885</v>
      </c>
      <c r="AN412">
        <v>414.17386582796303</v>
      </c>
      <c r="AO412">
        <v>460.88002645339202</v>
      </c>
      <c r="AP412">
        <v>398.11150853490801</v>
      </c>
      <c r="AQ412">
        <v>398.74360237413703</v>
      </c>
      <c r="AR412">
        <v>334.70057330689701</v>
      </c>
      <c r="AS412">
        <v>343.07597731430297</v>
      </c>
      <c r="AT412">
        <v>334.13163109120097</v>
      </c>
      <c r="AU412">
        <v>351.74305337240497</v>
      </c>
      <c r="AV412">
        <v>340.682302270577</v>
      </c>
      <c r="AW412">
        <v>344.03569320274698</v>
      </c>
      <c r="AX412">
        <v>355.98107461178802</v>
      </c>
      <c r="AY412">
        <v>368.08783786984401</v>
      </c>
      <c r="AZ412">
        <v>349.65908221436098</v>
      </c>
      <c r="BA412">
        <v>452.06836847041399</v>
      </c>
      <c r="BB412">
        <v>367.27069894021002</v>
      </c>
      <c r="BC412">
        <v>372.47774049558598</v>
      </c>
      <c r="BD412">
        <v>430.54406520050298</v>
      </c>
      <c r="BE412">
        <v>1489.594220035</v>
      </c>
      <c r="BF412">
        <v>380.83556004612598</v>
      </c>
      <c r="BG412">
        <v>357.784696571545</v>
      </c>
      <c r="BH412">
        <v>349.46881472549001</v>
      </c>
      <c r="BI412">
        <v>337.77642413624301</v>
      </c>
      <c r="BJ412">
        <v>348.68706272909702</v>
      </c>
      <c r="BK412">
        <v>347.22402236521498</v>
      </c>
      <c r="BL412">
        <v>337.24294474159001</v>
      </c>
      <c r="BM412">
        <v>347.84810338249201</v>
      </c>
      <c r="BN412">
        <v>345.48469012209898</v>
      </c>
      <c r="BO412">
        <v>346.82633812016201</v>
      </c>
      <c r="BP412">
        <v>339.12155270501</v>
      </c>
      <c r="BQ412">
        <v>349.449645842076</v>
      </c>
      <c r="BR412">
        <v>336.87663912016302</v>
      </c>
      <c r="BS412">
        <v>344.76924787623602</v>
      </c>
      <c r="BT412">
        <v>340.94279117311902</v>
      </c>
      <c r="BU412">
        <v>333.87786438426701</v>
      </c>
      <c r="BV412">
        <v>332.67212922970299</v>
      </c>
      <c r="BW412">
        <v>342.86075318588797</v>
      </c>
      <c r="BX412">
        <v>335.78229563794702</v>
      </c>
      <c r="BY412">
        <v>347.28116027742999</v>
      </c>
      <c r="BZ412">
        <v>338.62440218766801</v>
      </c>
      <c r="CA412">
        <v>336.001630846014</v>
      </c>
      <c r="CB412">
        <v>335.65169468801099</v>
      </c>
      <c r="CC412">
        <v>345.42721570679203</v>
      </c>
      <c r="CD412">
        <v>331.15185390683803</v>
      </c>
      <c r="CE412">
        <v>378.149227778409</v>
      </c>
      <c r="CF412">
        <v>570.27196623005796</v>
      </c>
      <c r="CG412">
        <v>322.91380300158198</v>
      </c>
      <c r="CH412">
        <v>317.668289888451</v>
      </c>
      <c r="CI412">
        <v>318.54469403964299</v>
      </c>
      <c r="CJ412">
        <v>317.288390457866</v>
      </c>
      <c r="CK412">
        <v>318.79290791191198</v>
      </c>
      <c r="CL412">
        <v>316.31765776525299</v>
      </c>
      <c r="CM412">
        <v>326.94493903730302</v>
      </c>
      <c r="CN412">
        <v>323.48994964184499</v>
      </c>
      <c r="CO412">
        <v>316.56083562239598</v>
      </c>
      <c r="CP412">
        <v>321.49270884990898</v>
      </c>
      <c r="CQ412">
        <v>318.26504692716702</v>
      </c>
      <c r="CR412">
        <v>325.68582703169801</v>
      </c>
      <c r="CS412">
        <v>313.331267177629</v>
      </c>
      <c r="CT412">
        <v>314.25475673902798</v>
      </c>
      <c r="CU412">
        <v>323.591044160303</v>
      </c>
      <c r="CV412">
        <v>318.69650291442599</v>
      </c>
      <c r="CW412">
        <v>312.95771825103901</v>
      </c>
      <c r="CX412">
        <v>319.97891710710797</v>
      </c>
    </row>
    <row r="413" spans="1:102" x14ac:dyDescent="0.25">
      <c r="A413">
        <v>98.771695594125504</v>
      </c>
      <c r="B413">
        <v>320.328461439921</v>
      </c>
      <c r="C413">
        <v>307.88441823835598</v>
      </c>
      <c r="D413">
        <v>314.621670133132</v>
      </c>
      <c r="E413">
        <v>305.82779859545002</v>
      </c>
      <c r="F413">
        <v>326.828967747847</v>
      </c>
      <c r="G413">
        <v>315.19978503963301</v>
      </c>
      <c r="H413">
        <v>314.21933586250702</v>
      </c>
      <c r="I413">
        <v>303.918836732665</v>
      </c>
      <c r="J413">
        <v>312.38090634670101</v>
      </c>
      <c r="K413">
        <v>322.087279211625</v>
      </c>
      <c r="L413">
        <v>321.59672892408099</v>
      </c>
      <c r="M413">
        <v>310.04366691152802</v>
      </c>
      <c r="N413">
        <v>310.97971028605002</v>
      </c>
      <c r="O413">
        <v>319.53851174587999</v>
      </c>
      <c r="P413">
        <v>317.74012848963201</v>
      </c>
      <c r="Q413">
        <v>315.05429481146803</v>
      </c>
      <c r="R413">
        <v>313.50935225969101</v>
      </c>
      <c r="S413">
        <v>321.96547129746199</v>
      </c>
      <c r="T413">
        <v>395.04544511379402</v>
      </c>
      <c r="U413">
        <v>367.04719807069699</v>
      </c>
      <c r="V413">
        <v>365.82825304062499</v>
      </c>
      <c r="W413">
        <v>353.63956270478599</v>
      </c>
      <c r="X413">
        <v>353.92040286453602</v>
      </c>
      <c r="Y413">
        <v>346.703336950503</v>
      </c>
      <c r="Z413">
        <v>345.89154416989902</v>
      </c>
      <c r="AA413">
        <v>356.50873516566901</v>
      </c>
      <c r="AB413">
        <v>350.37437111094101</v>
      </c>
      <c r="AC413">
        <v>344.42231013089503</v>
      </c>
      <c r="AD413">
        <v>345.42547104667898</v>
      </c>
      <c r="AE413">
        <v>347.87957761262902</v>
      </c>
      <c r="AF413">
        <v>347.07865614604998</v>
      </c>
      <c r="AG413">
        <v>353.72263020724</v>
      </c>
      <c r="AH413">
        <v>342.294980013057</v>
      </c>
      <c r="AI413">
        <v>360.74033485638898</v>
      </c>
      <c r="AJ413">
        <v>355.16661824507901</v>
      </c>
      <c r="AK413">
        <v>359.77829174930702</v>
      </c>
      <c r="AL413">
        <v>375.02242916656701</v>
      </c>
      <c r="AM413">
        <v>396.59167424697898</v>
      </c>
      <c r="AN413">
        <v>413.31891482204099</v>
      </c>
      <c r="AO413">
        <v>456.07108359081099</v>
      </c>
      <c r="AP413">
        <v>395.64021611662901</v>
      </c>
      <c r="AQ413">
        <v>393.31960673354399</v>
      </c>
      <c r="AR413">
        <v>335.22426144146903</v>
      </c>
      <c r="AS413">
        <v>342.17207200001502</v>
      </c>
      <c r="AT413">
        <v>336.60479936596897</v>
      </c>
      <c r="AU413">
        <v>350.58128163674002</v>
      </c>
      <c r="AV413">
        <v>336.40382156361102</v>
      </c>
      <c r="AW413">
        <v>345.52217394518999</v>
      </c>
      <c r="AX413">
        <v>362.77204259284503</v>
      </c>
      <c r="AY413">
        <v>362.98772331485202</v>
      </c>
      <c r="AZ413">
        <v>352.92066557153498</v>
      </c>
      <c r="BA413">
        <v>443.90547434040002</v>
      </c>
      <c r="BB413">
        <v>365.51573390922101</v>
      </c>
      <c r="BC413">
        <v>373.469749222806</v>
      </c>
      <c r="BD413">
        <v>430.53156850143398</v>
      </c>
      <c r="BE413">
        <v>1447.7765992766101</v>
      </c>
      <c r="BF413">
        <v>382.908358479073</v>
      </c>
      <c r="BG413">
        <v>353.66369477275799</v>
      </c>
      <c r="BH413">
        <v>347.845883399652</v>
      </c>
      <c r="BI413">
        <v>338.59077233821603</v>
      </c>
      <c r="BJ413">
        <v>345.82815990130598</v>
      </c>
      <c r="BK413">
        <v>347.70678185136097</v>
      </c>
      <c r="BL413">
        <v>334.13035371007498</v>
      </c>
      <c r="BM413">
        <v>345.740464937958</v>
      </c>
      <c r="BN413">
        <v>341.90798532171999</v>
      </c>
      <c r="BO413">
        <v>345.38724081142499</v>
      </c>
      <c r="BP413">
        <v>342.63369628364597</v>
      </c>
      <c r="BQ413">
        <v>348.40306630411402</v>
      </c>
      <c r="BR413">
        <v>334.63146105429797</v>
      </c>
      <c r="BS413">
        <v>344.59699177938398</v>
      </c>
      <c r="BT413">
        <v>340.18403136753102</v>
      </c>
      <c r="BU413">
        <v>336.53988789416297</v>
      </c>
      <c r="BV413">
        <v>333.16891680829599</v>
      </c>
      <c r="BW413">
        <v>341.09916750112598</v>
      </c>
      <c r="BX413">
        <v>337.62622245476302</v>
      </c>
      <c r="BY413">
        <v>342.948658539289</v>
      </c>
      <c r="BZ413">
        <v>338.36858345340198</v>
      </c>
      <c r="CA413">
        <v>334.50419432149698</v>
      </c>
      <c r="CB413">
        <v>335.72005258227802</v>
      </c>
      <c r="CC413">
        <v>343.732641856714</v>
      </c>
      <c r="CD413">
        <v>330.61456675504297</v>
      </c>
      <c r="CE413">
        <v>378.08523309454802</v>
      </c>
      <c r="CF413">
        <v>554.09465655452095</v>
      </c>
      <c r="CG413">
        <v>322.91854071058498</v>
      </c>
      <c r="CH413">
        <v>320.496348386558</v>
      </c>
      <c r="CI413">
        <v>320.73319313901197</v>
      </c>
      <c r="CJ413">
        <v>318.28637421523803</v>
      </c>
      <c r="CK413">
        <v>321.54443635754302</v>
      </c>
      <c r="CL413">
        <v>318.25740655320902</v>
      </c>
      <c r="CM413">
        <v>329.17471138318001</v>
      </c>
      <c r="CN413">
        <v>319.24947920414502</v>
      </c>
      <c r="CO413">
        <v>318.51167950601899</v>
      </c>
      <c r="CP413">
        <v>319.35657050747199</v>
      </c>
      <c r="CQ413">
        <v>315.056662556986</v>
      </c>
      <c r="CR413">
        <v>324.55711260035901</v>
      </c>
      <c r="CS413">
        <v>314.41627185819999</v>
      </c>
      <c r="CT413">
        <v>315.76332974414902</v>
      </c>
      <c r="CU413">
        <v>326.25278280422998</v>
      </c>
      <c r="CV413">
        <v>323.14038651703498</v>
      </c>
      <c r="CW413">
        <v>314.171150715073</v>
      </c>
      <c r="CX413">
        <v>322.17886474153602</v>
      </c>
    </row>
    <row r="414" spans="1:102" x14ac:dyDescent="0.25">
      <c r="A414">
        <v>99.012016021361802</v>
      </c>
      <c r="B414">
        <v>318.81370012700103</v>
      </c>
      <c r="C414">
        <v>309.60976772798398</v>
      </c>
      <c r="D414">
        <v>313.060640272988</v>
      </c>
      <c r="E414">
        <v>306.15834119696302</v>
      </c>
      <c r="F414">
        <v>321.70938857577403</v>
      </c>
      <c r="G414">
        <v>314.87183724556502</v>
      </c>
      <c r="H414">
        <v>316.45716015833398</v>
      </c>
      <c r="I414">
        <v>304.99287090155099</v>
      </c>
      <c r="J414">
        <v>307.56672847865201</v>
      </c>
      <c r="K414">
        <v>318.85480759598198</v>
      </c>
      <c r="L414">
        <v>324.02223802979699</v>
      </c>
      <c r="M414">
        <v>313.05843989930599</v>
      </c>
      <c r="N414">
        <v>310.11618566026601</v>
      </c>
      <c r="O414">
        <v>319.12818057054699</v>
      </c>
      <c r="P414">
        <v>319.00043640680201</v>
      </c>
      <c r="Q414">
        <v>312.75929075747899</v>
      </c>
      <c r="R414">
        <v>313.14515971277302</v>
      </c>
      <c r="S414">
        <v>323.40165558284099</v>
      </c>
      <c r="T414">
        <v>395.76313832259399</v>
      </c>
      <c r="U414">
        <v>362.950375922783</v>
      </c>
      <c r="V414">
        <v>366.92045842575999</v>
      </c>
      <c r="W414">
        <v>359.91626172825102</v>
      </c>
      <c r="X414">
        <v>350.72361691289302</v>
      </c>
      <c r="Y414">
        <v>347.70722244314499</v>
      </c>
      <c r="Z414">
        <v>344.88358004908201</v>
      </c>
      <c r="AA414">
        <v>352.15848015749998</v>
      </c>
      <c r="AB414">
        <v>350.74958285064298</v>
      </c>
      <c r="AC414">
        <v>344.71418382262902</v>
      </c>
      <c r="AD414">
        <v>347.39118919259198</v>
      </c>
      <c r="AE414">
        <v>350.42348805943197</v>
      </c>
      <c r="AF414">
        <v>347.81371868017197</v>
      </c>
      <c r="AG414">
        <v>358.09716909764802</v>
      </c>
      <c r="AH414">
        <v>343.26066824103498</v>
      </c>
      <c r="AI414">
        <v>358.51543158804901</v>
      </c>
      <c r="AJ414">
        <v>352.13416788301402</v>
      </c>
      <c r="AK414">
        <v>358.58489451461998</v>
      </c>
      <c r="AL414">
        <v>368.51464866448202</v>
      </c>
      <c r="AM414">
        <v>397.885329704816</v>
      </c>
      <c r="AN414">
        <v>417.34035374236998</v>
      </c>
      <c r="AO414">
        <v>459.71509744902198</v>
      </c>
      <c r="AP414">
        <v>392.39084903580402</v>
      </c>
      <c r="AQ414">
        <v>388.209092142825</v>
      </c>
      <c r="AR414">
        <v>336.63020193284001</v>
      </c>
      <c r="AS414">
        <v>337.44939377355303</v>
      </c>
      <c r="AT414">
        <v>337.41792406329802</v>
      </c>
      <c r="AU414">
        <v>349.34733896541599</v>
      </c>
      <c r="AV414">
        <v>334.93763024902898</v>
      </c>
      <c r="AW414">
        <v>342.59082126743999</v>
      </c>
      <c r="AX414">
        <v>360.00363053791102</v>
      </c>
      <c r="AY414">
        <v>355.78525582004698</v>
      </c>
      <c r="AZ414">
        <v>353.52951507433397</v>
      </c>
      <c r="BA414">
        <v>438.51258112941503</v>
      </c>
      <c r="BB414">
        <v>361.29785325200299</v>
      </c>
      <c r="BC414">
        <v>375.50119696368102</v>
      </c>
      <c r="BD414">
        <v>433.24444325619601</v>
      </c>
      <c r="BE414">
        <v>1443.9489382970901</v>
      </c>
      <c r="BF414">
        <v>381.41677967705499</v>
      </c>
      <c r="BG414">
        <v>350.51366449820199</v>
      </c>
      <c r="BH414">
        <v>347.51430920133703</v>
      </c>
      <c r="BI414">
        <v>338.61145091663298</v>
      </c>
      <c r="BJ414">
        <v>340.57562638792001</v>
      </c>
      <c r="BK414">
        <v>347.19700180511398</v>
      </c>
      <c r="BL414">
        <v>333.44786015593002</v>
      </c>
      <c r="BM414">
        <v>343.29090266386601</v>
      </c>
      <c r="BN414">
        <v>339.88250757290501</v>
      </c>
      <c r="BO414">
        <v>342.89698602502398</v>
      </c>
      <c r="BP414">
        <v>340.79164200185301</v>
      </c>
      <c r="BQ414">
        <v>344.264765070951</v>
      </c>
      <c r="BR414">
        <v>332.60483351313297</v>
      </c>
      <c r="BS414">
        <v>344.47681394921699</v>
      </c>
      <c r="BT414">
        <v>339.02520764541799</v>
      </c>
      <c r="BU414">
        <v>333.34294166104598</v>
      </c>
      <c r="BV414">
        <v>330.29493988475201</v>
      </c>
      <c r="BW414">
        <v>338.08203267504399</v>
      </c>
      <c r="BX414">
        <v>335.01735652002901</v>
      </c>
      <c r="BY414">
        <v>336.481548651411</v>
      </c>
      <c r="BZ414">
        <v>338.03706430957999</v>
      </c>
      <c r="CA414">
        <v>334.23202392850499</v>
      </c>
      <c r="CB414">
        <v>333.48728362626298</v>
      </c>
      <c r="CC414">
        <v>335.69167788419799</v>
      </c>
      <c r="CD414">
        <v>326.52640914582202</v>
      </c>
      <c r="CE414">
        <v>378.07516697526302</v>
      </c>
      <c r="CF414">
        <v>536.60906130724902</v>
      </c>
      <c r="CG414">
        <v>326.46762277641398</v>
      </c>
      <c r="CH414">
        <v>318.20473642339601</v>
      </c>
      <c r="CI414">
        <v>319.549203778508</v>
      </c>
      <c r="CJ414">
        <v>315.34544518284798</v>
      </c>
      <c r="CK414">
        <v>325.41770270631901</v>
      </c>
      <c r="CL414">
        <v>317.624321605896</v>
      </c>
      <c r="CM414">
        <v>326.63269951948399</v>
      </c>
      <c r="CN414">
        <v>314.29376324864899</v>
      </c>
      <c r="CO414">
        <v>315.80421666169599</v>
      </c>
      <c r="CP414">
        <v>320.12702075303503</v>
      </c>
      <c r="CQ414">
        <v>311.38057671352499</v>
      </c>
      <c r="CR414">
        <v>321.40591719534302</v>
      </c>
      <c r="CS414">
        <v>311.98173021935702</v>
      </c>
      <c r="CT414">
        <v>316.39997396753898</v>
      </c>
      <c r="CU414">
        <v>324.31965320332802</v>
      </c>
      <c r="CV414">
        <v>320.932068489816</v>
      </c>
      <c r="CW414">
        <v>318.04509520587197</v>
      </c>
      <c r="CX414">
        <v>325.25556272858103</v>
      </c>
    </row>
    <row r="415" spans="1:102" x14ac:dyDescent="0.25">
      <c r="A415">
        <v>99.252336448598101</v>
      </c>
      <c r="B415">
        <v>315.01893700814401</v>
      </c>
      <c r="C415">
        <v>309.74394928983702</v>
      </c>
      <c r="D415">
        <v>315.02960656112799</v>
      </c>
      <c r="E415">
        <v>304.06661063801999</v>
      </c>
      <c r="F415">
        <v>319.58729016319398</v>
      </c>
      <c r="G415">
        <v>312.06247773310002</v>
      </c>
      <c r="H415">
        <v>315.675689597965</v>
      </c>
      <c r="I415">
        <v>303.98179680808801</v>
      </c>
      <c r="J415">
        <v>306.61400300190797</v>
      </c>
      <c r="K415">
        <v>318.46952057779902</v>
      </c>
      <c r="L415">
        <v>319.71268412881301</v>
      </c>
      <c r="M415">
        <v>311.78609215508698</v>
      </c>
      <c r="N415">
        <v>310.45155660517798</v>
      </c>
      <c r="O415">
        <v>319.882372834786</v>
      </c>
      <c r="P415">
        <v>317.49218047040898</v>
      </c>
      <c r="Q415">
        <v>310.99446171212901</v>
      </c>
      <c r="R415">
        <v>310.67442313548997</v>
      </c>
      <c r="S415">
        <v>323.93871074128799</v>
      </c>
      <c r="T415">
        <v>393.99400385697999</v>
      </c>
      <c r="U415">
        <v>359.68997026078699</v>
      </c>
      <c r="V415">
        <v>366.810116869284</v>
      </c>
      <c r="W415">
        <v>360.57701212204699</v>
      </c>
      <c r="X415">
        <v>351.85354192527899</v>
      </c>
      <c r="Y415">
        <v>349.296644171389</v>
      </c>
      <c r="Z415">
        <v>345.16659346965099</v>
      </c>
      <c r="AA415">
        <v>351.56702592012903</v>
      </c>
      <c r="AB415">
        <v>350.28719467798902</v>
      </c>
      <c r="AC415">
        <v>344.53376979638898</v>
      </c>
      <c r="AD415">
        <v>347.97367491682297</v>
      </c>
      <c r="AE415">
        <v>349.32258710619402</v>
      </c>
      <c r="AF415">
        <v>347.02709483517702</v>
      </c>
      <c r="AG415">
        <v>361.27788314903597</v>
      </c>
      <c r="AH415">
        <v>341.99474174922199</v>
      </c>
      <c r="AI415">
        <v>355.56967483308802</v>
      </c>
      <c r="AJ415">
        <v>353.56096824421599</v>
      </c>
      <c r="AK415">
        <v>357.661365785979</v>
      </c>
      <c r="AL415">
        <v>367.53402818184202</v>
      </c>
      <c r="AM415">
        <v>402.138351553804</v>
      </c>
      <c r="AN415">
        <v>417.606373807495</v>
      </c>
      <c r="AO415">
        <v>460.73253413291297</v>
      </c>
      <c r="AP415">
        <v>392.79613734428398</v>
      </c>
      <c r="AQ415">
        <v>388.81675460074899</v>
      </c>
      <c r="AR415">
        <v>336.26142183769201</v>
      </c>
      <c r="AS415">
        <v>338.05636972155497</v>
      </c>
      <c r="AT415">
        <v>339.82499614655097</v>
      </c>
      <c r="AU415">
        <v>348.62404405728302</v>
      </c>
      <c r="AV415">
        <v>332.93025469638002</v>
      </c>
      <c r="AW415">
        <v>340.47162284207701</v>
      </c>
      <c r="AX415">
        <v>352.816927888843</v>
      </c>
      <c r="AY415">
        <v>349.35151067547298</v>
      </c>
      <c r="AZ415">
        <v>351.239374251291</v>
      </c>
      <c r="BA415">
        <v>425.202740588469</v>
      </c>
      <c r="BB415">
        <v>360.36663158915502</v>
      </c>
      <c r="BC415">
        <v>372.59288341575802</v>
      </c>
      <c r="BD415">
        <v>431.49593328994598</v>
      </c>
      <c r="BE415">
        <v>1373.4995002210801</v>
      </c>
      <c r="BF415">
        <v>378.14148606193203</v>
      </c>
      <c r="BG415">
        <v>346.10303488676698</v>
      </c>
      <c r="BH415">
        <v>344.83688606357998</v>
      </c>
      <c r="BI415">
        <v>334.60356288364699</v>
      </c>
      <c r="BJ415">
        <v>333.14799547561</v>
      </c>
      <c r="BK415">
        <v>344.03593401356898</v>
      </c>
      <c r="BL415">
        <v>335.26922480053702</v>
      </c>
      <c r="BM415">
        <v>340.13681932333998</v>
      </c>
      <c r="BN415">
        <v>337.58453833321801</v>
      </c>
      <c r="BO415">
        <v>343.01715071551303</v>
      </c>
      <c r="BP415">
        <v>340.45833999157998</v>
      </c>
      <c r="BQ415">
        <v>341.08615210912097</v>
      </c>
      <c r="BR415">
        <v>334.55729709533</v>
      </c>
      <c r="BS415">
        <v>345.274755099576</v>
      </c>
      <c r="BT415">
        <v>339.35983463521899</v>
      </c>
      <c r="BU415">
        <v>329.43096945626399</v>
      </c>
      <c r="BV415">
        <v>331.65017399047701</v>
      </c>
      <c r="BW415">
        <v>334.99789020342303</v>
      </c>
      <c r="BX415">
        <v>332.86322414641199</v>
      </c>
      <c r="BY415">
        <v>332.04345372375002</v>
      </c>
      <c r="BZ415">
        <v>337.78675606804001</v>
      </c>
      <c r="CA415">
        <v>333.78435309281002</v>
      </c>
      <c r="CB415">
        <v>332.41169239119301</v>
      </c>
      <c r="CC415">
        <v>333.363279083088</v>
      </c>
      <c r="CD415">
        <v>327.17393319697601</v>
      </c>
      <c r="CE415">
        <v>374.48397460200698</v>
      </c>
      <c r="CF415">
        <v>520.37999930024603</v>
      </c>
      <c r="CG415">
        <v>325.90166285932298</v>
      </c>
      <c r="CH415">
        <v>315.81655717494402</v>
      </c>
      <c r="CI415">
        <v>318.71730730281399</v>
      </c>
      <c r="CJ415">
        <v>313.00762753069</v>
      </c>
      <c r="CK415">
        <v>325.382729378318</v>
      </c>
      <c r="CL415">
        <v>318.971818282171</v>
      </c>
      <c r="CM415">
        <v>318.78437898408998</v>
      </c>
      <c r="CN415">
        <v>311.16518173361402</v>
      </c>
      <c r="CO415">
        <v>315.43647925255601</v>
      </c>
      <c r="CP415">
        <v>319.68924403793102</v>
      </c>
      <c r="CQ415">
        <v>310.90875432715001</v>
      </c>
      <c r="CR415">
        <v>318.28954998554502</v>
      </c>
      <c r="CS415">
        <v>312.63530563715398</v>
      </c>
      <c r="CT415">
        <v>316.09735350311701</v>
      </c>
      <c r="CU415">
        <v>322.01529457306401</v>
      </c>
      <c r="CV415">
        <v>318.36304069644001</v>
      </c>
      <c r="CW415">
        <v>318.73432373151599</v>
      </c>
      <c r="CX415">
        <v>326.03610291567099</v>
      </c>
    </row>
    <row r="416" spans="1:102" x14ac:dyDescent="0.25">
      <c r="A416">
        <v>99.492656875834399</v>
      </c>
      <c r="B416">
        <v>316.42486107215399</v>
      </c>
      <c r="C416">
        <v>309.65662125950001</v>
      </c>
      <c r="D416">
        <v>316.20122887357502</v>
      </c>
      <c r="E416">
        <v>305.560836462586</v>
      </c>
      <c r="F416">
        <v>316.78883985410801</v>
      </c>
      <c r="G416">
        <v>314.12224881147398</v>
      </c>
      <c r="H416">
        <v>317.29538786587</v>
      </c>
      <c r="I416">
        <v>304.15379882843399</v>
      </c>
      <c r="J416">
        <v>305.01850811979199</v>
      </c>
      <c r="K416">
        <v>317.54822341880703</v>
      </c>
      <c r="L416">
        <v>321.08003270691501</v>
      </c>
      <c r="M416">
        <v>314.20384362534799</v>
      </c>
      <c r="N416">
        <v>312.42889736981198</v>
      </c>
      <c r="O416">
        <v>320.01053164572301</v>
      </c>
      <c r="P416">
        <v>316.405587541469</v>
      </c>
      <c r="Q416">
        <v>310.87804176222699</v>
      </c>
      <c r="R416">
        <v>310.09775051787602</v>
      </c>
      <c r="S416">
        <v>325.13109139950302</v>
      </c>
      <c r="T416">
        <v>391.530340154123</v>
      </c>
      <c r="U416">
        <v>358.58782771561999</v>
      </c>
      <c r="V416">
        <v>368.14718136899802</v>
      </c>
      <c r="W416">
        <v>361.94423370456502</v>
      </c>
      <c r="X416">
        <v>358.23170738405997</v>
      </c>
      <c r="Y416">
        <v>351.67009604066698</v>
      </c>
      <c r="Z416">
        <v>347.46484099495899</v>
      </c>
      <c r="AA416">
        <v>353.25583556992501</v>
      </c>
      <c r="AB416">
        <v>348.75984521196699</v>
      </c>
      <c r="AC416">
        <v>343.84392061158098</v>
      </c>
      <c r="AD416">
        <v>348.78878101628601</v>
      </c>
      <c r="AE416">
        <v>347.26151594640299</v>
      </c>
      <c r="AF416">
        <v>347.46379999920799</v>
      </c>
      <c r="AG416">
        <v>359.594853330435</v>
      </c>
      <c r="AH416">
        <v>342.69410161195299</v>
      </c>
      <c r="AI416">
        <v>356.19827428187398</v>
      </c>
      <c r="AJ416">
        <v>355.51700681393601</v>
      </c>
      <c r="AK416">
        <v>358.35872509165199</v>
      </c>
      <c r="AL416">
        <v>366.42225430373099</v>
      </c>
      <c r="AM416">
        <v>403.105660326595</v>
      </c>
      <c r="AN416">
        <v>412.647260024719</v>
      </c>
      <c r="AO416">
        <v>458.60749497275901</v>
      </c>
      <c r="AP416">
        <v>392.52650412582398</v>
      </c>
      <c r="AQ416">
        <v>387.68517535822502</v>
      </c>
      <c r="AR416">
        <v>337.82340263322499</v>
      </c>
      <c r="AS416">
        <v>339.37340128778698</v>
      </c>
      <c r="AT416">
        <v>336.955330081836</v>
      </c>
      <c r="AU416">
        <v>349.19828602991299</v>
      </c>
      <c r="AV416">
        <v>330.84190091787298</v>
      </c>
      <c r="AW416">
        <v>336.858240198918</v>
      </c>
      <c r="AX416">
        <v>347.517926872006</v>
      </c>
      <c r="AY416">
        <v>348.55324845818598</v>
      </c>
      <c r="AZ416">
        <v>350.17519034113599</v>
      </c>
      <c r="BA416">
        <v>414.05182555047401</v>
      </c>
      <c r="BB416">
        <v>361.621315989994</v>
      </c>
      <c r="BC416">
        <v>370.10587498014303</v>
      </c>
      <c r="BD416">
        <v>428.030850544293</v>
      </c>
      <c r="BE416">
        <v>1224.1037312286001</v>
      </c>
      <c r="BF416">
        <v>371.93028968655</v>
      </c>
      <c r="BG416">
        <v>344.57725656333099</v>
      </c>
      <c r="BH416">
        <v>338.599916946159</v>
      </c>
      <c r="BI416">
        <v>332.60535293943298</v>
      </c>
      <c r="BJ416">
        <v>330.56010702768998</v>
      </c>
      <c r="BK416">
        <v>341.73332611590899</v>
      </c>
      <c r="BL416">
        <v>335.92755342701298</v>
      </c>
      <c r="BM416">
        <v>341.13624765487702</v>
      </c>
      <c r="BN416">
        <v>334.56714470329302</v>
      </c>
      <c r="BO416">
        <v>347.98727494135898</v>
      </c>
      <c r="BP416">
        <v>341.22674831142598</v>
      </c>
      <c r="BQ416">
        <v>342.24158988461397</v>
      </c>
      <c r="BR416">
        <v>333.46743286409799</v>
      </c>
      <c r="BS416">
        <v>342.75019658550002</v>
      </c>
      <c r="BT416">
        <v>338.42357370764898</v>
      </c>
      <c r="BU416">
        <v>329.31228909250399</v>
      </c>
      <c r="BV416">
        <v>332.62638997985101</v>
      </c>
      <c r="BW416">
        <v>335.18140414049702</v>
      </c>
      <c r="BX416">
        <v>334.419598988524</v>
      </c>
      <c r="BY416">
        <v>329.04129621674701</v>
      </c>
      <c r="BZ416">
        <v>335.97345125487902</v>
      </c>
      <c r="CA416">
        <v>333.31842641439499</v>
      </c>
      <c r="CB416">
        <v>333.29647145770798</v>
      </c>
      <c r="CC416">
        <v>331.90418814479898</v>
      </c>
      <c r="CD416">
        <v>328.53676029322298</v>
      </c>
      <c r="CE416">
        <v>369.99171735777497</v>
      </c>
      <c r="CF416">
        <v>506.16661080474898</v>
      </c>
      <c r="CG416">
        <v>323.04406030609698</v>
      </c>
      <c r="CH416">
        <v>317.07994684959402</v>
      </c>
      <c r="CI416">
        <v>319.02537680389798</v>
      </c>
      <c r="CJ416">
        <v>313.76172249090399</v>
      </c>
      <c r="CK416">
        <v>323.19215585359001</v>
      </c>
      <c r="CL416">
        <v>318.48899958446799</v>
      </c>
      <c r="CM416">
        <v>317.62605527626999</v>
      </c>
      <c r="CN416">
        <v>313.88245976365903</v>
      </c>
      <c r="CO416">
        <v>317.66510313435901</v>
      </c>
      <c r="CP416">
        <v>320.21845670512602</v>
      </c>
      <c r="CQ416">
        <v>311.03548258767597</v>
      </c>
      <c r="CR416">
        <v>318.20382648129498</v>
      </c>
      <c r="CS416">
        <v>314.63998901581402</v>
      </c>
      <c r="CT416">
        <v>316.58833192793202</v>
      </c>
      <c r="CU416">
        <v>320.340606141043</v>
      </c>
      <c r="CV416">
        <v>317.975480355993</v>
      </c>
      <c r="CW416">
        <v>319.36581016071398</v>
      </c>
      <c r="CX416">
        <v>324.40831919020701</v>
      </c>
    </row>
    <row r="417" spans="1:102" x14ac:dyDescent="0.25">
      <c r="A417">
        <v>99.732977303070697</v>
      </c>
      <c r="B417">
        <v>319.605846022658</v>
      </c>
      <c r="C417">
        <v>310.92040380435702</v>
      </c>
      <c r="D417">
        <v>317.79374612903001</v>
      </c>
      <c r="E417">
        <v>312.41894068026198</v>
      </c>
      <c r="F417">
        <v>313.97770887798703</v>
      </c>
      <c r="G417">
        <v>312.84184289970699</v>
      </c>
      <c r="H417">
        <v>317.21075945706599</v>
      </c>
      <c r="I417">
        <v>307.96862776017599</v>
      </c>
      <c r="J417">
        <v>304.50417436451801</v>
      </c>
      <c r="K417">
        <v>320.02801933300901</v>
      </c>
      <c r="L417">
        <v>321.514163356891</v>
      </c>
      <c r="M417">
        <v>318.339948703179</v>
      </c>
      <c r="N417">
        <v>311.50665810599401</v>
      </c>
      <c r="O417">
        <v>320.305498409324</v>
      </c>
      <c r="P417">
        <v>318.38011091149002</v>
      </c>
      <c r="Q417">
        <v>312.88734795629699</v>
      </c>
      <c r="R417">
        <v>311.05044004023802</v>
      </c>
      <c r="S417">
        <v>326.33613033049602</v>
      </c>
      <c r="T417">
        <v>388.60599719970003</v>
      </c>
      <c r="U417">
        <v>362.23356980360097</v>
      </c>
      <c r="V417">
        <v>368.74023901271801</v>
      </c>
      <c r="W417">
        <v>366.03073409982898</v>
      </c>
      <c r="X417">
        <v>363.260321215153</v>
      </c>
      <c r="Y417">
        <v>355.21827175014499</v>
      </c>
      <c r="Z417">
        <v>350.85980923446402</v>
      </c>
      <c r="AA417">
        <v>357.28030774026098</v>
      </c>
      <c r="AB417">
        <v>348.67944293835399</v>
      </c>
      <c r="AC417">
        <v>347.09428945255701</v>
      </c>
      <c r="AD417">
        <v>348.240328611091</v>
      </c>
      <c r="AE417">
        <v>349.272323180336</v>
      </c>
      <c r="AF417">
        <v>351.96519428858699</v>
      </c>
      <c r="AG417">
        <v>361.381266562983</v>
      </c>
      <c r="AH417">
        <v>350.02091821408902</v>
      </c>
      <c r="AI417">
        <v>358.10034043561802</v>
      </c>
      <c r="AJ417">
        <v>357.86574949178902</v>
      </c>
      <c r="AK417">
        <v>364.96994700695302</v>
      </c>
      <c r="AL417">
        <v>379.22331881392302</v>
      </c>
      <c r="AM417">
        <v>412.97026189316603</v>
      </c>
      <c r="AN417">
        <v>414.639300437803</v>
      </c>
      <c r="AO417">
        <v>453.59500799714499</v>
      </c>
      <c r="AP417">
        <v>391.94287649868897</v>
      </c>
      <c r="AQ417">
        <v>397.92855600228</v>
      </c>
      <c r="AR417">
        <v>341.13542283781101</v>
      </c>
      <c r="AS417">
        <v>340.22828931536998</v>
      </c>
      <c r="AT417">
        <v>338.60559093386598</v>
      </c>
      <c r="AU417">
        <v>347.24994328653202</v>
      </c>
      <c r="AV417">
        <v>329.72733814559302</v>
      </c>
      <c r="AW417">
        <v>337.24655553984701</v>
      </c>
      <c r="AX417">
        <v>344.92979932506501</v>
      </c>
      <c r="AY417">
        <v>351.59654407546702</v>
      </c>
      <c r="AZ417">
        <v>348.99464847916801</v>
      </c>
      <c r="BA417">
        <v>410.60661658335499</v>
      </c>
      <c r="BB417">
        <v>362.202041246909</v>
      </c>
      <c r="BC417">
        <v>367.59456546706798</v>
      </c>
      <c r="BD417">
        <v>425.78642870252298</v>
      </c>
      <c r="BE417">
        <v>1090.1911657222799</v>
      </c>
      <c r="BF417">
        <v>369.394847672249</v>
      </c>
      <c r="BG417">
        <v>343.99394693786701</v>
      </c>
      <c r="BH417">
        <v>339.47462318071501</v>
      </c>
      <c r="BI417">
        <v>333.24891824407399</v>
      </c>
      <c r="BJ417">
        <v>332.20299835693203</v>
      </c>
      <c r="BK417">
        <v>343.28011811419202</v>
      </c>
      <c r="BL417">
        <v>337.41480288827699</v>
      </c>
      <c r="BM417">
        <v>342.53628409894702</v>
      </c>
      <c r="BN417">
        <v>335.33256155890001</v>
      </c>
      <c r="BO417">
        <v>351.09041123096603</v>
      </c>
      <c r="BP417">
        <v>340.92525782634198</v>
      </c>
      <c r="BQ417">
        <v>346.38902652677899</v>
      </c>
      <c r="BR417">
        <v>334.80196239877898</v>
      </c>
      <c r="BS417">
        <v>342.96950372616499</v>
      </c>
      <c r="BT417">
        <v>337.30125147907899</v>
      </c>
      <c r="BU417">
        <v>334.07515548774199</v>
      </c>
      <c r="BV417">
        <v>333.327953898234</v>
      </c>
      <c r="BW417">
        <v>336.01727630432998</v>
      </c>
      <c r="BX417">
        <v>334.26940816295303</v>
      </c>
      <c r="BY417">
        <v>330.97297261913201</v>
      </c>
      <c r="BZ417">
        <v>337.16781916067202</v>
      </c>
      <c r="CA417">
        <v>334.27731504630299</v>
      </c>
      <c r="CB417">
        <v>332.97014189031302</v>
      </c>
      <c r="CC417">
        <v>333.601255052851</v>
      </c>
      <c r="CD417">
        <v>330.85038871133901</v>
      </c>
      <c r="CE417">
        <v>367.336467466496</v>
      </c>
      <c r="CF417">
        <v>489.75304434248199</v>
      </c>
      <c r="CG417">
        <v>323.94444108800798</v>
      </c>
      <c r="CH417">
        <v>318.98725640725598</v>
      </c>
      <c r="CI417">
        <v>320.08704210617202</v>
      </c>
      <c r="CJ417">
        <v>315.26392733606201</v>
      </c>
      <c r="CK417">
        <v>324.46785484961498</v>
      </c>
      <c r="CL417">
        <v>321.11525789770599</v>
      </c>
      <c r="CM417">
        <v>319.68668806113601</v>
      </c>
      <c r="CN417">
        <v>313.292186694907</v>
      </c>
      <c r="CO417">
        <v>316.94583821876802</v>
      </c>
      <c r="CP417">
        <v>319.61676809872603</v>
      </c>
      <c r="CQ417">
        <v>313.08050549098698</v>
      </c>
      <c r="CR417">
        <v>318.652292138419</v>
      </c>
      <c r="CS417">
        <v>315.400546601602</v>
      </c>
      <c r="CT417">
        <v>318.908054206695</v>
      </c>
      <c r="CU417">
        <v>321.15385102300598</v>
      </c>
      <c r="CV417">
        <v>317.96348762034501</v>
      </c>
      <c r="CW417">
        <v>321.657811442347</v>
      </c>
      <c r="CX417">
        <v>322.32527426974099</v>
      </c>
    </row>
    <row r="418" spans="1:102" x14ac:dyDescent="0.25">
      <c r="A418">
        <v>99.973297730306996</v>
      </c>
      <c r="B418">
        <v>316.093386974645</v>
      </c>
      <c r="C418">
        <v>308.52193485951699</v>
      </c>
      <c r="D418">
        <v>317.179134278302</v>
      </c>
      <c r="E418">
        <v>318.29183556846903</v>
      </c>
      <c r="F418">
        <v>309.02706143144502</v>
      </c>
      <c r="G418">
        <v>315.07383304901299</v>
      </c>
      <c r="H418">
        <v>320.72632507171801</v>
      </c>
      <c r="I418">
        <v>309.65525625426301</v>
      </c>
      <c r="J418">
        <v>304.34123177733699</v>
      </c>
      <c r="K418">
        <v>319.99824960125198</v>
      </c>
      <c r="L418">
        <v>319.66161368080202</v>
      </c>
      <c r="M418">
        <v>318.23878356420698</v>
      </c>
      <c r="N418">
        <v>312.89135517435102</v>
      </c>
      <c r="O418">
        <v>321.60324590651902</v>
      </c>
      <c r="P418">
        <v>315.199195563682</v>
      </c>
      <c r="Q418">
        <v>313.60912032392298</v>
      </c>
      <c r="R418">
        <v>312.65197372687499</v>
      </c>
      <c r="S418">
        <v>325.248597120537</v>
      </c>
      <c r="T418">
        <v>384.03583917373697</v>
      </c>
      <c r="U418">
        <v>362.09667391393202</v>
      </c>
      <c r="V418">
        <v>371.59751217216001</v>
      </c>
      <c r="W418">
        <v>368.04083293840898</v>
      </c>
      <c r="X418">
        <v>365.55830934658002</v>
      </c>
      <c r="Y418">
        <v>356.97748115139001</v>
      </c>
      <c r="Z418">
        <v>351.071505267438</v>
      </c>
      <c r="AA418">
        <v>356.36287875776702</v>
      </c>
      <c r="AB418">
        <v>351.48846418664499</v>
      </c>
      <c r="AC418">
        <v>346.73333853535001</v>
      </c>
      <c r="AD418">
        <v>347.93661681519899</v>
      </c>
      <c r="AE418">
        <v>349.71723760905701</v>
      </c>
      <c r="AF418">
        <v>353.53018703517802</v>
      </c>
      <c r="AG418">
        <v>359.54256339099197</v>
      </c>
      <c r="AH418">
        <v>351.97236690770501</v>
      </c>
      <c r="AI418">
        <v>357.669354569007</v>
      </c>
      <c r="AJ418">
        <v>355.57499672390497</v>
      </c>
      <c r="AK418">
        <v>361.717878332662</v>
      </c>
      <c r="AL418">
        <v>375.76056052236299</v>
      </c>
      <c r="AM418">
        <v>421.31586082520698</v>
      </c>
      <c r="AN418">
        <v>419.60827205295902</v>
      </c>
      <c r="AO418">
        <v>447.49046366519201</v>
      </c>
      <c r="AP418">
        <v>389.49889222166701</v>
      </c>
      <c r="AQ418">
        <v>398.23181377110097</v>
      </c>
      <c r="AR418">
        <v>340.616848898321</v>
      </c>
      <c r="AS418">
        <v>341.29798451185297</v>
      </c>
      <c r="AT418">
        <v>343.33600517041498</v>
      </c>
      <c r="AU418">
        <v>344.68324858670502</v>
      </c>
      <c r="AV418">
        <v>328.89430956205803</v>
      </c>
      <c r="AW418">
        <v>338.17530934497898</v>
      </c>
      <c r="AX418">
        <v>341.08082308422797</v>
      </c>
      <c r="AY418">
        <v>350.09074444488903</v>
      </c>
      <c r="AZ418">
        <v>348.44929780822002</v>
      </c>
      <c r="BA418">
        <v>413.58712480036002</v>
      </c>
      <c r="BB418">
        <v>359.73181219703997</v>
      </c>
      <c r="BC418">
        <v>366.48089369840199</v>
      </c>
      <c r="BD418">
        <v>423.666386663791</v>
      </c>
      <c r="BE418">
        <v>1040.1171525990501</v>
      </c>
      <c r="BF418">
        <v>366.56821283131899</v>
      </c>
      <c r="BG418">
        <v>343.59756201795102</v>
      </c>
      <c r="BH418">
        <v>339.40292705476298</v>
      </c>
      <c r="BI418">
        <v>332.37766214845999</v>
      </c>
      <c r="BJ418">
        <v>333.43214011629402</v>
      </c>
      <c r="BK418">
        <v>341.63067047027602</v>
      </c>
      <c r="BL418">
        <v>338.67266462666601</v>
      </c>
      <c r="BM418">
        <v>343.80101911134398</v>
      </c>
      <c r="BN418">
        <v>335.352068638503</v>
      </c>
      <c r="BO418">
        <v>350.08141063121701</v>
      </c>
      <c r="BP418">
        <v>338.76908200483001</v>
      </c>
      <c r="BQ418">
        <v>347.97891149723</v>
      </c>
      <c r="BR418">
        <v>337.071626992983</v>
      </c>
      <c r="BS418">
        <v>341.27197118588401</v>
      </c>
      <c r="BT418">
        <v>334.97821794577999</v>
      </c>
      <c r="BU418">
        <v>339.629695481238</v>
      </c>
      <c r="BV418">
        <v>335.54293762047701</v>
      </c>
      <c r="BW418">
        <v>338.637320864721</v>
      </c>
      <c r="BX418">
        <v>334.97385587542601</v>
      </c>
      <c r="BY418">
        <v>331.81666308992499</v>
      </c>
      <c r="BZ418">
        <v>337.31725139774397</v>
      </c>
      <c r="CA418">
        <v>333.57765891994001</v>
      </c>
      <c r="CB418">
        <v>331.10502619888302</v>
      </c>
      <c r="CC418">
        <v>333.52490587056297</v>
      </c>
      <c r="CD418">
        <v>328.94464235144102</v>
      </c>
      <c r="CE418">
        <v>362.80595784659897</v>
      </c>
      <c r="CF418">
        <v>471.96140988654798</v>
      </c>
      <c r="CG418">
        <v>322.92546990488898</v>
      </c>
      <c r="CH418">
        <v>317.25512521398599</v>
      </c>
      <c r="CI418">
        <v>323.17258698180098</v>
      </c>
      <c r="CJ418">
        <v>317.56571513073197</v>
      </c>
      <c r="CK418">
        <v>324.88931306811901</v>
      </c>
      <c r="CL418">
        <v>320.75601924617598</v>
      </c>
      <c r="CM418">
        <v>320.39266401554301</v>
      </c>
      <c r="CN418">
        <v>310.91228418966801</v>
      </c>
      <c r="CO418">
        <v>315.064499833632</v>
      </c>
      <c r="CP418">
        <v>322.12696025809697</v>
      </c>
      <c r="CQ418">
        <v>318.14953189007002</v>
      </c>
      <c r="CR418">
        <v>317.30052321127101</v>
      </c>
      <c r="CS418">
        <v>315.75998184085103</v>
      </c>
      <c r="CT418">
        <v>318.82486465420601</v>
      </c>
      <c r="CU418">
        <v>319.447931738796</v>
      </c>
      <c r="CV418">
        <v>318.66825688768301</v>
      </c>
      <c r="CW418">
        <v>326.13589285218598</v>
      </c>
      <c r="CX418">
        <v>321.14263131114097</v>
      </c>
    </row>
    <row r="419" spans="1:102" x14ac:dyDescent="0.25">
      <c r="A419">
        <v>100.213618157543</v>
      </c>
      <c r="B419">
        <v>312.011522496157</v>
      </c>
      <c r="C419">
        <v>309.90087257539398</v>
      </c>
      <c r="D419">
        <v>313.76739463362799</v>
      </c>
      <c r="E419">
        <v>320.47453792075498</v>
      </c>
      <c r="F419">
        <v>306.66137782228498</v>
      </c>
      <c r="G419">
        <v>314.71540677762698</v>
      </c>
      <c r="H419">
        <v>321.57072883138102</v>
      </c>
      <c r="I419">
        <v>309.802926374207</v>
      </c>
      <c r="J419">
        <v>304.62000553054003</v>
      </c>
      <c r="K419">
        <v>320.22253828684097</v>
      </c>
      <c r="L419">
        <v>318.12236681719997</v>
      </c>
      <c r="M419">
        <v>316.267349845556</v>
      </c>
      <c r="N419">
        <v>315.78235327324001</v>
      </c>
      <c r="O419">
        <v>318.71519665910398</v>
      </c>
      <c r="P419">
        <v>315.65680465851801</v>
      </c>
      <c r="Q419">
        <v>310.941992511987</v>
      </c>
      <c r="R419">
        <v>312.26190258143498</v>
      </c>
      <c r="S419">
        <v>327.306726079832</v>
      </c>
      <c r="T419">
        <v>376.12249750075898</v>
      </c>
      <c r="U419">
        <v>359.10602873597298</v>
      </c>
      <c r="V419">
        <v>379.12913250389897</v>
      </c>
      <c r="W419">
        <v>368.49857519644303</v>
      </c>
      <c r="X419">
        <v>369.73894022744901</v>
      </c>
      <c r="Y419">
        <v>360.36508088083002</v>
      </c>
      <c r="Z419">
        <v>350.41180688837898</v>
      </c>
      <c r="AA419">
        <v>353.754241431298</v>
      </c>
      <c r="AB419">
        <v>354.12412288062097</v>
      </c>
      <c r="AC419">
        <v>347.368256798517</v>
      </c>
      <c r="AD419">
        <v>349.77626653582598</v>
      </c>
      <c r="AE419">
        <v>347.69752738545901</v>
      </c>
      <c r="AF419">
        <v>350.868158574868</v>
      </c>
      <c r="AG419">
        <v>358.69006641749002</v>
      </c>
      <c r="AH419">
        <v>353.51575371299401</v>
      </c>
      <c r="AI419">
        <v>350.93093299145801</v>
      </c>
      <c r="AJ419">
        <v>350.84926062273399</v>
      </c>
      <c r="AK419">
        <v>353.87069833068199</v>
      </c>
      <c r="AL419">
        <v>370.56191586098601</v>
      </c>
      <c r="AM419">
        <v>423.46964038235899</v>
      </c>
      <c r="AN419">
        <v>427.47760074156002</v>
      </c>
      <c r="AO419">
        <v>447.26363190787703</v>
      </c>
      <c r="AP419">
        <v>389.48800407385897</v>
      </c>
      <c r="AQ419">
        <v>389.71940674668798</v>
      </c>
      <c r="AR419">
        <v>341.30437267216303</v>
      </c>
      <c r="AS419">
        <v>342.38588153542003</v>
      </c>
      <c r="AT419">
        <v>344.13362331850601</v>
      </c>
      <c r="AU419">
        <v>347.75583527694903</v>
      </c>
      <c r="AV419">
        <v>330.38911482899499</v>
      </c>
      <c r="AW419">
        <v>338.33068203676203</v>
      </c>
      <c r="AX419">
        <v>338.00676569571499</v>
      </c>
      <c r="AY419">
        <v>349.02016712897802</v>
      </c>
      <c r="AZ419">
        <v>345.26820694959798</v>
      </c>
      <c r="BA419">
        <v>414.682303032682</v>
      </c>
      <c r="BB419">
        <v>356.62280427036899</v>
      </c>
      <c r="BC419">
        <v>366.996062566604</v>
      </c>
      <c r="BD419">
        <v>417.04339729503101</v>
      </c>
      <c r="BE419">
        <v>1024.91878454279</v>
      </c>
      <c r="BF419">
        <v>362.89776007518498</v>
      </c>
      <c r="BG419">
        <v>341.31390071326803</v>
      </c>
      <c r="BH419">
        <v>338.30470547980701</v>
      </c>
      <c r="BI419">
        <v>333.20900369296402</v>
      </c>
      <c r="BJ419">
        <v>332.49506704357299</v>
      </c>
      <c r="BK419">
        <v>339.37382437807599</v>
      </c>
      <c r="BL419">
        <v>338.81222815796099</v>
      </c>
      <c r="BM419">
        <v>341.986945642058</v>
      </c>
      <c r="BN419">
        <v>336.90485976173301</v>
      </c>
      <c r="BO419">
        <v>347.487640590132</v>
      </c>
      <c r="BP419">
        <v>334.13520334723398</v>
      </c>
      <c r="BQ419">
        <v>347.94022697292002</v>
      </c>
      <c r="BR419">
        <v>337.769576424062</v>
      </c>
      <c r="BS419">
        <v>343.037891062901</v>
      </c>
      <c r="BT419">
        <v>332.57677882816603</v>
      </c>
      <c r="BU419">
        <v>339.71872528776697</v>
      </c>
      <c r="BV419">
        <v>340.79254303216101</v>
      </c>
      <c r="BW419">
        <v>335.55270328866902</v>
      </c>
      <c r="BX419">
        <v>336.55145329424198</v>
      </c>
      <c r="BY419">
        <v>332.66905767414801</v>
      </c>
      <c r="BZ419">
        <v>333.43281725666901</v>
      </c>
      <c r="CA419">
        <v>332.211039716909</v>
      </c>
      <c r="CB419">
        <v>328.87311670753002</v>
      </c>
      <c r="CC419">
        <v>333.14027756570101</v>
      </c>
      <c r="CD419">
        <v>328.726631098979</v>
      </c>
      <c r="CE419">
        <v>361.63283363012602</v>
      </c>
      <c r="CF419">
        <v>462.43910983386297</v>
      </c>
      <c r="CG419">
        <v>325.04627853110401</v>
      </c>
      <c r="CH419">
        <v>316.98072739659102</v>
      </c>
      <c r="CI419">
        <v>319.93576607549301</v>
      </c>
      <c r="CJ419">
        <v>318.98768834486202</v>
      </c>
      <c r="CK419">
        <v>325.04739144471603</v>
      </c>
      <c r="CL419">
        <v>318.652628449904</v>
      </c>
      <c r="CM419">
        <v>315.99247051500203</v>
      </c>
      <c r="CN419">
        <v>314.36816809000499</v>
      </c>
      <c r="CO419">
        <v>312.66992302997602</v>
      </c>
      <c r="CP419">
        <v>321.81717677991401</v>
      </c>
      <c r="CQ419">
        <v>325.69828332208698</v>
      </c>
      <c r="CR419">
        <v>319.04580841032401</v>
      </c>
      <c r="CS419">
        <v>319.628228850185</v>
      </c>
      <c r="CT419">
        <v>316.365486058312</v>
      </c>
      <c r="CU419">
        <v>314.42607612303698</v>
      </c>
      <c r="CV419">
        <v>318.916783039226</v>
      </c>
      <c r="CW419">
        <v>326.63495267596301</v>
      </c>
      <c r="CX419">
        <v>318.01042137792302</v>
      </c>
    </row>
    <row r="420" spans="1:102" x14ac:dyDescent="0.25">
      <c r="A420">
        <v>100.453938584779</v>
      </c>
      <c r="B420">
        <v>310.800404930524</v>
      </c>
      <c r="C420">
        <v>311.20123429781</v>
      </c>
      <c r="D420">
        <v>311.61432975289603</v>
      </c>
      <c r="E420">
        <v>320.192076593541</v>
      </c>
      <c r="F420">
        <v>308.61561914795698</v>
      </c>
      <c r="G420">
        <v>313.27910969295698</v>
      </c>
      <c r="H420">
        <v>317.12543401513301</v>
      </c>
      <c r="I420">
        <v>308.24663144920902</v>
      </c>
      <c r="J420">
        <v>306.51135366357101</v>
      </c>
      <c r="K420">
        <v>318.06327714940102</v>
      </c>
      <c r="L420">
        <v>317.01857571856198</v>
      </c>
      <c r="M420">
        <v>317.78295281659899</v>
      </c>
      <c r="N420">
        <v>319.46054466651202</v>
      </c>
      <c r="O420">
        <v>316.24196907374699</v>
      </c>
      <c r="P420">
        <v>314.51272005512101</v>
      </c>
      <c r="Q420">
        <v>311.44211818130202</v>
      </c>
      <c r="R420">
        <v>311.23921510623899</v>
      </c>
      <c r="S420">
        <v>327.12062851308798</v>
      </c>
      <c r="T420">
        <v>375.44844201570203</v>
      </c>
      <c r="U420">
        <v>357.64310798254002</v>
      </c>
      <c r="V420">
        <v>383.35925554417099</v>
      </c>
      <c r="W420">
        <v>367.24278953125503</v>
      </c>
      <c r="X420">
        <v>375.45719794253699</v>
      </c>
      <c r="Y420">
        <v>361.23977461550101</v>
      </c>
      <c r="Z420">
        <v>348.137917639889</v>
      </c>
      <c r="AA420">
        <v>348.41295917297998</v>
      </c>
      <c r="AB420">
        <v>351.00875139822</v>
      </c>
      <c r="AC420">
        <v>348.87772414311797</v>
      </c>
      <c r="AD420">
        <v>347.661642598784</v>
      </c>
      <c r="AE420">
        <v>341.8828340256</v>
      </c>
      <c r="AF420">
        <v>348.77339611932598</v>
      </c>
      <c r="AG420">
        <v>357.74572097036599</v>
      </c>
      <c r="AH420">
        <v>354.51543161769399</v>
      </c>
      <c r="AI420">
        <v>345.84266832549599</v>
      </c>
      <c r="AJ420">
        <v>353.65596841299299</v>
      </c>
      <c r="AK420">
        <v>350.321981404898</v>
      </c>
      <c r="AL420">
        <v>372.46081516717999</v>
      </c>
      <c r="AM420">
        <v>425.145905350779</v>
      </c>
      <c r="AN420">
        <v>431.72152933110402</v>
      </c>
      <c r="AO420">
        <v>443.714285699323</v>
      </c>
      <c r="AP420">
        <v>390.39823204869202</v>
      </c>
      <c r="AQ420">
        <v>386.598292317644</v>
      </c>
      <c r="AR420">
        <v>338.782045251299</v>
      </c>
      <c r="AS420">
        <v>343.45088516365797</v>
      </c>
      <c r="AT420">
        <v>343.23710980842799</v>
      </c>
      <c r="AU420">
        <v>345.50570031439798</v>
      </c>
      <c r="AV420">
        <v>332.30028559041199</v>
      </c>
      <c r="AW420">
        <v>338.94334760781197</v>
      </c>
      <c r="AX420">
        <v>338.25314237963897</v>
      </c>
      <c r="AY420">
        <v>350.581949517015</v>
      </c>
      <c r="AZ420">
        <v>341.33121717304198</v>
      </c>
      <c r="BA420">
        <v>411.45035017138099</v>
      </c>
      <c r="BB420">
        <v>353.94384798144802</v>
      </c>
      <c r="BC420">
        <v>364.35763328157901</v>
      </c>
      <c r="BD420">
        <v>412.41102571177299</v>
      </c>
      <c r="BE420">
        <v>977.28168578405405</v>
      </c>
      <c r="BF420">
        <v>359.29397844319601</v>
      </c>
      <c r="BG420">
        <v>340.57618042048801</v>
      </c>
      <c r="BH420">
        <v>335.078146950372</v>
      </c>
      <c r="BI420">
        <v>329.48813831771201</v>
      </c>
      <c r="BJ420">
        <v>330.82072527203502</v>
      </c>
      <c r="BK420">
        <v>338.572027654431</v>
      </c>
      <c r="BL420">
        <v>337.87879926280999</v>
      </c>
      <c r="BM420">
        <v>340.75356553497897</v>
      </c>
      <c r="BN420">
        <v>337.12422416038299</v>
      </c>
      <c r="BO420">
        <v>346.357594316507</v>
      </c>
      <c r="BP420">
        <v>333.98808857373803</v>
      </c>
      <c r="BQ420">
        <v>351.88233056360599</v>
      </c>
      <c r="BR420">
        <v>337.44596039404598</v>
      </c>
      <c r="BS420">
        <v>344.05957417100001</v>
      </c>
      <c r="BT420">
        <v>330.58917530667702</v>
      </c>
      <c r="BU420">
        <v>335.60144606744097</v>
      </c>
      <c r="BV420">
        <v>343.32178640245201</v>
      </c>
      <c r="BW420">
        <v>331.427339627386</v>
      </c>
      <c r="BX420">
        <v>336.63767238879802</v>
      </c>
      <c r="BY420">
        <v>332.984352661824</v>
      </c>
      <c r="BZ420">
        <v>333.47290610556598</v>
      </c>
      <c r="CA420">
        <v>330.67745213531902</v>
      </c>
      <c r="CB420">
        <v>329.39755868588702</v>
      </c>
      <c r="CC420">
        <v>336.12327997962302</v>
      </c>
      <c r="CD420">
        <v>329.44504581233099</v>
      </c>
      <c r="CE420">
        <v>359.22980317093999</v>
      </c>
      <c r="CF420">
        <v>460.03129812425198</v>
      </c>
      <c r="CG420">
        <v>322.56254210548201</v>
      </c>
      <c r="CH420">
        <v>317.39451748342202</v>
      </c>
      <c r="CI420">
        <v>318.17873953811602</v>
      </c>
      <c r="CJ420">
        <v>319.12803415639002</v>
      </c>
      <c r="CK420">
        <v>325.65664699795099</v>
      </c>
      <c r="CL420">
        <v>319.732052329326</v>
      </c>
      <c r="CM420">
        <v>317.14482377598802</v>
      </c>
      <c r="CN420">
        <v>315.62935259564</v>
      </c>
      <c r="CO420">
        <v>312.37471350104698</v>
      </c>
      <c r="CP420">
        <v>321.17247413188102</v>
      </c>
      <c r="CQ420">
        <v>327.367917730042</v>
      </c>
      <c r="CR420">
        <v>320.00986636387898</v>
      </c>
      <c r="CS420">
        <v>319.413112622168</v>
      </c>
      <c r="CT420">
        <v>315.52934075304802</v>
      </c>
      <c r="CU420">
        <v>313.42995359913402</v>
      </c>
      <c r="CV420">
        <v>319.81026681783197</v>
      </c>
      <c r="CW420">
        <v>322.69594787289202</v>
      </c>
      <c r="CX420">
        <v>311.31463770935898</v>
      </c>
    </row>
    <row r="421" spans="1:102" x14ac:dyDescent="0.25">
      <c r="A421">
        <v>100.694259012016</v>
      </c>
      <c r="B421">
        <v>312.76440234454202</v>
      </c>
      <c r="C421">
        <v>311.11329219436402</v>
      </c>
      <c r="D421">
        <v>311.438736980204</v>
      </c>
      <c r="E421">
        <v>322.44614551405101</v>
      </c>
      <c r="F421">
        <v>309.71623720480198</v>
      </c>
      <c r="G421">
        <v>312.01866545340698</v>
      </c>
      <c r="H421">
        <v>312.55334749786903</v>
      </c>
      <c r="I421">
        <v>308.58349975064903</v>
      </c>
      <c r="J421">
        <v>312.578489175752</v>
      </c>
      <c r="K421">
        <v>316.15739596443098</v>
      </c>
      <c r="L421">
        <v>318.187477173476</v>
      </c>
      <c r="M421">
        <v>319.93168142579401</v>
      </c>
      <c r="N421">
        <v>320.87448192283398</v>
      </c>
      <c r="O421">
        <v>316.35636961734502</v>
      </c>
      <c r="P421">
        <v>316.35879031079298</v>
      </c>
      <c r="Q421">
        <v>309.44947885955099</v>
      </c>
      <c r="R421">
        <v>311.772805547367</v>
      </c>
      <c r="S421">
        <v>327.98225360607802</v>
      </c>
      <c r="T421">
        <v>375.03346396440099</v>
      </c>
      <c r="U421">
        <v>359.224985072501</v>
      </c>
      <c r="V421">
        <v>385.22496837422199</v>
      </c>
      <c r="W421">
        <v>369.74860592324399</v>
      </c>
      <c r="X421">
        <v>377.57778730763999</v>
      </c>
      <c r="Y421">
        <v>361.73830507337698</v>
      </c>
      <c r="Z421">
        <v>349.38799818488002</v>
      </c>
      <c r="AA421">
        <v>346.37478235482803</v>
      </c>
      <c r="AB421">
        <v>347.20079997818902</v>
      </c>
      <c r="AC421">
        <v>348.68063409956</v>
      </c>
      <c r="AD421">
        <v>349.46089558201902</v>
      </c>
      <c r="AE421">
        <v>337.862807521886</v>
      </c>
      <c r="AF421">
        <v>350.76961341675502</v>
      </c>
      <c r="AG421">
        <v>353.36239376144601</v>
      </c>
      <c r="AH421">
        <v>354.86741895000102</v>
      </c>
      <c r="AI421">
        <v>346.96529316997601</v>
      </c>
      <c r="AJ421">
        <v>353.14654028152302</v>
      </c>
      <c r="AK421">
        <v>350.15122333262798</v>
      </c>
      <c r="AL421">
        <v>373.57756689224601</v>
      </c>
      <c r="AM421">
        <v>429.14053996866102</v>
      </c>
      <c r="AN421">
        <v>428.63075773151797</v>
      </c>
      <c r="AO421">
        <v>437.40648468618798</v>
      </c>
      <c r="AP421">
        <v>388.031430978027</v>
      </c>
      <c r="AQ421">
        <v>384.93923869902602</v>
      </c>
      <c r="AR421">
        <v>339.42801445564299</v>
      </c>
      <c r="AS421">
        <v>342.27050816352602</v>
      </c>
      <c r="AT421">
        <v>338.38118548205603</v>
      </c>
      <c r="AU421">
        <v>343.45021416660802</v>
      </c>
      <c r="AV421">
        <v>334.64226219597401</v>
      </c>
      <c r="AW421">
        <v>339.80497643111198</v>
      </c>
      <c r="AX421">
        <v>341.23001369190501</v>
      </c>
      <c r="AY421">
        <v>346.98528189196998</v>
      </c>
      <c r="AZ421">
        <v>340.96351627581402</v>
      </c>
      <c r="BA421">
        <v>407.97952081299599</v>
      </c>
      <c r="BB421">
        <v>352.29152696326599</v>
      </c>
      <c r="BC421">
        <v>366.17086248445202</v>
      </c>
      <c r="BD421">
        <v>411.05365954348503</v>
      </c>
      <c r="BE421">
        <v>890.08453792122702</v>
      </c>
      <c r="BF421">
        <v>354.79207533807897</v>
      </c>
      <c r="BG421">
        <v>341.69238287822901</v>
      </c>
      <c r="BH421">
        <v>333.13952357814702</v>
      </c>
      <c r="BI421">
        <v>326.54873063321003</v>
      </c>
      <c r="BJ421">
        <v>328.37514978473899</v>
      </c>
      <c r="BK421">
        <v>338.92902280894498</v>
      </c>
      <c r="BL421">
        <v>340.13843334484102</v>
      </c>
      <c r="BM421">
        <v>341.76553859984602</v>
      </c>
      <c r="BN421">
        <v>335.85212845415998</v>
      </c>
      <c r="BO421">
        <v>343.50485684438399</v>
      </c>
      <c r="BP421">
        <v>335.28908962402198</v>
      </c>
      <c r="BQ421">
        <v>352.20669580873903</v>
      </c>
      <c r="BR421">
        <v>338.73903051281297</v>
      </c>
      <c r="BS421">
        <v>343.03018878006998</v>
      </c>
      <c r="BT421">
        <v>332.26360194006799</v>
      </c>
      <c r="BU421">
        <v>336.53358219322001</v>
      </c>
      <c r="BV421">
        <v>342.15990746618701</v>
      </c>
      <c r="BW421">
        <v>327.90521425972798</v>
      </c>
      <c r="BX421">
        <v>335.63761454074199</v>
      </c>
      <c r="BY421">
        <v>330.14588537157999</v>
      </c>
      <c r="BZ421">
        <v>336.140536275638</v>
      </c>
      <c r="CA421">
        <v>330.08718423699003</v>
      </c>
      <c r="CB421">
        <v>328.75065458826799</v>
      </c>
      <c r="CC421">
        <v>336.250667899777</v>
      </c>
      <c r="CD421">
        <v>329.72565534732303</v>
      </c>
      <c r="CE421">
        <v>356.05226003975901</v>
      </c>
      <c r="CF421">
        <v>453.00376302493697</v>
      </c>
      <c r="CG421">
        <v>319.38304851379502</v>
      </c>
      <c r="CH421">
        <v>318.46414607204599</v>
      </c>
      <c r="CI421">
        <v>317.51018523945601</v>
      </c>
      <c r="CJ421">
        <v>319.28138112319903</v>
      </c>
      <c r="CK421">
        <v>323.94438393484199</v>
      </c>
      <c r="CL421">
        <v>314.555967423082</v>
      </c>
      <c r="CM421">
        <v>317.75783038131698</v>
      </c>
      <c r="CN421">
        <v>317.93771661067098</v>
      </c>
      <c r="CO421">
        <v>313.31503316503802</v>
      </c>
      <c r="CP421">
        <v>320.48824383407202</v>
      </c>
      <c r="CQ421">
        <v>323.68312038137498</v>
      </c>
      <c r="CR421">
        <v>319.58733168702599</v>
      </c>
      <c r="CS421">
        <v>318.65836346121699</v>
      </c>
      <c r="CT421">
        <v>312.58531537761201</v>
      </c>
      <c r="CU421">
        <v>312.10732878479598</v>
      </c>
      <c r="CV421">
        <v>321.46393846926799</v>
      </c>
      <c r="CW421">
        <v>320.35630387941598</v>
      </c>
      <c r="CX421">
        <v>307.88923253046897</v>
      </c>
    </row>
    <row r="422" spans="1:102" x14ac:dyDescent="0.25">
      <c r="A422">
        <v>100.934579439252</v>
      </c>
      <c r="B422">
        <v>311.88166677888302</v>
      </c>
      <c r="C422">
        <v>313.25052641454101</v>
      </c>
      <c r="D422">
        <v>310.08502381902701</v>
      </c>
      <c r="E422">
        <v>322.57362843098701</v>
      </c>
      <c r="F422">
        <v>311.84419764279801</v>
      </c>
      <c r="G422">
        <v>314.78380633610499</v>
      </c>
      <c r="H422">
        <v>310.15676178893898</v>
      </c>
      <c r="I422">
        <v>308.546533778715</v>
      </c>
      <c r="J422">
        <v>313.523768124691</v>
      </c>
      <c r="K422">
        <v>316.070519636266</v>
      </c>
      <c r="L422">
        <v>317.878116298576</v>
      </c>
      <c r="M422">
        <v>320.54969434425902</v>
      </c>
      <c r="N422">
        <v>320.08335998486598</v>
      </c>
      <c r="O422">
        <v>315.28259574754799</v>
      </c>
      <c r="P422">
        <v>316.48507315369199</v>
      </c>
      <c r="Q422">
        <v>310.87211518030898</v>
      </c>
      <c r="R422">
        <v>313.50634514631201</v>
      </c>
      <c r="S422">
        <v>327.81899051447101</v>
      </c>
      <c r="T422">
        <v>372.63958451452601</v>
      </c>
      <c r="U422">
        <v>359.18816216015301</v>
      </c>
      <c r="V422">
        <v>387.28597180307099</v>
      </c>
      <c r="W422">
        <v>374.13670984999402</v>
      </c>
      <c r="X422">
        <v>374.56825254777499</v>
      </c>
      <c r="Y422">
        <v>362.18999886734701</v>
      </c>
      <c r="Z422">
        <v>348.07945809139801</v>
      </c>
      <c r="AA422">
        <v>345.26144261658101</v>
      </c>
      <c r="AB422">
        <v>345.684671952808</v>
      </c>
      <c r="AC422">
        <v>348.36498652112698</v>
      </c>
      <c r="AD422">
        <v>353.18630236397303</v>
      </c>
      <c r="AE422">
        <v>338.69039942463598</v>
      </c>
      <c r="AF422">
        <v>352.74888903298699</v>
      </c>
      <c r="AG422">
        <v>352.06512031936802</v>
      </c>
      <c r="AH422">
        <v>355.21939066475301</v>
      </c>
      <c r="AI422">
        <v>348.11036191887399</v>
      </c>
      <c r="AJ422">
        <v>355.41060688565898</v>
      </c>
      <c r="AK422">
        <v>355.03970631553801</v>
      </c>
      <c r="AL422">
        <v>390.00221017632498</v>
      </c>
      <c r="AM422">
        <v>441.35439245075401</v>
      </c>
      <c r="AN422">
        <v>430.93904848071401</v>
      </c>
      <c r="AO422">
        <v>433.19960688501902</v>
      </c>
      <c r="AP422">
        <v>386.70536972462901</v>
      </c>
      <c r="AQ422">
        <v>391.68209290099401</v>
      </c>
      <c r="AR422">
        <v>343.66793272772799</v>
      </c>
      <c r="AS422">
        <v>343.29608725748301</v>
      </c>
      <c r="AT422">
        <v>337.90468750939499</v>
      </c>
      <c r="AU422">
        <v>341.3965897274</v>
      </c>
      <c r="AV422">
        <v>335.58345381094898</v>
      </c>
      <c r="AW422">
        <v>340.81614671634401</v>
      </c>
      <c r="AX422">
        <v>344.976419820123</v>
      </c>
      <c r="AY422">
        <v>345.36413586104601</v>
      </c>
      <c r="AZ422">
        <v>340.90888587902498</v>
      </c>
      <c r="BA422">
        <v>403.98489859279903</v>
      </c>
      <c r="BB422">
        <v>351.290491641659</v>
      </c>
      <c r="BC422">
        <v>368.46674352545102</v>
      </c>
      <c r="BD422">
        <v>408.12642481519401</v>
      </c>
      <c r="BE422">
        <v>782.93577660841004</v>
      </c>
      <c r="BF422">
        <v>352.56768280610299</v>
      </c>
      <c r="BG422">
        <v>341.30923689648102</v>
      </c>
      <c r="BH422">
        <v>332.651508808676</v>
      </c>
      <c r="BI422">
        <v>326.20645439362198</v>
      </c>
      <c r="BJ422">
        <v>330.00731714440798</v>
      </c>
      <c r="BK422">
        <v>341.56708064949203</v>
      </c>
      <c r="BL422">
        <v>340.07654795009302</v>
      </c>
      <c r="BM422">
        <v>344.149903328552</v>
      </c>
      <c r="BN422">
        <v>336.88292746371798</v>
      </c>
      <c r="BO422">
        <v>340.81779511884997</v>
      </c>
      <c r="BP422">
        <v>336.77816811475299</v>
      </c>
      <c r="BQ422">
        <v>350.73883034558497</v>
      </c>
      <c r="BR422">
        <v>342.63076947207003</v>
      </c>
      <c r="BS422">
        <v>339.83334851963002</v>
      </c>
      <c r="BT422">
        <v>335.251509612539</v>
      </c>
      <c r="BU422">
        <v>339.55175162743802</v>
      </c>
      <c r="BV422">
        <v>339.94817723164101</v>
      </c>
      <c r="BW422">
        <v>328.17574929083099</v>
      </c>
      <c r="BX422">
        <v>338.061980696582</v>
      </c>
      <c r="BY422">
        <v>331.53468699723999</v>
      </c>
      <c r="BZ422">
        <v>334.05968536837099</v>
      </c>
      <c r="CA422">
        <v>334.01751755533797</v>
      </c>
      <c r="CB422">
        <v>332.59499564592102</v>
      </c>
      <c r="CC422">
        <v>338.334902633301</v>
      </c>
      <c r="CD422">
        <v>331.16151847042403</v>
      </c>
      <c r="CE422">
        <v>357.14228292566099</v>
      </c>
      <c r="CF422">
        <v>443.893226187952</v>
      </c>
      <c r="CG422">
        <v>318.51608786506</v>
      </c>
      <c r="CH422">
        <v>319.97760621049201</v>
      </c>
      <c r="CI422">
        <v>317.71815930564401</v>
      </c>
      <c r="CJ422">
        <v>319.984951454834</v>
      </c>
      <c r="CK422">
        <v>322.92548464872903</v>
      </c>
      <c r="CL422">
        <v>314.23462117026997</v>
      </c>
      <c r="CM422">
        <v>316.80363912044697</v>
      </c>
      <c r="CN422">
        <v>317.13141147443201</v>
      </c>
      <c r="CO422">
        <v>312.17994774430503</v>
      </c>
      <c r="CP422">
        <v>319.73494809623702</v>
      </c>
      <c r="CQ422">
        <v>325.29871064878301</v>
      </c>
      <c r="CR422">
        <v>317.31601653787101</v>
      </c>
      <c r="CS422">
        <v>314.89908840075202</v>
      </c>
      <c r="CT422">
        <v>310.37242812129801</v>
      </c>
      <c r="CU422">
        <v>312.22174048213498</v>
      </c>
      <c r="CV422">
        <v>319.42086157737401</v>
      </c>
      <c r="CW422">
        <v>318.59125780660099</v>
      </c>
      <c r="CX422">
        <v>309.57581499943501</v>
      </c>
    </row>
    <row r="423" spans="1:102" x14ac:dyDescent="0.25">
      <c r="A423">
        <v>101.174899866488</v>
      </c>
      <c r="B423">
        <v>308.757557964711</v>
      </c>
      <c r="C423">
        <v>313.92241145616799</v>
      </c>
      <c r="D423">
        <v>308.96248046093899</v>
      </c>
      <c r="E423">
        <v>320.03956781721502</v>
      </c>
      <c r="F423">
        <v>313.65006975767801</v>
      </c>
      <c r="G423">
        <v>315.802340788788</v>
      </c>
      <c r="H423">
        <v>309.95267534546599</v>
      </c>
      <c r="I423">
        <v>307.05919512194498</v>
      </c>
      <c r="J423">
        <v>313.18742511740902</v>
      </c>
      <c r="K423">
        <v>317.98745767054498</v>
      </c>
      <c r="L423">
        <v>317.05272653244299</v>
      </c>
      <c r="M423">
        <v>318.46260391442797</v>
      </c>
      <c r="N423">
        <v>321.87041557873499</v>
      </c>
      <c r="O423">
        <v>315.35285941114</v>
      </c>
      <c r="P423">
        <v>317.41406485638299</v>
      </c>
      <c r="Q423">
        <v>310.009086139641</v>
      </c>
      <c r="R423">
        <v>311.91515628974702</v>
      </c>
      <c r="S423">
        <v>329.557833826322</v>
      </c>
      <c r="T423">
        <v>372.73927491568298</v>
      </c>
      <c r="U423">
        <v>358.92408116585301</v>
      </c>
      <c r="V423">
        <v>394.07661752340198</v>
      </c>
      <c r="W423">
        <v>378.54563269742198</v>
      </c>
      <c r="X423">
        <v>372.538911963565</v>
      </c>
      <c r="Y423">
        <v>366.33675123710202</v>
      </c>
      <c r="Z423">
        <v>348.66677946652197</v>
      </c>
      <c r="AA423">
        <v>344.75249522543402</v>
      </c>
      <c r="AB423">
        <v>345.70355288279802</v>
      </c>
      <c r="AC423">
        <v>351.14622605430202</v>
      </c>
      <c r="AD423">
        <v>355.41129644319</v>
      </c>
      <c r="AE423">
        <v>339.55137094652298</v>
      </c>
      <c r="AF423">
        <v>352.04944407642398</v>
      </c>
      <c r="AG423">
        <v>351.70482087355498</v>
      </c>
      <c r="AH423">
        <v>353.535954964307</v>
      </c>
      <c r="AI423">
        <v>342.98639556222997</v>
      </c>
      <c r="AJ423">
        <v>353.91228663342702</v>
      </c>
      <c r="AK423">
        <v>354.094982802544</v>
      </c>
      <c r="AL423">
        <v>392.44621632505198</v>
      </c>
      <c r="AM423">
        <v>443.64438697000202</v>
      </c>
      <c r="AN423">
        <v>439.53715623656899</v>
      </c>
      <c r="AO423">
        <v>432.29765238588402</v>
      </c>
      <c r="AP423">
        <v>386.833593422126</v>
      </c>
      <c r="AQ423">
        <v>391.47223476512698</v>
      </c>
      <c r="AR423">
        <v>343.02872629452099</v>
      </c>
      <c r="AS423">
        <v>342.277820833779</v>
      </c>
      <c r="AT423">
        <v>340.26380859315998</v>
      </c>
      <c r="AU423">
        <v>341.11303108640902</v>
      </c>
      <c r="AV423">
        <v>335.29165577533598</v>
      </c>
      <c r="AW423">
        <v>339.05615511547001</v>
      </c>
      <c r="AX423">
        <v>349.969843792213</v>
      </c>
      <c r="AY423">
        <v>345.909579800828</v>
      </c>
      <c r="AZ423">
        <v>342.79873501039702</v>
      </c>
      <c r="BA423">
        <v>401.613006600912</v>
      </c>
      <c r="BB423">
        <v>352.36934001861903</v>
      </c>
      <c r="BC423">
        <v>366.73997497837399</v>
      </c>
      <c r="BD423">
        <v>407.33581393486799</v>
      </c>
      <c r="BE423">
        <v>711.41753105710302</v>
      </c>
      <c r="BF423">
        <v>353.753028132064</v>
      </c>
      <c r="BG423">
        <v>340.39570485261498</v>
      </c>
      <c r="BH423">
        <v>332.084128780691</v>
      </c>
      <c r="BI423">
        <v>324.76075446508202</v>
      </c>
      <c r="BJ423">
        <v>329.06245273847298</v>
      </c>
      <c r="BK423">
        <v>340.28269770487401</v>
      </c>
      <c r="BL423">
        <v>339.83593686212498</v>
      </c>
      <c r="BM423">
        <v>345.29057713024901</v>
      </c>
      <c r="BN423">
        <v>339.12640172719699</v>
      </c>
      <c r="BO423">
        <v>340.988152607073</v>
      </c>
      <c r="BP423">
        <v>339.58301397084199</v>
      </c>
      <c r="BQ423">
        <v>349.34060332098301</v>
      </c>
      <c r="BR423">
        <v>343.76137661016799</v>
      </c>
      <c r="BS423">
        <v>340.72915782559397</v>
      </c>
      <c r="BT423">
        <v>338.617850364699</v>
      </c>
      <c r="BU423">
        <v>342.73890160475702</v>
      </c>
      <c r="BV423">
        <v>341.28597018630899</v>
      </c>
      <c r="BW423">
        <v>329.890300243544</v>
      </c>
      <c r="BX423">
        <v>340.23556613318698</v>
      </c>
      <c r="BY423">
        <v>332.52554507922702</v>
      </c>
      <c r="BZ423">
        <v>332.64359433635002</v>
      </c>
      <c r="CA423">
        <v>335.158561584675</v>
      </c>
      <c r="CB423">
        <v>338.56396626764399</v>
      </c>
      <c r="CC423">
        <v>337.73005456924602</v>
      </c>
      <c r="CD423">
        <v>332.43681515520399</v>
      </c>
      <c r="CE423">
        <v>354.63688415675801</v>
      </c>
      <c r="CF423">
        <v>435.22156735226997</v>
      </c>
      <c r="CG423">
        <v>319.62307371437402</v>
      </c>
      <c r="CH423">
        <v>319.82166297133898</v>
      </c>
      <c r="CI423">
        <v>319.32854659192299</v>
      </c>
      <c r="CJ423">
        <v>322.49961421473398</v>
      </c>
      <c r="CK423">
        <v>322.70186934540698</v>
      </c>
      <c r="CL423">
        <v>315.81369698586502</v>
      </c>
      <c r="CM423">
        <v>316.79342808676103</v>
      </c>
      <c r="CN423">
        <v>315.44470826619101</v>
      </c>
      <c r="CO423">
        <v>310.61224741362901</v>
      </c>
      <c r="CP423">
        <v>318.47353580050702</v>
      </c>
      <c r="CQ423">
        <v>325.64667992273701</v>
      </c>
      <c r="CR423">
        <v>319.53222550093398</v>
      </c>
      <c r="CS423">
        <v>314.59282311355599</v>
      </c>
      <c r="CT423">
        <v>310.694275922538</v>
      </c>
      <c r="CU423">
        <v>312.67695965524399</v>
      </c>
      <c r="CV423">
        <v>314.70518500279002</v>
      </c>
      <c r="CW423">
        <v>314.450142782787</v>
      </c>
      <c r="CX423">
        <v>311.67259808643797</v>
      </c>
    </row>
    <row r="424" spans="1:102" x14ac:dyDescent="0.25">
      <c r="A424">
        <v>101.415220293724</v>
      </c>
      <c r="B424">
        <v>307.51488141324</v>
      </c>
      <c r="C424">
        <v>314.74832222618397</v>
      </c>
      <c r="D424">
        <v>307.339074597224</v>
      </c>
      <c r="E424">
        <v>316.92069092901198</v>
      </c>
      <c r="F424">
        <v>315.57180574090597</v>
      </c>
      <c r="G424">
        <v>311.717533562055</v>
      </c>
      <c r="H424">
        <v>309.02444925712501</v>
      </c>
      <c r="I424">
        <v>308.95329088699401</v>
      </c>
      <c r="J424">
        <v>317.841175678767</v>
      </c>
      <c r="K424">
        <v>317.36329461084199</v>
      </c>
      <c r="L424">
        <v>317.944872049933</v>
      </c>
      <c r="M424">
        <v>321.82667060915099</v>
      </c>
      <c r="N424">
        <v>321.77232304944499</v>
      </c>
      <c r="O424">
        <v>317.24020927922601</v>
      </c>
      <c r="P424">
        <v>320.59116319503499</v>
      </c>
      <c r="Q424">
        <v>310.62819296149098</v>
      </c>
      <c r="R424">
        <v>310.60186026577401</v>
      </c>
      <c r="S424">
        <v>327.877997659073</v>
      </c>
      <c r="T424">
        <v>369.389091699998</v>
      </c>
      <c r="U424">
        <v>356.15154449594701</v>
      </c>
      <c r="V424">
        <v>401.16998754790598</v>
      </c>
      <c r="W424">
        <v>378.11957280918898</v>
      </c>
      <c r="X424">
        <v>370.25499218899</v>
      </c>
      <c r="Y424">
        <v>371.52584760876499</v>
      </c>
      <c r="Z424">
        <v>352.66317952513799</v>
      </c>
      <c r="AA424">
        <v>344.61096615887601</v>
      </c>
      <c r="AB424">
        <v>348.70372288771398</v>
      </c>
      <c r="AC424">
        <v>351.94115298418501</v>
      </c>
      <c r="AD424">
        <v>359.01393771929003</v>
      </c>
      <c r="AE424">
        <v>341.005949923694</v>
      </c>
      <c r="AF424">
        <v>350.369036911705</v>
      </c>
      <c r="AG424">
        <v>350.62640010974798</v>
      </c>
      <c r="AH424">
        <v>353.67189041424501</v>
      </c>
      <c r="AI424">
        <v>338.64262775885601</v>
      </c>
      <c r="AJ424">
        <v>354.718266471638</v>
      </c>
      <c r="AK424">
        <v>353.69380339686199</v>
      </c>
      <c r="AL424">
        <v>388.37095005222398</v>
      </c>
      <c r="AM424">
        <v>439.91849459899498</v>
      </c>
      <c r="AN424">
        <v>447.64725257092101</v>
      </c>
      <c r="AO424">
        <v>430.608056949618</v>
      </c>
      <c r="AP424">
        <v>387.33067561220201</v>
      </c>
      <c r="AQ424">
        <v>387.68986739448201</v>
      </c>
      <c r="AR424">
        <v>339.240926220669</v>
      </c>
      <c r="AS424">
        <v>337.51808509389798</v>
      </c>
      <c r="AT424">
        <v>338.73174301621498</v>
      </c>
      <c r="AU424">
        <v>341.79231428173398</v>
      </c>
      <c r="AV424">
        <v>334.79050010488203</v>
      </c>
      <c r="AW424">
        <v>336.72394452675502</v>
      </c>
      <c r="AX424">
        <v>350.89397006455999</v>
      </c>
      <c r="AY424">
        <v>345.80893023736701</v>
      </c>
      <c r="AZ424">
        <v>343.04298717171201</v>
      </c>
      <c r="BA424">
        <v>396.90803467198401</v>
      </c>
      <c r="BB424">
        <v>351.82614576273801</v>
      </c>
      <c r="BC424">
        <v>365.80447300142902</v>
      </c>
      <c r="BD424">
        <v>404.569847622091</v>
      </c>
      <c r="BE424">
        <v>688.201905053475</v>
      </c>
      <c r="BF424">
        <v>353.598382038615</v>
      </c>
      <c r="BG424">
        <v>338.83772133370599</v>
      </c>
      <c r="BH424">
        <v>330.38223903828799</v>
      </c>
      <c r="BI424">
        <v>327.72986896920798</v>
      </c>
      <c r="BJ424">
        <v>329.41622037536098</v>
      </c>
      <c r="BK424">
        <v>343.21192348267999</v>
      </c>
      <c r="BL424">
        <v>339.72707304507799</v>
      </c>
      <c r="BM424">
        <v>344.10094645653902</v>
      </c>
      <c r="BN424">
        <v>342.19163244656897</v>
      </c>
      <c r="BO424">
        <v>337.64851936714899</v>
      </c>
      <c r="BP424">
        <v>342.62847886980398</v>
      </c>
      <c r="BQ424">
        <v>348.04342327154097</v>
      </c>
      <c r="BR424">
        <v>341.485606737149</v>
      </c>
      <c r="BS424">
        <v>347.38658892186601</v>
      </c>
      <c r="BT424">
        <v>344.082083895332</v>
      </c>
      <c r="BU424">
        <v>344.14082711146</v>
      </c>
      <c r="BV424">
        <v>342.61721629017302</v>
      </c>
      <c r="BW424">
        <v>331.03027917751803</v>
      </c>
      <c r="BX424">
        <v>341.94039017788498</v>
      </c>
      <c r="BY424">
        <v>330.11621133575699</v>
      </c>
      <c r="BZ424">
        <v>332.21909786834698</v>
      </c>
      <c r="CA424">
        <v>334.219600898924</v>
      </c>
      <c r="CB424">
        <v>341.88474718231498</v>
      </c>
      <c r="CC424">
        <v>336.807099754354</v>
      </c>
      <c r="CD424">
        <v>336.03483040144198</v>
      </c>
      <c r="CE424">
        <v>349.65517424043702</v>
      </c>
      <c r="CF424">
        <v>428.69027950742702</v>
      </c>
      <c r="CG424">
        <v>319.86436547957197</v>
      </c>
      <c r="CH424">
        <v>317.40752566882202</v>
      </c>
      <c r="CI424">
        <v>317.48283880544</v>
      </c>
      <c r="CJ424">
        <v>317.022579472823</v>
      </c>
      <c r="CK424">
        <v>323.89827521331603</v>
      </c>
      <c r="CL424">
        <v>313.94963617757799</v>
      </c>
      <c r="CM424">
        <v>315.87311154981597</v>
      </c>
      <c r="CN424">
        <v>312.40567637862</v>
      </c>
      <c r="CO424">
        <v>307.686344578133</v>
      </c>
      <c r="CP424">
        <v>319.54087717353798</v>
      </c>
      <c r="CQ424">
        <v>326.74819161261598</v>
      </c>
      <c r="CR424">
        <v>319.785183178323</v>
      </c>
      <c r="CS424">
        <v>312.33524225472502</v>
      </c>
      <c r="CT424">
        <v>307.74394218983599</v>
      </c>
      <c r="CU424">
        <v>311.55626837240698</v>
      </c>
      <c r="CV424">
        <v>313.43986880462899</v>
      </c>
      <c r="CW424">
        <v>310.30225615927401</v>
      </c>
      <c r="CX424">
        <v>310.18854426888299</v>
      </c>
    </row>
    <row r="425" spans="1:102" x14ac:dyDescent="0.25">
      <c r="A425">
        <v>101.655540720961</v>
      </c>
      <c r="B425">
        <v>307.416889867078</v>
      </c>
      <c r="C425">
        <v>316.55962832040501</v>
      </c>
      <c r="D425">
        <v>306.27426810984798</v>
      </c>
      <c r="E425">
        <v>312.652021842799</v>
      </c>
      <c r="F425">
        <v>317.50651912289499</v>
      </c>
      <c r="G425">
        <v>312.48240413615599</v>
      </c>
      <c r="H425">
        <v>306.67779018408498</v>
      </c>
      <c r="I425">
        <v>307.816088367053</v>
      </c>
      <c r="J425">
        <v>319.67610656530297</v>
      </c>
      <c r="K425">
        <v>319.58483146001203</v>
      </c>
      <c r="L425">
        <v>315.54674110370001</v>
      </c>
      <c r="M425">
        <v>320.60024785260401</v>
      </c>
      <c r="N425">
        <v>319.946621472282</v>
      </c>
      <c r="O425">
        <v>317.09106793710498</v>
      </c>
      <c r="P425">
        <v>320.41928144832798</v>
      </c>
      <c r="Q425">
        <v>311.07689808115299</v>
      </c>
      <c r="R425">
        <v>306.86686240924502</v>
      </c>
      <c r="S425">
        <v>328.13482528911101</v>
      </c>
      <c r="T425">
        <v>369.797782408437</v>
      </c>
      <c r="U425">
        <v>354.30479720828203</v>
      </c>
      <c r="V425">
        <v>405.99182818429</v>
      </c>
      <c r="W425">
        <v>378.90172825253899</v>
      </c>
      <c r="X425">
        <v>368.04853482326502</v>
      </c>
      <c r="Y425">
        <v>369.76090185790503</v>
      </c>
      <c r="Z425">
        <v>353.05353508492698</v>
      </c>
      <c r="AA425">
        <v>344.46195662723102</v>
      </c>
      <c r="AB425">
        <v>342.176917396877</v>
      </c>
      <c r="AC425">
        <v>355.76399600235601</v>
      </c>
      <c r="AD425">
        <v>358.25675379052001</v>
      </c>
      <c r="AE425">
        <v>341.39460131709802</v>
      </c>
      <c r="AF425">
        <v>351.00857687327698</v>
      </c>
      <c r="AG425">
        <v>346.17125167690199</v>
      </c>
      <c r="AH425">
        <v>351.35819971043702</v>
      </c>
      <c r="AI425">
        <v>340.22928171842199</v>
      </c>
      <c r="AJ425">
        <v>353.20776132285198</v>
      </c>
      <c r="AK425">
        <v>353.53182445886</v>
      </c>
      <c r="AL425">
        <v>391.59933578379599</v>
      </c>
      <c r="AM425">
        <v>449.687366011476</v>
      </c>
      <c r="AN425">
        <v>450.50587847973497</v>
      </c>
      <c r="AO425">
        <v>431.90654661012701</v>
      </c>
      <c r="AP425">
        <v>385.97874032156199</v>
      </c>
      <c r="AQ425">
        <v>386.37312358793002</v>
      </c>
      <c r="AR425">
        <v>340.64033916217301</v>
      </c>
      <c r="AS425">
        <v>338.06251294448901</v>
      </c>
      <c r="AT425">
        <v>335.69916859684901</v>
      </c>
      <c r="AU425">
        <v>338.23415584353</v>
      </c>
      <c r="AV425">
        <v>339.99691798356002</v>
      </c>
      <c r="AW425">
        <v>334.60048687842999</v>
      </c>
      <c r="AX425">
        <v>351.336408868972</v>
      </c>
      <c r="AY425">
        <v>343.848032715584</v>
      </c>
      <c r="AZ425">
        <v>339.76701908638103</v>
      </c>
      <c r="BA425">
        <v>390.61176644908898</v>
      </c>
      <c r="BB425">
        <v>350.97209464747402</v>
      </c>
      <c r="BC425">
        <v>365.76118886108202</v>
      </c>
      <c r="BD425">
        <v>408.21691479340001</v>
      </c>
      <c r="BE425">
        <v>679.69048928333802</v>
      </c>
      <c r="BF425">
        <v>348.61960128573497</v>
      </c>
      <c r="BG425">
        <v>339.39946063603901</v>
      </c>
      <c r="BH425">
        <v>331.56147710139101</v>
      </c>
      <c r="BI425">
        <v>327.52381606430703</v>
      </c>
      <c r="BJ425">
        <v>332.24341760642301</v>
      </c>
      <c r="BK425">
        <v>341.25716588859302</v>
      </c>
      <c r="BL425">
        <v>339.68192858412499</v>
      </c>
      <c r="BM425">
        <v>347.359157562723</v>
      </c>
      <c r="BN425">
        <v>344.56468177582701</v>
      </c>
      <c r="BO425">
        <v>338.13743551920498</v>
      </c>
      <c r="BP425">
        <v>344.43397556762301</v>
      </c>
      <c r="BQ425">
        <v>346.46669199598801</v>
      </c>
      <c r="BR425">
        <v>341.333880124247</v>
      </c>
      <c r="BS425">
        <v>346.76722807610503</v>
      </c>
      <c r="BT425">
        <v>346.615550154304</v>
      </c>
      <c r="BU425">
        <v>342.54281556183099</v>
      </c>
      <c r="BV425">
        <v>342.35328668761599</v>
      </c>
      <c r="BW425">
        <v>333.00988237264102</v>
      </c>
      <c r="BX425">
        <v>339.87280677643901</v>
      </c>
      <c r="BY425">
        <v>328.72873407704901</v>
      </c>
      <c r="BZ425">
        <v>336.11424946281397</v>
      </c>
      <c r="CA425">
        <v>334.14752176899998</v>
      </c>
      <c r="CB425">
        <v>343.45084739217498</v>
      </c>
      <c r="CC425">
        <v>339.29275989132498</v>
      </c>
      <c r="CD425">
        <v>336.19607026498102</v>
      </c>
      <c r="CE425">
        <v>350.58967126909999</v>
      </c>
      <c r="CF425">
        <v>423.07610195299702</v>
      </c>
      <c r="CG425">
        <v>317.06544708513701</v>
      </c>
      <c r="CH425">
        <v>313.93269970933301</v>
      </c>
      <c r="CI425">
        <v>318.89590551322999</v>
      </c>
      <c r="CJ425">
        <v>318.31675345923099</v>
      </c>
      <c r="CK425">
        <v>322.777321792007</v>
      </c>
      <c r="CL425">
        <v>314.58502024417999</v>
      </c>
      <c r="CM425">
        <v>315.18204741937899</v>
      </c>
      <c r="CN425">
        <v>313.65294377672001</v>
      </c>
      <c r="CO425">
        <v>307.78826386478403</v>
      </c>
      <c r="CP425">
        <v>319.80534657944202</v>
      </c>
      <c r="CQ425">
        <v>323.92452831668402</v>
      </c>
      <c r="CR425">
        <v>320.50901179586202</v>
      </c>
      <c r="CS425">
        <v>310.22262867106599</v>
      </c>
      <c r="CT425">
        <v>310.74239654353602</v>
      </c>
      <c r="CU425">
        <v>309.608116217038</v>
      </c>
      <c r="CV425">
        <v>314.16960743324898</v>
      </c>
      <c r="CW425">
        <v>306.70522131246997</v>
      </c>
      <c r="CX425">
        <v>314.53962716013598</v>
      </c>
    </row>
    <row r="426" spans="1:102" x14ac:dyDescent="0.25">
      <c r="A426">
        <v>101.895861148197</v>
      </c>
      <c r="B426">
        <v>310.35014895492202</v>
      </c>
      <c r="C426">
        <v>312.44075343684102</v>
      </c>
      <c r="D426">
        <v>310.43477749414899</v>
      </c>
      <c r="E426">
        <v>311.673090234303</v>
      </c>
      <c r="F426">
        <v>318.74835066947702</v>
      </c>
      <c r="G426">
        <v>313.59198354080098</v>
      </c>
      <c r="H426">
        <v>309.42893291451003</v>
      </c>
      <c r="I426">
        <v>311.73392800785302</v>
      </c>
      <c r="J426">
        <v>319.42840637770399</v>
      </c>
      <c r="K426">
        <v>320.39843405596298</v>
      </c>
      <c r="L426">
        <v>313.36188498865801</v>
      </c>
      <c r="M426">
        <v>318.82377818856997</v>
      </c>
      <c r="N426">
        <v>319.40146759284499</v>
      </c>
      <c r="O426">
        <v>319.941774419404</v>
      </c>
      <c r="P426">
        <v>318.29370845990002</v>
      </c>
      <c r="Q426">
        <v>313.68051214900402</v>
      </c>
      <c r="R426">
        <v>310.65938767734701</v>
      </c>
      <c r="S426">
        <v>328.92360024733802</v>
      </c>
      <c r="T426">
        <v>370.533950955546</v>
      </c>
      <c r="U426">
        <v>354.79136315820398</v>
      </c>
      <c r="V426">
        <v>404.99602508309101</v>
      </c>
      <c r="W426">
        <v>382.38259635497099</v>
      </c>
      <c r="X426">
        <v>364.25545588942799</v>
      </c>
      <c r="Y426">
        <v>370.86796873606602</v>
      </c>
      <c r="Z426">
        <v>357.74150875516102</v>
      </c>
      <c r="AA426">
        <v>349.51698675268199</v>
      </c>
      <c r="AB426">
        <v>337.45779744000299</v>
      </c>
      <c r="AC426">
        <v>355.34766013801698</v>
      </c>
      <c r="AD426">
        <v>359.32253775128999</v>
      </c>
      <c r="AE426">
        <v>343.85466514759997</v>
      </c>
      <c r="AF426">
        <v>352.37019787004601</v>
      </c>
      <c r="AG426">
        <v>346.32919670128501</v>
      </c>
      <c r="AH426">
        <v>353.57390243901301</v>
      </c>
      <c r="AI426">
        <v>346.844463174986</v>
      </c>
      <c r="AJ426">
        <v>352.64959475556401</v>
      </c>
      <c r="AK426">
        <v>355.36750673907602</v>
      </c>
      <c r="AL426">
        <v>394.15062603419398</v>
      </c>
      <c r="AM426">
        <v>451.82146931345801</v>
      </c>
      <c r="AN426">
        <v>447.798828465783</v>
      </c>
      <c r="AO426">
        <v>433.21428928531702</v>
      </c>
      <c r="AP426">
        <v>384.49763787043202</v>
      </c>
      <c r="AQ426">
        <v>385.53252449626802</v>
      </c>
      <c r="AR426">
        <v>341.41884646937001</v>
      </c>
      <c r="AS426">
        <v>340.79907266627202</v>
      </c>
      <c r="AT426">
        <v>336.35470345149702</v>
      </c>
      <c r="AU426">
        <v>335.38810360994302</v>
      </c>
      <c r="AV426">
        <v>338.86237435057097</v>
      </c>
      <c r="AW426">
        <v>329.97395244632497</v>
      </c>
      <c r="AX426">
        <v>345.55375299221799</v>
      </c>
      <c r="AY426">
        <v>346.25747200091001</v>
      </c>
      <c r="AZ426">
        <v>339.11090602495801</v>
      </c>
      <c r="BA426">
        <v>384.23520841823802</v>
      </c>
      <c r="BB426">
        <v>348.946195110264</v>
      </c>
      <c r="BC426">
        <v>365.903271597247</v>
      </c>
      <c r="BD426">
        <v>409.38827594564202</v>
      </c>
      <c r="BE426">
        <v>645.25414657031399</v>
      </c>
      <c r="BF426">
        <v>342.02152113005098</v>
      </c>
      <c r="BG426">
        <v>338.08642600876999</v>
      </c>
      <c r="BH426">
        <v>333.13853711190302</v>
      </c>
      <c r="BI426">
        <v>325.92949414599099</v>
      </c>
      <c r="BJ426">
        <v>333.71204285285</v>
      </c>
      <c r="BK426">
        <v>336.14335193160798</v>
      </c>
      <c r="BL426">
        <v>345.11011171708998</v>
      </c>
      <c r="BM426">
        <v>349.04804660980898</v>
      </c>
      <c r="BN426">
        <v>344.37711663405003</v>
      </c>
      <c r="BO426">
        <v>341.92257415908199</v>
      </c>
      <c r="BP426">
        <v>346.75613469425502</v>
      </c>
      <c r="BQ426">
        <v>343.43151933841801</v>
      </c>
      <c r="BR426">
        <v>342.96476943810802</v>
      </c>
      <c r="BS426">
        <v>348.80902240423097</v>
      </c>
      <c r="BT426">
        <v>351.05943161749701</v>
      </c>
      <c r="BU426">
        <v>345.83807644727</v>
      </c>
      <c r="BV426">
        <v>341.48295192829198</v>
      </c>
      <c r="BW426">
        <v>335.958797876338</v>
      </c>
      <c r="BX426">
        <v>337.87592854587501</v>
      </c>
      <c r="BY426">
        <v>325.09863969468699</v>
      </c>
      <c r="BZ426">
        <v>336.12101771335301</v>
      </c>
      <c r="CA426">
        <v>333.48246109829603</v>
      </c>
      <c r="CB426">
        <v>342.93904318125198</v>
      </c>
      <c r="CC426">
        <v>336.919186117224</v>
      </c>
      <c r="CD426">
        <v>334.83199274781299</v>
      </c>
      <c r="CE426">
        <v>347.58387401658098</v>
      </c>
      <c r="CF426">
        <v>417.92069752851302</v>
      </c>
      <c r="CG426">
        <v>315.64747204669601</v>
      </c>
      <c r="CH426">
        <v>311.80663655294899</v>
      </c>
      <c r="CI426">
        <v>321.61583320621298</v>
      </c>
      <c r="CJ426">
        <v>317.15321509464701</v>
      </c>
      <c r="CK426">
        <v>320.28549693128599</v>
      </c>
      <c r="CL426">
        <v>309.84338972843199</v>
      </c>
      <c r="CM426">
        <v>317.21202587901399</v>
      </c>
      <c r="CN426">
        <v>312.08134851533401</v>
      </c>
      <c r="CO426">
        <v>305.60388415645201</v>
      </c>
      <c r="CP426">
        <v>320.610110107259</v>
      </c>
      <c r="CQ426">
        <v>320.24490601866597</v>
      </c>
      <c r="CR426">
        <v>322.65852240894202</v>
      </c>
      <c r="CS426">
        <v>309.39068175398597</v>
      </c>
      <c r="CT426">
        <v>307.400258496785</v>
      </c>
      <c r="CU426">
        <v>309.95999356689902</v>
      </c>
      <c r="CV426">
        <v>311.46663468814199</v>
      </c>
      <c r="CW426">
        <v>306.72222086431498</v>
      </c>
      <c r="CX426">
        <v>315.68286055824501</v>
      </c>
    </row>
    <row r="427" spans="1:102" x14ac:dyDescent="0.25">
      <c r="A427">
        <v>102.136181575433</v>
      </c>
      <c r="B427">
        <v>310.21023684280499</v>
      </c>
      <c r="C427">
        <v>315.54507939288698</v>
      </c>
      <c r="D427">
        <v>311.16479531111401</v>
      </c>
      <c r="E427">
        <v>312.702866702606</v>
      </c>
      <c r="F427">
        <v>318.72706799276801</v>
      </c>
      <c r="G427">
        <v>316.67730238621402</v>
      </c>
      <c r="H427">
        <v>310.96817093824802</v>
      </c>
      <c r="I427">
        <v>310.87520071761901</v>
      </c>
      <c r="J427">
        <v>318.06553811012401</v>
      </c>
      <c r="K427">
        <v>321.643850871518</v>
      </c>
      <c r="L427">
        <v>314.57206388366899</v>
      </c>
      <c r="M427">
        <v>314.39739021962799</v>
      </c>
      <c r="N427">
        <v>315.53602396325903</v>
      </c>
      <c r="O427">
        <v>321.20410846767902</v>
      </c>
      <c r="P427">
        <v>317.88809395504001</v>
      </c>
      <c r="Q427">
        <v>314.69044794966601</v>
      </c>
      <c r="R427">
        <v>314.29027366691798</v>
      </c>
      <c r="S427">
        <v>327.09701482370502</v>
      </c>
      <c r="T427">
        <v>370.23587373283698</v>
      </c>
      <c r="U427">
        <v>351.939495135904</v>
      </c>
      <c r="V427">
        <v>407.928081264995</v>
      </c>
      <c r="W427">
        <v>382.59341762879598</v>
      </c>
      <c r="X427">
        <v>359.69113526623602</v>
      </c>
      <c r="Y427">
        <v>375.74603769767998</v>
      </c>
      <c r="Z427">
        <v>356.77885822616503</v>
      </c>
      <c r="AA427">
        <v>351.57269483816498</v>
      </c>
      <c r="AB427">
        <v>340.064848640614</v>
      </c>
      <c r="AC427">
        <v>355.50078436531101</v>
      </c>
      <c r="AD427">
        <v>359.866072043965</v>
      </c>
      <c r="AE427">
        <v>348.96945570187</v>
      </c>
      <c r="AF427">
        <v>352.93254134169399</v>
      </c>
      <c r="AG427">
        <v>349.450156691845</v>
      </c>
      <c r="AH427">
        <v>355.61976665129299</v>
      </c>
      <c r="AI427">
        <v>347.28650207514602</v>
      </c>
      <c r="AJ427">
        <v>353.63276539211802</v>
      </c>
      <c r="AK427">
        <v>352.739242711256</v>
      </c>
      <c r="AL427">
        <v>399.07944776127101</v>
      </c>
      <c r="AM427">
        <v>457.25362069727998</v>
      </c>
      <c r="AN427">
        <v>451.326675219891</v>
      </c>
      <c r="AO427">
        <v>430.54563636876901</v>
      </c>
      <c r="AP427">
        <v>385.14406215214302</v>
      </c>
      <c r="AQ427">
        <v>389.86665078618699</v>
      </c>
      <c r="AR427">
        <v>341.106589831294</v>
      </c>
      <c r="AS427">
        <v>337.93311362459298</v>
      </c>
      <c r="AT427">
        <v>336.96513505176301</v>
      </c>
      <c r="AU427">
        <v>335.94146748781202</v>
      </c>
      <c r="AV427">
        <v>337.40529148398701</v>
      </c>
      <c r="AW427">
        <v>329.67828618734899</v>
      </c>
      <c r="AX427">
        <v>343.34288646969401</v>
      </c>
      <c r="AY427">
        <v>349.58566585888502</v>
      </c>
      <c r="AZ427">
        <v>336.86277176758102</v>
      </c>
      <c r="BA427">
        <v>379.07580055280999</v>
      </c>
      <c r="BB427">
        <v>348.25253458324198</v>
      </c>
      <c r="BC427">
        <v>362.16028075209198</v>
      </c>
      <c r="BD427">
        <v>403.58853741365198</v>
      </c>
      <c r="BE427">
        <v>591.40166008646497</v>
      </c>
      <c r="BF427">
        <v>338.610819573887</v>
      </c>
      <c r="BG427">
        <v>336.26659110813398</v>
      </c>
      <c r="BH427">
        <v>331.176078257455</v>
      </c>
      <c r="BI427">
        <v>327.45231385668802</v>
      </c>
      <c r="BJ427">
        <v>335.83468739711299</v>
      </c>
      <c r="BK427">
        <v>334.24567238192401</v>
      </c>
      <c r="BL427">
        <v>342.75430017176501</v>
      </c>
      <c r="BM427">
        <v>353.11583377617501</v>
      </c>
      <c r="BN427">
        <v>343.487299083393</v>
      </c>
      <c r="BO427">
        <v>342.88460085545802</v>
      </c>
      <c r="BP427">
        <v>346.18454062147299</v>
      </c>
      <c r="BQ427">
        <v>340.99230641266701</v>
      </c>
      <c r="BR427">
        <v>344.51120808403903</v>
      </c>
      <c r="BS427">
        <v>347.62498496900901</v>
      </c>
      <c r="BT427">
        <v>351.92584102442299</v>
      </c>
      <c r="BU427">
        <v>347.57476391331602</v>
      </c>
      <c r="BV427">
        <v>341.60994462556903</v>
      </c>
      <c r="BW427">
        <v>339.68012605521898</v>
      </c>
      <c r="BX427">
        <v>338.80035821711999</v>
      </c>
      <c r="BY427">
        <v>329.813484436051</v>
      </c>
      <c r="BZ427">
        <v>336.16934370422803</v>
      </c>
      <c r="CA427">
        <v>334.846228620288</v>
      </c>
      <c r="CB427">
        <v>344.4526954401</v>
      </c>
      <c r="CC427">
        <v>339.14939778429101</v>
      </c>
      <c r="CD427">
        <v>332.99991212302098</v>
      </c>
      <c r="CE427">
        <v>349.86526540854197</v>
      </c>
      <c r="CF427">
        <v>414.08473029753901</v>
      </c>
      <c r="CG427">
        <v>317.004503881858</v>
      </c>
      <c r="CH427">
        <v>311.85406103957001</v>
      </c>
      <c r="CI427">
        <v>323.958065792159</v>
      </c>
      <c r="CJ427">
        <v>315.183486208798</v>
      </c>
      <c r="CK427">
        <v>318.98789951510503</v>
      </c>
      <c r="CL427">
        <v>311.69723208981702</v>
      </c>
      <c r="CM427">
        <v>316.63083132670698</v>
      </c>
      <c r="CN427">
        <v>313.49363493935999</v>
      </c>
      <c r="CO427">
        <v>303.389977244178</v>
      </c>
      <c r="CP427">
        <v>315.75797262049502</v>
      </c>
      <c r="CQ427">
        <v>322.59352866951201</v>
      </c>
      <c r="CR427">
        <v>321.43824493851901</v>
      </c>
      <c r="CS427">
        <v>309.07781267151398</v>
      </c>
      <c r="CT427">
        <v>308.47610453353701</v>
      </c>
      <c r="CU427">
        <v>312.46339026545098</v>
      </c>
      <c r="CV427">
        <v>307.04959355197298</v>
      </c>
      <c r="CW427">
        <v>307.74011612704697</v>
      </c>
      <c r="CX427">
        <v>316.21853774560901</v>
      </c>
    </row>
    <row r="428" spans="1:102" x14ac:dyDescent="0.25">
      <c r="A428">
        <v>102.37650200266999</v>
      </c>
      <c r="B428">
        <v>309.91868627408701</v>
      </c>
      <c r="C428">
        <v>317.192469466185</v>
      </c>
      <c r="D428">
        <v>310.22564411964902</v>
      </c>
      <c r="E428">
        <v>314.58875013871301</v>
      </c>
      <c r="F428">
        <v>316.820593386702</v>
      </c>
      <c r="G428">
        <v>316.23583393865499</v>
      </c>
      <c r="H428">
        <v>311.49151429646099</v>
      </c>
      <c r="I428">
        <v>312.19746027826602</v>
      </c>
      <c r="J428">
        <v>314.21448379120199</v>
      </c>
      <c r="K428">
        <v>319.62942996674502</v>
      </c>
      <c r="L428">
        <v>317.22162126446</v>
      </c>
      <c r="M428">
        <v>313.693633336049</v>
      </c>
      <c r="N428">
        <v>318.03405423665498</v>
      </c>
      <c r="O428">
        <v>323.700436579317</v>
      </c>
      <c r="P428">
        <v>320.44844502612301</v>
      </c>
      <c r="Q428">
        <v>316.04725683441001</v>
      </c>
      <c r="R428">
        <v>315.218791996655</v>
      </c>
      <c r="S428">
        <v>327.78401221008897</v>
      </c>
      <c r="T428">
        <v>371.04635614832699</v>
      </c>
      <c r="U428">
        <v>354.35429543399698</v>
      </c>
      <c r="V428">
        <v>411.06062653640203</v>
      </c>
      <c r="W428">
        <v>386.67314654997301</v>
      </c>
      <c r="X428">
        <v>363.43685809108098</v>
      </c>
      <c r="Y428">
        <v>380.29701436162998</v>
      </c>
      <c r="Z428">
        <v>363.28738703786001</v>
      </c>
      <c r="AA428">
        <v>355.16188639393999</v>
      </c>
      <c r="AB428">
        <v>343.76118952220003</v>
      </c>
      <c r="AC428">
        <v>355.944682927126</v>
      </c>
      <c r="AD428">
        <v>357.88018733007698</v>
      </c>
      <c r="AE428">
        <v>349.28304794043402</v>
      </c>
      <c r="AF428">
        <v>353.170922231558</v>
      </c>
      <c r="AG428">
        <v>352.15591331368103</v>
      </c>
      <c r="AH428">
        <v>355.55470522634198</v>
      </c>
      <c r="AI428">
        <v>350.62275443145501</v>
      </c>
      <c r="AJ428">
        <v>352.16439624886698</v>
      </c>
      <c r="AK428">
        <v>352.36137303133199</v>
      </c>
      <c r="AL428">
        <v>398.46474725850402</v>
      </c>
      <c r="AM428">
        <v>464.99706414479402</v>
      </c>
      <c r="AN428">
        <v>456.57771954834698</v>
      </c>
      <c r="AO428">
        <v>431.33203493298799</v>
      </c>
      <c r="AP428">
        <v>387.60448696071802</v>
      </c>
      <c r="AQ428">
        <v>394.515045473849</v>
      </c>
      <c r="AR428">
        <v>339.44827496813599</v>
      </c>
      <c r="AS428">
        <v>336.884069138212</v>
      </c>
      <c r="AT428">
        <v>337.23728369801103</v>
      </c>
      <c r="AU428">
        <v>337.81619208369699</v>
      </c>
      <c r="AV428">
        <v>339.76010525076998</v>
      </c>
      <c r="AW428">
        <v>330.14928245891002</v>
      </c>
      <c r="AX428">
        <v>345.16091244215102</v>
      </c>
      <c r="AY428">
        <v>347.453957891409</v>
      </c>
      <c r="AZ428">
        <v>336.30850579414698</v>
      </c>
      <c r="BA428">
        <v>374.71852688931699</v>
      </c>
      <c r="BB428">
        <v>348.380052448632</v>
      </c>
      <c r="BC428">
        <v>359.437404547798</v>
      </c>
      <c r="BD428">
        <v>399.37715990480098</v>
      </c>
      <c r="BE428">
        <v>551.52592316728999</v>
      </c>
      <c r="BF428">
        <v>339.04918396866202</v>
      </c>
      <c r="BG428">
        <v>335.36732677540499</v>
      </c>
      <c r="BH428">
        <v>334.41514174137399</v>
      </c>
      <c r="BI428">
        <v>328.29202029795402</v>
      </c>
      <c r="BJ428">
        <v>337.51039360976102</v>
      </c>
      <c r="BK428">
        <v>334.51056544685503</v>
      </c>
      <c r="BL428">
        <v>345.74013407680701</v>
      </c>
      <c r="BM428">
        <v>352.15549362527997</v>
      </c>
      <c r="BN428">
        <v>347.00794582001703</v>
      </c>
      <c r="BO428">
        <v>347.40356226495499</v>
      </c>
      <c r="BP428">
        <v>344.16921573525701</v>
      </c>
      <c r="BQ428">
        <v>342.15554783811098</v>
      </c>
      <c r="BR428">
        <v>345.40763834473</v>
      </c>
      <c r="BS428">
        <v>348.35029150667299</v>
      </c>
      <c r="BT428">
        <v>349.170133978845</v>
      </c>
      <c r="BU428">
        <v>347.23712721037799</v>
      </c>
      <c r="BV428">
        <v>341.83827586669702</v>
      </c>
      <c r="BW428">
        <v>342.879440266882</v>
      </c>
      <c r="BX428">
        <v>336.02017552521602</v>
      </c>
      <c r="BY428">
        <v>332.82531767442703</v>
      </c>
      <c r="BZ428">
        <v>338.16941948287399</v>
      </c>
      <c r="CA428">
        <v>337.01970506561099</v>
      </c>
      <c r="CB428">
        <v>345.49076366529602</v>
      </c>
      <c r="CC428">
        <v>338.50527540243797</v>
      </c>
      <c r="CD428">
        <v>332.962278837214</v>
      </c>
      <c r="CE428">
        <v>348.74704894931</v>
      </c>
      <c r="CF428">
        <v>407.31781906031699</v>
      </c>
      <c r="CG428">
        <v>315.89668630496698</v>
      </c>
      <c r="CH428">
        <v>312.04560132131797</v>
      </c>
      <c r="CI428">
        <v>323.34988054226397</v>
      </c>
      <c r="CJ428">
        <v>314.12562982507001</v>
      </c>
      <c r="CK428">
        <v>318.09923370402998</v>
      </c>
      <c r="CL428">
        <v>313.75155511974799</v>
      </c>
      <c r="CM428">
        <v>315.98117692153102</v>
      </c>
      <c r="CN428">
        <v>311.610882690354</v>
      </c>
      <c r="CO428">
        <v>303.82067009060302</v>
      </c>
      <c r="CP428">
        <v>313.996662466506</v>
      </c>
      <c r="CQ428">
        <v>321.84110163067902</v>
      </c>
      <c r="CR428">
        <v>321.133444796726</v>
      </c>
      <c r="CS428">
        <v>311.73109102868898</v>
      </c>
      <c r="CT428">
        <v>311.294337597175</v>
      </c>
      <c r="CU428">
        <v>313.16708950188797</v>
      </c>
      <c r="CV428">
        <v>307.84375124222299</v>
      </c>
      <c r="CW428">
        <v>311.83962425628403</v>
      </c>
      <c r="CX428">
        <v>319.92282647195702</v>
      </c>
    </row>
    <row r="429" spans="1:102" x14ac:dyDescent="0.25">
      <c r="A429">
        <v>102.61682242990599</v>
      </c>
      <c r="B429">
        <v>307.847592278202</v>
      </c>
      <c r="C429">
        <v>318.19585283316201</v>
      </c>
      <c r="D429">
        <v>310.400905417339</v>
      </c>
      <c r="E429">
        <v>314.07715485688402</v>
      </c>
      <c r="F429">
        <v>315.77927329596002</v>
      </c>
      <c r="G429">
        <v>313.744366603147</v>
      </c>
      <c r="H429">
        <v>310.262184492426</v>
      </c>
      <c r="I429">
        <v>310.47847627889098</v>
      </c>
      <c r="J429">
        <v>310.54311087407001</v>
      </c>
      <c r="K429">
        <v>317.87598885748201</v>
      </c>
      <c r="L429">
        <v>316.81293428734</v>
      </c>
      <c r="M429">
        <v>315.06518603237799</v>
      </c>
      <c r="N429">
        <v>316.44428714886698</v>
      </c>
      <c r="O429">
        <v>325.16725214749101</v>
      </c>
      <c r="P429">
        <v>321.51742892244499</v>
      </c>
      <c r="Q429">
        <v>320.98528277940397</v>
      </c>
      <c r="R429">
        <v>317.832102006752</v>
      </c>
      <c r="S429">
        <v>328.90472754232502</v>
      </c>
      <c r="T429">
        <v>371.39798043867899</v>
      </c>
      <c r="U429">
        <v>350.409200016027</v>
      </c>
      <c r="V429">
        <v>418.27223823532802</v>
      </c>
      <c r="W429">
        <v>390.384240025238</v>
      </c>
      <c r="X429">
        <v>367.39675987921601</v>
      </c>
      <c r="Y429">
        <v>381.26173987721398</v>
      </c>
      <c r="Z429">
        <v>369.033573865459</v>
      </c>
      <c r="AA429">
        <v>360.52478570578</v>
      </c>
      <c r="AB429">
        <v>347.90907434003901</v>
      </c>
      <c r="AC429">
        <v>357.310666086531</v>
      </c>
      <c r="AD429">
        <v>358.686589050593</v>
      </c>
      <c r="AE429">
        <v>350.00023005785403</v>
      </c>
      <c r="AF429">
        <v>352.13560663453302</v>
      </c>
      <c r="AG429">
        <v>354.63224138476301</v>
      </c>
      <c r="AH429">
        <v>357.275872626173</v>
      </c>
      <c r="AI429">
        <v>355.21705702835402</v>
      </c>
      <c r="AJ429">
        <v>347.71042268156401</v>
      </c>
      <c r="AK429">
        <v>350.619821343566</v>
      </c>
      <c r="AL429">
        <v>388.75195297527603</v>
      </c>
      <c r="AM429">
        <v>463.34951645326299</v>
      </c>
      <c r="AN429">
        <v>450.45463320378002</v>
      </c>
      <c r="AO429">
        <v>425.89664094603302</v>
      </c>
      <c r="AP429">
        <v>385.81262430762303</v>
      </c>
      <c r="AQ429">
        <v>386.740900952191</v>
      </c>
      <c r="AR429">
        <v>339.40653573344002</v>
      </c>
      <c r="AS429">
        <v>334.528603568893</v>
      </c>
      <c r="AT429">
        <v>333.213029267548</v>
      </c>
      <c r="AU429">
        <v>340.96076173747599</v>
      </c>
      <c r="AV429">
        <v>338.52444759130799</v>
      </c>
      <c r="AW429">
        <v>330.45311556726301</v>
      </c>
      <c r="AX429">
        <v>345.89174717051401</v>
      </c>
      <c r="AY429">
        <v>347.02041201780202</v>
      </c>
      <c r="AZ429">
        <v>336.41936087723099</v>
      </c>
      <c r="BA429">
        <v>373.06270311036502</v>
      </c>
      <c r="BB429">
        <v>346.29962971045097</v>
      </c>
      <c r="BC429">
        <v>358.05347473264999</v>
      </c>
      <c r="BD429">
        <v>400.64644695168698</v>
      </c>
      <c r="BE429">
        <v>534.49206242599701</v>
      </c>
      <c r="BF429">
        <v>338.25597803682399</v>
      </c>
      <c r="BG429">
        <v>333.45671917763701</v>
      </c>
      <c r="BH429">
        <v>333.114320287449</v>
      </c>
      <c r="BI429">
        <v>327.387758095815</v>
      </c>
      <c r="BJ429">
        <v>339.19123561006302</v>
      </c>
      <c r="BK429">
        <v>340.47388098224701</v>
      </c>
      <c r="BL429">
        <v>347.921343181655</v>
      </c>
      <c r="BM429">
        <v>352.25856780076202</v>
      </c>
      <c r="BN429">
        <v>350.99583941503499</v>
      </c>
      <c r="BO429">
        <v>349.55849861867</v>
      </c>
      <c r="BP429">
        <v>342.68687776186403</v>
      </c>
      <c r="BQ429">
        <v>339.46512065063803</v>
      </c>
      <c r="BR429">
        <v>344.41193149006699</v>
      </c>
      <c r="BS429">
        <v>351.657005516693</v>
      </c>
      <c r="BT429">
        <v>347.60264762152502</v>
      </c>
      <c r="BU429">
        <v>344.708652064413</v>
      </c>
      <c r="BV429">
        <v>341.01327402672302</v>
      </c>
      <c r="BW429">
        <v>345.85956692740399</v>
      </c>
      <c r="BX429">
        <v>333.69609965527098</v>
      </c>
      <c r="BY429">
        <v>331.090388682933</v>
      </c>
      <c r="BZ429">
        <v>337.215797248738</v>
      </c>
      <c r="CA429">
        <v>339.13039926405401</v>
      </c>
      <c r="CB429">
        <v>344.35369586089797</v>
      </c>
      <c r="CC429">
        <v>334.79141927829102</v>
      </c>
      <c r="CD429">
        <v>331.427300048706</v>
      </c>
      <c r="CE429">
        <v>349.42048051807802</v>
      </c>
      <c r="CF429">
        <v>397.70220581116001</v>
      </c>
      <c r="CG429">
        <v>314.81277620730799</v>
      </c>
      <c r="CH429">
        <v>309.25224420790101</v>
      </c>
      <c r="CI429">
        <v>321.23798425362997</v>
      </c>
      <c r="CJ429">
        <v>311.84697742572598</v>
      </c>
      <c r="CK429">
        <v>316.034838739316</v>
      </c>
      <c r="CL429">
        <v>315.43219142358203</v>
      </c>
      <c r="CM429">
        <v>313.70279688909602</v>
      </c>
      <c r="CN429">
        <v>310.70308555318002</v>
      </c>
      <c r="CO429">
        <v>304.74004103962199</v>
      </c>
      <c r="CP429">
        <v>313.22546880830703</v>
      </c>
      <c r="CQ429">
        <v>320.32920229080202</v>
      </c>
      <c r="CR429">
        <v>317.54440606276597</v>
      </c>
      <c r="CS429">
        <v>311.05152013411998</v>
      </c>
      <c r="CT429">
        <v>311.53502764850998</v>
      </c>
      <c r="CU429">
        <v>311.75578284116</v>
      </c>
      <c r="CV429">
        <v>309.73957351990799</v>
      </c>
      <c r="CW429">
        <v>313.745176505654</v>
      </c>
      <c r="CX429">
        <v>318.940843071117</v>
      </c>
    </row>
    <row r="430" spans="1:102" x14ac:dyDescent="0.25">
      <c r="A430">
        <v>102.85714285714199</v>
      </c>
      <c r="B430">
        <v>308.05776435851499</v>
      </c>
      <c r="C430">
        <v>319.11091667314298</v>
      </c>
      <c r="D430">
        <v>309.92267720923502</v>
      </c>
      <c r="E430">
        <v>313.78390151563002</v>
      </c>
      <c r="F430">
        <v>318.08914661801498</v>
      </c>
      <c r="G430">
        <v>315.81227727138901</v>
      </c>
      <c r="H430">
        <v>310.32055807880101</v>
      </c>
      <c r="I430">
        <v>310.78234035646102</v>
      </c>
      <c r="J430">
        <v>309.53607176767702</v>
      </c>
      <c r="K430">
        <v>319.99685610214698</v>
      </c>
      <c r="L430">
        <v>316.303190905289</v>
      </c>
      <c r="M430">
        <v>314.46885123503199</v>
      </c>
      <c r="N430">
        <v>315.75124701727498</v>
      </c>
      <c r="O430">
        <v>323.06165028409498</v>
      </c>
      <c r="P430">
        <v>321.23546785092401</v>
      </c>
      <c r="Q430">
        <v>318.07139362334198</v>
      </c>
      <c r="R430">
        <v>320.11416524601299</v>
      </c>
      <c r="S430">
        <v>330.32772393961102</v>
      </c>
      <c r="T430">
        <v>372.21002664159101</v>
      </c>
      <c r="U430">
        <v>354.199241470076</v>
      </c>
      <c r="V430">
        <v>430.08480440825099</v>
      </c>
      <c r="W430">
        <v>397.56769591388701</v>
      </c>
      <c r="X430">
        <v>373.46359543969902</v>
      </c>
      <c r="Y430">
        <v>380.509494081225</v>
      </c>
      <c r="Z430">
        <v>374.61135078644998</v>
      </c>
      <c r="AA430">
        <v>367.53670410467799</v>
      </c>
      <c r="AB430">
        <v>349.89760175350102</v>
      </c>
      <c r="AC430">
        <v>361.72799380520001</v>
      </c>
      <c r="AD430">
        <v>360.58689756419</v>
      </c>
      <c r="AE430">
        <v>350.79519969518202</v>
      </c>
      <c r="AF430">
        <v>352.09284751140302</v>
      </c>
      <c r="AG430">
        <v>358.46157647962798</v>
      </c>
      <c r="AH430">
        <v>357.40573003457399</v>
      </c>
      <c r="AI430">
        <v>359.32439724471999</v>
      </c>
      <c r="AJ430">
        <v>346.62115717132502</v>
      </c>
      <c r="AK430">
        <v>344.55532464346902</v>
      </c>
      <c r="AL430">
        <v>387.63612863074599</v>
      </c>
      <c r="AM430">
        <v>467.62097355645</v>
      </c>
      <c r="AN430">
        <v>446.20672709543697</v>
      </c>
      <c r="AO430">
        <v>421.97321353387002</v>
      </c>
      <c r="AP430">
        <v>382.73928360753899</v>
      </c>
      <c r="AQ430">
        <v>381.32859083859</v>
      </c>
      <c r="AR430">
        <v>338.725008323672</v>
      </c>
      <c r="AS430">
        <v>336.49186241951702</v>
      </c>
      <c r="AT430">
        <v>333.20474745835497</v>
      </c>
      <c r="AU430">
        <v>339.707884554516</v>
      </c>
      <c r="AV430">
        <v>338.93013042138398</v>
      </c>
      <c r="AW430">
        <v>332.83587745853998</v>
      </c>
      <c r="AX430">
        <v>342.976695808437</v>
      </c>
      <c r="AY430">
        <v>345.453695046034</v>
      </c>
      <c r="AZ430">
        <v>333.31443248516098</v>
      </c>
      <c r="BA430">
        <v>367.15325172543902</v>
      </c>
      <c r="BB430">
        <v>345.10628299162897</v>
      </c>
      <c r="BC430">
        <v>358.17118535708198</v>
      </c>
      <c r="BD430">
        <v>403.35404568028099</v>
      </c>
      <c r="BE430">
        <v>513.37168097468202</v>
      </c>
      <c r="BF430">
        <v>337.30841629314301</v>
      </c>
      <c r="BG430">
        <v>332.61308483938302</v>
      </c>
      <c r="BH430">
        <v>329.92853227865299</v>
      </c>
      <c r="BI430">
        <v>325.326668643098</v>
      </c>
      <c r="BJ430">
        <v>341.12985839367701</v>
      </c>
      <c r="BK430">
        <v>335.84972809126498</v>
      </c>
      <c r="BL430">
        <v>352.633482224479</v>
      </c>
      <c r="BM430">
        <v>348.36547589681601</v>
      </c>
      <c r="BN430">
        <v>353.24215183426202</v>
      </c>
      <c r="BO430">
        <v>351.75791561537102</v>
      </c>
      <c r="BP430">
        <v>342.80406165665102</v>
      </c>
      <c r="BQ430">
        <v>336.71693469629997</v>
      </c>
      <c r="BR430">
        <v>343.99858674653501</v>
      </c>
      <c r="BS430">
        <v>349.99975270905099</v>
      </c>
      <c r="BT430">
        <v>347.32402482233698</v>
      </c>
      <c r="BU430">
        <v>342.27662729857599</v>
      </c>
      <c r="BV430">
        <v>337.05590263598702</v>
      </c>
      <c r="BW430">
        <v>346.315374342562</v>
      </c>
      <c r="BX430">
        <v>335.69266406877699</v>
      </c>
      <c r="BY430">
        <v>333.66340824174199</v>
      </c>
      <c r="BZ430">
        <v>340.89197532503499</v>
      </c>
      <c r="CA430">
        <v>340.20209382813903</v>
      </c>
      <c r="CB430">
        <v>343.07558830395499</v>
      </c>
      <c r="CC430">
        <v>332.95567982307102</v>
      </c>
      <c r="CD430">
        <v>335.33674472636301</v>
      </c>
      <c r="CE430">
        <v>354.18071417496401</v>
      </c>
      <c r="CF430">
        <v>390.79219283668999</v>
      </c>
      <c r="CG430">
        <v>315.03401650014501</v>
      </c>
      <c r="CH430">
        <v>308.51529039335099</v>
      </c>
      <c r="CI430">
        <v>321.55478262041999</v>
      </c>
      <c r="CJ430">
        <v>316.98854164679898</v>
      </c>
      <c r="CK430">
        <v>315.22875429012697</v>
      </c>
      <c r="CL430">
        <v>312.71832278334301</v>
      </c>
      <c r="CM430">
        <v>314.08067869319501</v>
      </c>
      <c r="CN430">
        <v>312.27814879026101</v>
      </c>
      <c r="CO430">
        <v>307.09006991743598</v>
      </c>
      <c r="CP430">
        <v>312.885465856444</v>
      </c>
      <c r="CQ430">
        <v>314.41841596341499</v>
      </c>
      <c r="CR430">
        <v>317.425788564502</v>
      </c>
      <c r="CS430">
        <v>310.84641993083898</v>
      </c>
      <c r="CT430">
        <v>308.13750371705601</v>
      </c>
      <c r="CU430">
        <v>311.63900859595299</v>
      </c>
      <c r="CV430">
        <v>309.23694470847698</v>
      </c>
      <c r="CW430">
        <v>316.24406934982301</v>
      </c>
      <c r="CX430">
        <v>320.730255957601</v>
      </c>
    </row>
    <row r="431" spans="1:102" x14ac:dyDescent="0.25">
      <c r="A431">
        <v>103.097463284379</v>
      </c>
      <c r="B431">
        <v>311.03544173394403</v>
      </c>
      <c r="C431">
        <v>319.82679284525199</v>
      </c>
      <c r="D431">
        <v>309.84256323575801</v>
      </c>
      <c r="E431">
        <v>314.12564331565602</v>
      </c>
      <c r="F431">
        <v>320.10544691268598</v>
      </c>
      <c r="G431">
        <v>317.82648750565897</v>
      </c>
      <c r="H431">
        <v>309.40486617162998</v>
      </c>
      <c r="I431">
        <v>310.184214108096</v>
      </c>
      <c r="J431">
        <v>307.90092478660699</v>
      </c>
      <c r="K431">
        <v>316.52854175255101</v>
      </c>
      <c r="L431">
        <v>318.30202028538599</v>
      </c>
      <c r="M431">
        <v>315.93668996541197</v>
      </c>
      <c r="N431">
        <v>314.34280223460303</v>
      </c>
      <c r="O431">
        <v>318.36670415098598</v>
      </c>
      <c r="P431">
        <v>316.78768776880202</v>
      </c>
      <c r="Q431">
        <v>315.75974688144998</v>
      </c>
      <c r="R431">
        <v>322.83329726623703</v>
      </c>
      <c r="S431">
        <v>330.30079488436797</v>
      </c>
      <c r="T431">
        <v>370.98151940959201</v>
      </c>
      <c r="U431">
        <v>355.46134861909502</v>
      </c>
      <c r="V431">
        <v>435.113464967722</v>
      </c>
      <c r="W431">
        <v>406.266129269651</v>
      </c>
      <c r="X431">
        <v>380.126319686812</v>
      </c>
      <c r="Y431">
        <v>385.58398649379399</v>
      </c>
      <c r="Z431">
        <v>377.97977082151903</v>
      </c>
      <c r="AA431">
        <v>367.47053731333398</v>
      </c>
      <c r="AB431">
        <v>350.185515683642</v>
      </c>
      <c r="AC431">
        <v>361.68373159351898</v>
      </c>
      <c r="AD431">
        <v>359.36728403922098</v>
      </c>
      <c r="AE431">
        <v>351.95036151375001</v>
      </c>
      <c r="AF431">
        <v>350.57928570981898</v>
      </c>
      <c r="AG431">
        <v>364.082980036192</v>
      </c>
      <c r="AH431">
        <v>356.48475419656501</v>
      </c>
      <c r="AI431">
        <v>362.82408867490699</v>
      </c>
      <c r="AJ431">
        <v>348.78284202779798</v>
      </c>
      <c r="AK431">
        <v>343.77543848078801</v>
      </c>
      <c r="AL431">
        <v>386.82902843064397</v>
      </c>
      <c r="AM431">
        <v>470.68372411857598</v>
      </c>
      <c r="AN431">
        <v>445.76746557264897</v>
      </c>
      <c r="AO431">
        <v>420.71138446244402</v>
      </c>
      <c r="AP431">
        <v>382.55844579854102</v>
      </c>
      <c r="AQ431">
        <v>381.41481166663698</v>
      </c>
      <c r="AR431">
        <v>339.15649879569997</v>
      </c>
      <c r="AS431">
        <v>334.67781672267301</v>
      </c>
      <c r="AT431">
        <v>336.28034643050802</v>
      </c>
      <c r="AU431">
        <v>339.24806245616497</v>
      </c>
      <c r="AV431">
        <v>336.85031498142399</v>
      </c>
      <c r="AW431">
        <v>331.02507675605301</v>
      </c>
      <c r="AX431">
        <v>340.94371929478001</v>
      </c>
      <c r="AY431">
        <v>344.530506686411</v>
      </c>
      <c r="AZ431">
        <v>332.24793351073401</v>
      </c>
      <c r="BA431">
        <v>361.08141832086397</v>
      </c>
      <c r="BB431">
        <v>345.528724321369</v>
      </c>
      <c r="BC431">
        <v>356.482670131742</v>
      </c>
      <c r="BD431">
        <v>400.463321725078</v>
      </c>
      <c r="BE431">
        <v>496.17062055175899</v>
      </c>
      <c r="BF431">
        <v>338.22744418137302</v>
      </c>
      <c r="BG431">
        <v>334.56791502672303</v>
      </c>
      <c r="BH431">
        <v>330.96773341513301</v>
      </c>
      <c r="BI431">
        <v>324.18397415836199</v>
      </c>
      <c r="BJ431">
        <v>340.644473623046</v>
      </c>
      <c r="BK431">
        <v>335.751554015289</v>
      </c>
      <c r="BL431">
        <v>354.80771698629599</v>
      </c>
      <c r="BM431">
        <v>346.21344418826902</v>
      </c>
      <c r="BN431">
        <v>355.08258230415697</v>
      </c>
      <c r="BO431">
        <v>352.185874000875</v>
      </c>
      <c r="BP431">
        <v>342.67146493819899</v>
      </c>
      <c r="BQ431">
        <v>340.46040438479298</v>
      </c>
      <c r="BR431">
        <v>343.55171749322602</v>
      </c>
      <c r="BS431">
        <v>347.39299981091398</v>
      </c>
      <c r="BT431">
        <v>345.849103339115</v>
      </c>
      <c r="BU431">
        <v>339.35988619961699</v>
      </c>
      <c r="BV431">
        <v>335.42381000423302</v>
      </c>
      <c r="BW431">
        <v>342.98321006770198</v>
      </c>
      <c r="BX431">
        <v>336.34327988313498</v>
      </c>
      <c r="BY431">
        <v>332.52742101513297</v>
      </c>
      <c r="BZ431">
        <v>344.51623142598402</v>
      </c>
      <c r="CA431">
        <v>341.716018422925</v>
      </c>
      <c r="CB431">
        <v>346.31508444144902</v>
      </c>
      <c r="CC431">
        <v>333.37314582438597</v>
      </c>
      <c r="CD431">
        <v>335.31353939390902</v>
      </c>
      <c r="CE431">
        <v>354.36063198269602</v>
      </c>
      <c r="CF431">
        <v>387.27382768217802</v>
      </c>
      <c r="CG431">
        <v>314.57496885068701</v>
      </c>
      <c r="CH431">
        <v>306.27492643463802</v>
      </c>
      <c r="CI431">
        <v>321.35211191251602</v>
      </c>
      <c r="CJ431">
        <v>315.62118447685299</v>
      </c>
      <c r="CK431">
        <v>316.642226485207</v>
      </c>
      <c r="CL431">
        <v>312.45238178919601</v>
      </c>
      <c r="CM431">
        <v>315.46564342471203</v>
      </c>
      <c r="CN431">
        <v>313.031747828579</v>
      </c>
      <c r="CO431">
        <v>308.02427504977902</v>
      </c>
      <c r="CP431">
        <v>310.38322756055499</v>
      </c>
      <c r="CQ431">
        <v>312.37364516589003</v>
      </c>
      <c r="CR431">
        <v>314.36508118730501</v>
      </c>
      <c r="CS431">
        <v>309.62171295983302</v>
      </c>
      <c r="CT431">
        <v>309.78467455613202</v>
      </c>
      <c r="CU431">
        <v>314.02075455613101</v>
      </c>
      <c r="CV431">
        <v>309.13218323652399</v>
      </c>
      <c r="CW431">
        <v>319.57649926466598</v>
      </c>
      <c r="CX431">
        <v>322.46512572841903</v>
      </c>
    </row>
    <row r="432" spans="1:102" x14ac:dyDescent="0.25">
      <c r="A432">
        <v>103.337783711615</v>
      </c>
      <c r="B432">
        <v>309.77003734313098</v>
      </c>
      <c r="C432">
        <v>320.96849943613199</v>
      </c>
      <c r="D432">
        <v>309.81676238493401</v>
      </c>
      <c r="E432">
        <v>315.72363100968801</v>
      </c>
      <c r="F432">
        <v>319.61370305972002</v>
      </c>
      <c r="G432">
        <v>316.07668510539901</v>
      </c>
      <c r="H432">
        <v>308.472395243976</v>
      </c>
      <c r="I432">
        <v>311.312327303838</v>
      </c>
      <c r="J432">
        <v>307.48672933592599</v>
      </c>
      <c r="K432">
        <v>315.60920033729099</v>
      </c>
      <c r="L432">
        <v>319.35126503886698</v>
      </c>
      <c r="M432">
        <v>314.14139677160898</v>
      </c>
      <c r="N432">
        <v>313.24570642156499</v>
      </c>
      <c r="O432">
        <v>320.346590479182</v>
      </c>
      <c r="P432">
        <v>316.57703862451501</v>
      </c>
      <c r="Q432">
        <v>315.52432989223797</v>
      </c>
      <c r="R432">
        <v>323.00916433155902</v>
      </c>
      <c r="S432">
        <v>329.786505663426</v>
      </c>
      <c r="T432">
        <v>369.19013702305</v>
      </c>
      <c r="U432">
        <v>358.19716781156598</v>
      </c>
      <c r="V432">
        <v>436.027677187569</v>
      </c>
      <c r="W432">
        <v>413.879579025422</v>
      </c>
      <c r="X432">
        <v>384.707691892539</v>
      </c>
      <c r="Y432">
        <v>393.10594450506602</v>
      </c>
      <c r="Z432">
        <v>378.92780586364</v>
      </c>
      <c r="AA432">
        <v>371.165338939028</v>
      </c>
      <c r="AB432">
        <v>353.22692515056298</v>
      </c>
      <c r="AC432">
        <v>359.155567524839</v>
      </c>
      <c r="AD432">
        <v>357.75460012446598</v>
      </c>
      <c r="AE432">
        <v>351.03103747611698</v>
      </c>
      <c r="AF432">
        <v>346.89465185920602</v>
      </c>
      <c r="AG432">
        <v>365.689543119836</v>
      </c>
      <c r="AH432">
        <v>354.60622032366598</v>
      </c>
      <c r="AI432">
        <v>361.21813029067198</v>
      </c>
      <c r="AJ432">
        <v>350.28568206415599</v>
      </c>
      <c r="AK432">
        <v>344.92156873974801</v>
      </c>
      <c r="AL432">
        <v>389.34857687922698</v>
      </c>
      <c r="AM432">
        <v>476.844849481464</v>
      </c>
      <c r="AN432">
        <v>448.08921111294001</v>
      </c>
      <c r="AO432">
        <v>416.97229612494999</v>
      </c>
      <c r="AP432">
        <v>384.26118724243298</v>
      </c>
      <c r="AQ432">
        <v>388.63861914671702</v>
      </c>
      <c r="AR432">
        <v>340.124791985066</v>
      </c>
      <c r="AS432">
        <v>330.91801821008698</v>
      </c>
      <c r="AT432">
        <v>338.88637666412097</v>
      </c>
      <c r="AU432">
        <v>339.35059253356098</v>
      </c>
      <c r="AV432">
        <v>335.07516696987898</v>
      </c>
      <c r="AW432">
        <v>332.92783415190303</v>
      </c>
      <c r="AX432">
        <v>340.31588806232099</v>
      </c>
      <c r="AY432">
        <v>345.16000586404499</v>
      </c>
      <c r="AZ432">
        <v>330.51494642803499</v>
      </c>
      <c r="BA432">
        <v>362.86104334451602</v>
      </c>
      <c r="BB432">
        <v>345.94090127322801</v>
      </c>
      <c r="BC432">
        <v>354.83172342229699</v>
      </c>
      <c r="BD432">
        <v>398.01379115296101</v>
      </c>
      <c r="BE432">
        <v>477.03539592014698</v>
      </c>
      <c r="BF432">
        <v>336.115497930061</v>
      </c>
      <c r="BG432">
        <v>330.42335593487098</v>
      </c>
      <c r="BH432">
        <v>328.42795748269702</v>
      </c>
      <c r="BI432">
        <v>323.97814109845899</v>
      </c>
      <c r="BJ432">
        <v>339.66813215879</v>
      </c>
      <c r="BK432">
        <v>336.46013808444502</v>
      </c>
      <c r="BL432">
        <v>355.45151318637198</v>
      </c>
      <c r="BM432">
        <v>347.24680343705103</v>
      </c>
      <c r="BN432">
        <v>356.96914916561599</v>
      </c>
      <c r="BO432">
        <v>351.55922539930401</v>
      </c>
      <c r="BP432">
        <v>348.14461035648998</v>
      </c>
      <c r="BQ432">
        <v>344.96019563816401</v>
      </c>
      <c r="BR432">
        <v>348.28102187730798</v>
      </c>
      <c r="BS432">
        <v>344.28840407103002</v>
      </c>
      <c r="BT432">
        <v>345.47367684634099</v>
      </c>
      <c r="BU432">
        <v>340.57390397905402</v>
      </c>
      <c r="BV432">
        <v>332.32450946295302</v>
      </c>
      <c r="BW432">
        <v>341.23293019430901</v>
      </c>
      <c r="BX432">
        <v>334.75204954765002</v>
      </c>
      <c r="BY432">
        <v>335.16843674707002</v>
      </c>
      <c r="BZ432">
        <v>342.50328074196898</v>
      </c>
      <c r="CA432">
        <v>344.96526052551502</v>
      </c>
      <c r="CB432">
        <v>351.78447188251801</v>
      </c>
      <c r="CC432">
        <v>335.596106993749</v>
      </c>
      <c r="CD432">
        <v>333.69084444820902</v>
      </c>
      <c r="CE432">
        <v>355.17700015296202</v>
      </c>
      <c r="CF432">
        <v>379.56192767887802</v>
      </c>
      <c r="CG432">
        <v>313.83599194069802</v>
      </c>
      <c r="CH432">
        <v>309.42983882217902</v>
      </c>
      <c r="CI432">
        <v>316.37286286853902</v>
      </c>
      <c r="CJ432">
        <v>315.24918645589997</v>
      </c>
      <c r="CK432">
        <v>316.69473054365102</v>
      </c>
      <c r="CL432">
        <v>316.44022024280099</v>
      </c>
      <c r="CM432">
        <v>314.91311387046801</v>
      </c>
      <c r="CN432">
        <v>314.76436588387401</v>
      </c>
      <c r="CO432">
        <v>308.63596240494701</v>
      </c>
      <c r="CP432">
        <v>308.36299474446798</v>
      </c>
      <c r="CQ432">
        <v>310.38350655768198</v>
      </c>
      <c r="CR432">
        <v>314.82293802685001</v>
      </c>
      <c r="CS432">
        <v>311.60901641839899</v>
      </c>
      <c r="CT432">
        <v>308.782595083937</v>
      </c>
      <c r="CU432">
        <v>316.29334183453102</v>
      </c>
      <c r="CV432">
        <v>309.896089830449</v>
      </c>
      <c r="CW432">
        <v>322.14535507563897</v>
      </c>
      <c r="CX432">
        <v>323.11427943050398</v>
      </c>
    </row>
    <row r="433" spans="1:102" x14ac:dyDescent="0.25">
      <c r="A433">
        <v>103.578104138851</v>
      </c>
      <c r="B433">
        <v>310.90160393209499</v>
      </c>
      <c r="C433">
        <v>321.171646624517</v>
      </c>
      <c r="D433">
        <v>307.231009416988</v>
      </c>
      <c r="E433">
        <v>314.59682533608498</v>
      </c>
      <c r="F433">
        <v>318.28202067907699</v>
      </c>
      <c r="G433">
        <v>315.15330703071203</v>
      </c>
      <c r="H433">
        <v>308.91068953314198</v>
      </c>
      <c r="I433">
        <v>311.65553886892201</v>
      </c>
      <c r="J433">
        <v>309.97748039369799</v>
      </c>
      <c r="K433">
        <v>315.82316385102803</v>
      </c>
      <c r="L433">
        <v>319.94970180612</v>
      </c>
      <c r="M433">
        <v>315.59433953912901</v>
      </c>
      <c r="N433">
        <v>315.31795208346898</v>
      </c>
      <c r="O433">
        <v>320.06709438840602</v>
      </c>
      <c r="P433">
        <v>317.27518677436098</v>
      </c>
      <c r="Q433">
        <v>312.89295104369199</v>
      </c>
      <c r="R433">
        <v>322.41844266555501</v>
      </c>
      <c r="S433">
        <v>328.95512169485698</v>
      </c>
      <c r="T433">
        <v>369.94987794173102</v>
      </c>
      <c r="U433">
        <v>361.665348632308</v>
      </c>
      <c r="V433">
        <v>438.63069684790997</v>
      </c>
      <c r="W433">
        <v>417.38659081310902</v>
      </c>
      <c r="X433">
        <v>391.48322816095299</v>
      </c>
      <c r="Y433">
        <v>399.39465005752902</v>
      </c>
      <c r="Z433">
        <v>383.07377604547202</v>
      </c>
      <c r="AA433">
        <v>373.81813280368698</v>
      </c>
      <c r="AB433">
        <v>355.62646874452201</v>
      </c>
      <c r="AC433">
        <v>358.40848391535297</v>
      </c>
      <c r="AD433">
        <v>355.46907112764899</v>
      </c>
      <c r="AE433">
        <v>349.680719321872</v>
      </c>
      <c r="AF433">
        <v>345.17489788878601</v>
      </c>
      <c r="AG433">
        <v>364.63417954777799</v>
      </c>
      <c r="AH433">
        <v>353.54875540931101</v>
      </c>
      <c r="AI433">
        <v>360.17724253831398</v>
      </c>
      <c r="AJ433">
        <v>351.19318341907399</v>
      </c>
      <c r="AK433">
        <v>346.11781592530002</v>
      </c>
      <c r="AL433">
        <v>392.55509824611602</v>
      </c>
      <c r="AM433">
        <v>483.30073476322298</v>
      </c>
      <c r="AN433">
        <v>453.869422232018</v>
      </c>
      <c r="AO433">
        <v>418.890236923511</v>
      </c>
      <c r="AP433">
        <v>386.58323302156299</v>
      </c>
      <c r="AQ433">
        <v>387.041336988014</v>
      </c>
      <c r="AR433">
        <v>340.70192981420001</v>
      </c>
      <c r="AS433">
        <v>330.90584437940601</v>
      </c>
      <c r="AT433">
        <v>339.56403467169298</v>
      </c>
      <c r="AU433">
        <v>339.01331520652701</v>
      </c>
      <c r="AV433">
        <v>335.65475615526901</v>
      </c>
      <c r="AW433">
        <v>331.40756463924703</v>
      </c>
      <c r="AX433">
        <v>341.80724177245997</v>
      </c>
      <c r="AY433">
        <v>343.88536083591401</v>
      </c>
      <c r="AZ433">
        <v>330.201055769265</v>
      </c>
      <c r="BA433">
        <v>362.53180860214798</v>
      </c>
      <c r="BB433">
        <v>346.38255977520998</v>
      </c>
      <c r="BC433">
        <v>354.62001581610099</v>
      </c>
      <c r="BD433">
        <v>392.85224529146802</v>
      </c>
      <c r="BE433">
        <v>459.04232293483602</v>
      </c>
      <c r="BF433">
        <v>334.26495953054501</v>
      </c>
      <c r="BG433">
        <v>332.08512355726998</v>
      </c>
      <c r="BH433">
        <v>327.65045234313999</v>
      </c>
      <c r="BI433">
        <v>325.83769365155399</v>
      </c>
      <c r="BJ433">
        <v>338.55498118576298</v>
      </c>
      <c r="BK433">
        <v>338.47585067581298</v>
      </c>
      <c r="BL433">
        <v>352.325383973231</v>
      </c>
      <c r="BM433">
        <v>348.504470139565</v>
      </c>
      <c r="BN433">
        <v>357.96385867296101</v>
      </c>
      <c r="BO433">
        <v>352.79272582994599</v>
      </c>
      <c r="BP433">
        <v>350.67021814848601</v>
      </c>
      <c r="BQ433">
        <v>348.13225100669598</v>
      </c>
      <c r="BR433">
        <v>349.18830350189501</v>
      </c>
      <c r="BS433">
        <v>345.28264256879601</v>
      </c>
      <c r="BT433">
        <v>346.72417024108302</v>
      </c>
      <c r="BU433">
        <v>339.58113756102802</v>
      </c>
      <c r="BV433">
        <v>333.10945094393298</v>
      </c>
      <c r="BW433">
        <v>341.60118205210102</v>
      </c>
      <c r="BX433">
        <v>334.93934758043201</v>
      </c>
      <c r="BY433">
        <v>334.38772045749198</v>
      </c>
      <c r="BZ433">
        <v>344.220340303461</v>
      </c>
      <c r="CA433">
        <v>345.30246186676698</v>
      </c>
      <c r="CB433">
        <v>351.710717042162</v>
      </c>
      <c r="CC433">
        <v>337.158827464529</v>
      </c>
      <c r="CD433">
        <v>333.31309312580998</v>
      </c>
      <c r="CE433">
        <v>356.94241807549702</v>
      </c>
      <c r="CF433">
        <v>376.54369196480002</v>
      </c>
      <c r="CG433">
        <v>313.56163652682</v>
      </c>
      <c r="CH433">
        <v>309.98807658543302</v>
      </c>
      <c r="CI433">
        <v>314.804712128164</v>
      </c>
      <c r="CJ433">
        <v>316.30219026209801</v>
      </c>
      <c r="CK433">
        <v>317.94241565015602</v>
      </c>
      <c r="CL433">
        <v>316.63557449312299</v>
      </c>
      <c r="CM433">
        <v>313.25009108882699</v>
      </c>
      <c r="CN433">
        <v>314.56923408449802</v>
      </c>
      <c r="CO433">
        <v>308.50187362273101</v>
      </c>
      <c r="CP433">
        <v>307.73348963473097</v>
      </c>
      <c r="CQ433">
        <v>310.76754584665298</v>
      </c>
      <c r="CR433">
        <v>312.70665763812599</v>
      </c>
      <c r="CS433">
        <v>312.63145609287398</v>
      </c>
      <c r="CT433">
        <v>309.26345809050298</v>
      </c>
      <c r="CU433">
        <v>315.26407076996202</v>
      </c>
      <c r="CV433">
        <v>308.23092488936197</v>
      </c>
      <c r="CW433">
        <v>319.76521434531003</v>
      </c>
      <c r="CX433">
        <v>322.15291769966802</v>
      </c>
    </row>
    <row r="434" spans="1:102" x14ac:dyDescent="0.25">
      <c r="A434">
        <v>103.818424566088</v>
      </c>
      <c r="B434">
        <v>313.94809542955801</v>
      </c>
      <c r="C434">
        <v>320.717651230429</v>
      </c>
      <c r="D434">
        <v>307.05917664971298</v>
      </c>
      <c r="E434">
        <v>311.77728129183402</v>
      </c>
      <c r="F434">
        <v>317.302592198024</v>
      </c>
      <c r="G434">
        <v>313.74873570586698</v>
      </c>
      <c r="H434">
        <v>310.056383950167</v>
      </c>
      <c r="I434">
        <v>311.99230117317501</v>
      </c>
      <c r="J434">
        <v>313.80592073009001</v>
      </c>
      <c r="K434">
        <v>317.34475767118602</v>
      </c>
      <c r="L434">
        <v>318.75782920276203</v>
      </c>
      <c r="M434">
        <v>318.28755183886199</v>
      </c>
      <c r="N434">
        <v>315.243979811965</v>
      </c>
      <c r="O434">
        <v>319.49794860242997</v>
      </c>
      <c r="P434">
        <v>317.61975725359099</v>
      </c>
      <c r="Q434">
        <v>310.93456538183801</v>
      </c>
      <c r="R434">
        <v>320.82841005945397</v>
      </c>
      <c r="S434">
        <v>328.60713265759398</v>
      </c>
      <c r="T434">
        <v>370.35883526510702</v>
      </c>
      <c r="U434">
        <v>364.24194002760601</v>
      </c>
      <c r="V434">
        <v>445.23250490743698</v>
      </c>
      <c r="W434">
        <v>421.02050075421101</v>
      </c>
      <c r="X434">
        <v>400.48207288198898</v>
      </c>
      <c r="Y434">
        <v>405.155398647982</v>
      </c>
      <c r="Z434">
        <v>387.248762696195</v>
      </c>
      <c r="AA434">
        <v>377.28365896284203</v>
      </c>
      <c r="AB434">
        <v>357.26199232188202</v>
      </c>
      <c r="AC434">
        <v>358.408946232662</v>
      </c>
      <c r="AD434">
        <v>353.74371644995102</v>
      </c>
      <c r="AE434">
        <v>347.68433570223903</v>
      </c>
      <c r="AF434">
        <v>343.809025334468</v>
      </c>
      <c r="AG434">
        <v>363.41768178439997</v>
      </c>
      <c r="AH434">
        <v>353.63977362404501</v>
      </c>
      <c r="AI434">
        <v>361.22549594512401</v>
      </c>
      <c r="AJ434">
        <v>351.123074909222</v>
      </c>
      <c r="AK434">
        <v>345.540741881776</v>
      </c>
      <c r="AL434">
        <v>384.4963353997</v>
      </c>
      <c r="AM434">
        <v>477.69991154917199</v>
      </c>
      <c r="AN434">
        <v>455.18331515852799</v>
      </c>
      <c r="AO434">
        <v>419.43563039145198</v>
      </c>
      <c r="AP434">
        <v>387.00013679273297</v>
      </c>
      <c r="AQ434">
        <v>376.42464250797701</v>
      </c>
      <c r="AR434">
        <v>339.40949934225199</v>
      </c>
      <c r="AS434">
        <v>333.02009377193599</v>
      </c>
      <c r="AT434">
        <v>339.70881925715997</v>
      </c>
      <c r="AU434">
        <v>335.93413532163498</v>
      </c>
      <c r="AV434">
        <v>334.35660106782001</v>
      </c>
      <c r="AW434">
        <v>329.36510410346199</v>
      </c>
      <c r="AX434">
        <v>342.58986723772102</v>
      </c>
      <c r="AY434">
        <v>342.21518878725198</v>
      </c>
      <c r="AZ434">
        <v>330.97459403880902</v>
      </c>
      <c r="BA434">
        <v>361.75242031770898</v>
      </c>
      <c r="BB434">
        <v>346.86846553167999</v>
      </c>
      <c r="BC434">
        <v>355.13561743269702</v>
      </c>
      <c r="BD434">
        <v>388.291234255635</v>
      </c>
      <c r="BE434">
        <v>444.79280988641</v>
      </c>
      <c r="BF434">
        <v>330.18446111616498</v>
      </c>
      <c r="BG434">
        <v>333.08947458793398</v>
      </c>
      <c r="BH434">
        <v>325.53695824053602</v>
      </c>
      <c r="BI434">
        <v>326.75335213666699</v>
      </c>
      <c r="BJ434">
        <v>335.55713971995402</v>
      </c>
      <c r="BK434">
        <v>338.940094200837</v>
      </c>
      <c r="BL434">
        <v>350.64318780481102</v>
      </c>
      <c r="BM434">
        <v>349.47933050951798</v>
      </c>
      <c r="BN434">
        <v>358.80851074075701</v>
      </c>
      <c r="BO434">
        <v>353.56708218235099</v>
      </c>
      <c r="BP434">
        <v>351.92670577157099</v>
      </c>
      <c r="BQ434">
        <v>349.719351258063</v>
      </c>
      <c r="BR434">
        <v>349.76738033413102</v>
      </c>
      <c r="BS434">
        <v>347.18704953677002</v>
      </c>
      <c r="BT434">
        <v>348.85587516727003</v>
      </c>
      <c r="BU434">
        <v>337.804912556479</v>
      </c>
      <c r="BV434">
        <v>333.75384305345801</v>
      </c>
      <c r="BW434">
        <v>341.25324653964401</v>
      </c>
      <c r="BX434">
        <v>336.810621608617</v>
      </c>
      <c r="BY434">
        <v>332.47627411292802</v>
      </c>
      <c r="BZ434">
        <v>343.42225476410198</v>
      </c>
      <c r="CA434">
        <v>346.06203587003199</v>
      </c>
      <c r="CB434">
        <v>350.434316440803</v>
      </c>
      <c r="CC434">
        <v>339.81923523721002</v>
      </c>
      <c r="CD434">
        <v>334.332911056407</v>
      </c>
      <c r="CE434">
        <v>357.30512773946299</v>
      </c>
      <c r="CF434">
        <v>375.46189071464102</v>
      </c>
      <c r="CG434">
        <v>314.50768970275197</v>
      </c>
      <c r="CH434">
        <v>308.489327945593</v>
      </c>
      <c r="CI434">
        <v>313.26396265228601</v>
      </c>
      <c r="CJ434">
        <v>318.48534596226699</v>
      </c>
      <c r="CK434">
        <v>320.09746117990102</v>
      </c>
      <c r="CL434">
        <v>316.01297860461199</v>
      </c>
      <c r="CM434">
        <v>311.53479059057901</v>
      </c>
      <c r="CN434">
        <v>313.21565805254102</v>
      </c>
      <c r="CO434">
        <v>307.05185239448201</v>
      </c>
      <c r="CP434">
        <v>309.59796856392302</v>
      </c>
      <c r="CQ434">
        <v>308.64047308524101</v>
      </c>
      <c r="CR434">
        <v>311.54287046003498</v>
      </c>
      <c r="CS434">
        <v>310.031141609408</v>
      </c>
      <c r="CT434">
        <v>310.02110927730098</v>
      </c>
      <c r="CU434">
        <v>313.14453357772402</v>
      </c>
      <c r="CV434">
        <v>306.57797367737498</v>
      </c>
      <c r="CW434">
        <v>316.35142455008202</v>
      </c>
      <c r="CX434">
        <v>319.791650558333</v>
      </c>
    </row>
    <row r="435" spans="1:102" x14ac:dyDescent="0.25">
      <c r="A435">
        <v>104.058744993324</v>
      </c>
      <c r="B435">
        <v>317.36216004334602</v>
      </c>
      <c r="C435">
        <v>319.72624389182198</v>
      </c>
      <c r="D435">
        <v>308.34716247210798</v>
      </c>
      <c r="E435">
        <v>311.35534603418301</v>
      </c>
      <c r="F435">
        <v>314.73088244668099</v>
      </c>
      <c r="G435">
        <v>313.73657170311799</v>
      </c>
      <c r="H435">
        <v>307.91439479230598</v>
      </c>
      <c r="I435">
        <v>312.50454484359301</v>
      </c>
      <c r="J435">
        <v>317.357459392267</v>
      </c>
      <c r="K435">
        <v>320.59760548122898</v>
      </c>
      <c r="L435">
        <v>317.16194178531703</v>
      </c>
      <c r="M435">
        <v>321.024811896735</v>
      </c>
      <c r="N435">
        <v>317.15400095091201</v>
      </c>
      <c r="O435">
        <v>315.796690066537</v>
      </c>
      <c r="P435">
        <v>317.07059238898302</v>
      </c>
      <c r="Q435">
        <v>309.42770724631401</v>
      </c>
      <c r="R435">
        <v>319.85120092723298</v>
      </c>
      <c r="S435">
        <v>325.10436915287801</v>
      </c>
      <c r="T435">
        <v>368.289577338058</v>
      </c>
      <c r="U435">
        <v>366.626592278244</v>
      </c>
      <c r="V435">
        <v>459.423236012845</v>
      </c>
      <c r="W435">
        <v>427.07857010595302</v>
      </c>
      <c r="X435">
        <v>409.87532305154502</v>
      </c>
      <c r="Y435">
        <v>414.09157278327399</v>
      </c>
      <c r="Z435">
        <v>387.939727651287</v>
      </c>
      <c r="AA435">
        <v>379.53209339655501</v>
      </c>
      <c r="AB435">
        <v>352.40248502096898</v>
      </c>
      <c r="AC435">
        <v>359.42190998229501</v>
      </c>
      <c r="AD435">
        <v>353.95665272320701</v>
      </c>
      <c r="AE435">
        <v>348.18755317704699</v>
      </c>
      <c r="AF435">
        <v>343.11994221448703</v>
      </c>
      <c r="AG435">
        <v>371.46459626533903</v>
      </c>
      <c r="AH435">
        <v>355.982878441661</v>
      </c>
      <c r="AI435">
        <v>362.52040438368101</v>
      </c>
      <c r="AJ435">
        <v>356.43279478783899</v>
      </c>
      <c r="AK435">
        <v>340.562351633368</v>
      </c>
      <c r="AL435">
        <v>380.272622157596</v>
      </c>
      <c r="AM435">
        <v>476.283521345503</v>
      </c>
      <c r="AN435">
        <v>454.00746703526499</v>
      </c>
      <c r="AO435">
        <v>416.40274215445203</v>
      </c>
      <c r="AP435">
        <v>387.06026137908498</v>
      </c>
      <c r="AQ435">
        <v>373.70948430586498</v>
      </c>
      <c r="AR435">
        <v>338.61774868132397</v>
      </c>
      <c r="AS435">
        <v>334.63722181670403</v>
      </c>
      <c r="AT435">
        <v>342.950538092567</v>
      </c>
      <c r="AU435">
        <v>334.78866670904301</v>
      </c>
      <c r="AV435">
        <v>332.141444758614</v>
      </c>
      <c r="AW435">
        <v>326.06021818258603</v>
      </c>
      <c r="AX435">
        <v>341.14437824307601</v>
      </c>
      <c r="AY435">
        <v>341.3558616386</v>
      </c>
      <c r="AZ435">
        <v>331.80765053288701</v>
      </c>
      <c r="BA435">
        <v>359.38843416814399</v>
      </c>
      <c r="BB435">
        <v>346.154860665515</v>
      </c>
      <c r="BC435">
        <v>350.46975709594602</v>
      </c>
      <c r="BD435">
        <v>385.51613385748999</v>
      </c>
      <c r="BE435">
        <v>431.916132344218</v>
      </c>
      <c r="BF435">
        <v>330.86538826813501</v>
      </c>
      <c r="BG435">
        <v>327.55563288826198</v>
      </c>
      <c r="BH435">
        <v>324.60995150629202</v>
      </c>
      <c r="BI435">
        <v>326.55101423959002</v>
      </c>
      <c r="BJ435">
        <v>332.788837407431</v>
      </c>
      <c r="BK435">
        <v>336.08789902878499</v>
      </c>
      <c r="BL435">
        <v>351.35591503893698</v>
      </c>
      <c r="BM435">
        <v>353.263543624975</v>
      </c>
      <c r="BN435">
        <v>355.553904617917</v>
      </c>
      <c r="BO435">
        <v>351.28399467168299</v>
      </c>
      <c r="BP435">
        <v>349.46013891632998</v>
      </c>
      <c r="BQ435">
        <v>349.90664319733798</v>
      </c>
      <c r="BR435">
        <v>350.55925621618201</v>
      </c>
      <c r="BS435">
        <v>347.72821392281099</v>
      </c>
      <c r="BT435">
        <v>347.86051404471903</v>
      </c>
      <c r="BU435">
        <v>335.84729193709398</v>
      </c>
      <c r="BV435">
        <v>333.43200230943</v>
      </c>
      <c r="BW435">
        <v>340.32344502397302</v>
      </c>
      <c r="BX435">
        <v>341.195766331247</v>
      </c>
      <c r="BY435">
        <v>338.37965321478703</v>
      </c>
      <c r="BZ435">
        <v>345.46592752943201</v>
      </c>
      <c r="CA435">
        <v>344.54976216313702</v>
      </c>
      <c r="CB435">
        <v>351.917343711228</v>
      </c>
      <c r="CC435">
        <v>345.34942634765503</v>
      </c>
      <c r="CD435">
        <v>337.82087894129199</v>
      </c>
      <c r="CE435">
        <v>355.32248029892702</v>
      </c>
      <c r="CF435">
        <v>374.26765903648902</v>
      </c>
      <c r="CG435">
        <v>316.85810262122402</v>
      </c>
      <c r="CH435">
        <v>306.84805035474898</v>
      </c>
      <c r="CI435">
        <v>310.56822538196798</v>
      </c>
      <c r="CJ435">
        <v>315.080976314493</v>
      </c>
      <c r="CK435">
        <v>319.27725899628501</v>
      </c>
      <c r="CL435">
        <v>314.10653076208598</v>
      </c>
      <c r="CM435">
        <v>313.96371908298801</v>
      </c>
      <c r="CN435">
        <v>312.19277986581397</v>
      </c>
      <c r="CO435">
        <v>312.38342630581599</v>
      </c>
      <c r="CP435">
        <v>309.66204235322903</v>
      </c>
      <c r="CQ435">
        <v>305.76580000129002</v>
      </c>
      <c r="CR435">
        <v>309.21682525814902</v>
      </c>
      <c r="CS435">
        <v>308.09011113814302</v>
      </c>
      <c r="CT435">
        <v>305.244377833013</v>
      </c>
      <c r="CU435">
        <v>306.74782254711101</v>
      </c>
      <c r="CV435">
        <v>311.69920610035098</v>
      </c>
      <c r="CW435">
        <v>313.71467739773999</v>
      </c>
      <c r="CX435">
        <v>314.795805723005</v>
      </c>
    </row>
    <row r="436" spans="1:102" x14ac:dyDescent="0.25">
      <c r="A436">
        <v>104.29906542056</v>
      </c>
      <c r="B436">
        <v>320.11218804477397</v>
      </c>
      <c r="C436">
        <v>319.70678973854598</v>
      </c>
      <c r="D436">
        <v>307.929875096974</v>
      </c>
      <c r="E436">
        <v>313.66578039026598</v>
      </c>
      <c r="F436">
        <v>313.651255936008</v>
      </c>
      <c r="G436">
        <v>314.95022651410397</v>
      </c>
      <c r="H436">
        <v>309.79094888280599</v>
      </c>
      <c r="I436">
        <v>313.55504548127101</v>
      </c>
      <c r="J436">
        <v>321.25740109970002</v>
      </c>
      <c r="K436">
        <v>319.18093681574101</v>
      </c>
      <c r="L436">
        <v>316.38255853114202</v>
      </c>
      <c r="M436">
        <v>321.25066649240603</v>
      </c>
      <c r="N436">
        <v>315.807826126279</v>
      </c>
      <c r="O436">
        <v>316.256778971269</v>
      </c>
      <c r="P436">
        <v>317.89429903510802</v>
      </c>
      <c r="Q436">
        <v>313.173004809357</v>
      </c>
      <c r="R436">
        <v>318.22664190941703</v>
      </c>
      <c r="S436">
        <v>324.00845491917499</v>
      </c>
      <c r="T436">
        <v>370.50101890594698</v>
      </c>
      <c r="U436">
        <v>370.17029839723301</v>
      </c>
      <c r="V436">
        <v>461.220911192801</v>
      </c>
      <c r="W436">
        <v>436.175581257028</v>
      </c>
      <c r="X436">
        <v>412.95111896889802</v>
      </c>
      <c r="Y436">
        <v>424.98113483903398</v>
      </c>
      <c r="Z436">
        <v>388.32887818956698</v>
      </c>
      <c r="AA436">
        <v>382.68402953307901</v>
      </c>
      <c r="AB436">
        <v>354.31780896123701</v>
      </c>
      <c r="AC436">
        <v>358.82558628137002</v>
      </c>
      <c r="AD436">
        <v>353.58295829292399</v>
      </c>
      <c r="AE436">
        <v>348.97932477694201</v>
      </c>
      <c r="AF436">
        <v>347.14567790265801</v>
      </c>
      <c r="AG436">
        <v>369.04106365357899</v>
      </c>
      <c r="AH436">
        <v>356.17135926334998</v>
      </c>
      <c r="AI436">
        <v>363.85880396325302</v>
      </c>
      <c r="AJ436">
        <v>360.10045979408699</v>
      </c>
      <c r="AK436">
        <v>342.39552206425202</v>
      </c>
      <c r="AL436">
        <v>378.41182171187199</v>
      </c>
      <c r="AM436">
        <v>479.19849155670897</v>
      </c>
      <c r="AN436">
        <v>456.05972358272601</v>
      </c>
      <c r="AO436">
        <v>413.839104210134</v>
      </c>
      <c r="AP436">
        <v>384.07730935370398</v>
      </c>
      <c r="AQ436">
        <v>372.409033420794</v>
      </c>
      <c r="AR436">
        <v>338.41546086594599</v>
      </c>
      <c r="AS436">
        <v>331.34939377907</v>
      </c>
      <c r="AT436">
        <v>341.62631404950503</v>
      </c>
      <c r="AU436">
        <v>332.99988638996803</v>
      </c>
      <c r="AV436">
        <v>329.43210956099898</v>
      </c>
      <c r="AW436">
        <v>324.540210232714</v>
      </c>
      <c r="AX436">
        <v>340.036523634812</v>
      </c>
      <c r="AY436">
        <v>338.25837853958899</v>
      </c>
      <c r="AZ436">
        <v>332.86087739457901</v>
      </c>
      <c r="BA436">
        <v>356.59737606839298</v>
      </c>
      <c r="BB436">
        <v>341.652248256897</v>
      </c>
      <c r="BC436">
        <v>350.01490082465301</v>
      </c>
      <c r="BD436">
        <v>377.82364874167502</v>
      </c>
      <c r="BE436">
        <v>421.43725588096498</v>
      </c>
      <c r="BF436">
        <v>327.952497181166</v>
      </c>
      <c r="BG436">
        <v>330.36445357165599</v>
      </c>
      <c r="BH436">
        <v>321.86754263806398</v>
      </c>
      <c r="BI436">
        <v>327.27559055435302</v>
      </c>
      <c r="BJ436">
        <v>329.20858680307902</v>
      </c>
      <c r="BK436">
        <v>340.70217286358201</v>
      </c>
      <c r="BL436">
        <v>351.94181895969399</v>
      </c>
      <c r="BM436">
        <v>359.00063838953901</v>
      </c>
      <c r="BN436">
        <v>358.34579033287599</v>
      </c>
      <c r="BO436">
        <v>351.42271047806003</v>
      </c>
      <c r="BP436">
        <v>349.85630572792098</v>
      </c>
      <c r="BQ436">
        <v>354.33833462284099</v>
      </c>
      <c r="BR436">
        <v>352.25846098817198</v>
      </c>
      <c r="BS436">
        <v>346.406101679046</v>
      </c>
      <c r="BT436">
        <v>348.45582073456097</v>
      </c>
      <c r="BU436">
        <v>337.85441704477199</v>
      </c>
      <c r="BV436">
        <v>330.52560566781</v>
      </c>
      <c r="BW436">
        <v>339.74321327774697</v>
      </c>
      <c r="BX436">
        <v>341.02112352793199</v>
      </c>
      <c r="BY436">
        <v>337.65998495956302</v>
      </c>
      <c r="BZ436">
        <v>345.90165409053299</v>
      </c>
      <c r="CA436">
        <v>346.30181769501399</v>
      </c>
      <c r="CB436">
        <v>353.0733993293</v>
      </c>
      <c r="CC436">
        <v>347.21767084768402</v>
      </c>
      <c r="CD436">
        <v>336.86664284728101</v>
      </c>
      <c r="CE436">
        <v>351.90130078533599</v>
      </c>
      <c r="CF436">
        <v>372.44231839167998</v>
      </c>
      <c r="CG436">
        <v>312.48236755285899</v>
      </c>
      <c r="CH436">
        <v>308.01944712966002</v>
      </c>
      <c r="CI436">
        <v>306.82143547342002</v>
      </c>
      <c r="CJ436">
        <v>314.467173076309</v>
      </c>
      <c r="CK436">
        <v>322.78374243713603</v>
      </c>
      <c r="CL436">
        <v>311.73243271300299</v>
      </c>
      <c r="CM436">
        <v>312.704112898272</v>
      </c>
      <c r="CN436">
        <v>311.21045248157202</v>
      </c>
      <c r="CO436">
        <v>310.87383787303202</v>
      </c>
      <c r="CP436">
        <v>308.11083522794701</v>
      </c>
      <c r="CQ436">
        <v>306.69880015704001</v>
      </c>
      <c r="CR436">
        <v>308.11058984911199</v>
      </c>
      <c r="CS436">
        <v>307.95023753114799</v>
      </c>
      <c r="CT436">
        <v>307.516441289846</v>
      </c>
      <c r="CU436">
        <v>304.54656557819999</v>
      </c>
      <c r="CV436">
        <v>311.46528664061998</v>
      </c>
      <c r="CW436">
        <v>315.75622693690002</v>
      </c>
      <c r="CX436">
        <v>315.33722540105498</v>
      </c>
    </row>
    <row r="437" spans="1:102" x14ac:dyDescent="0.25">
      <c r="A437">
        <v>104.53938584779701</v>
      </c>
      <c r="B437">
        <v>322.16689800464502</v>
      </c>
      <c r="C437">
        <v>319.11634445938802</v>
      </c>
      <c r="D437">
        <v>309.27110137431703</v>
      </c>
      <c r="E437">
        <v>314.25188600400702</v>
      </c>
      <c r="F437">
        <v>313.69603257676101</v>
      </c>
      <c r="G437">
        <v>314.85148405849401</v>
      </c>
      <c r="H437">
        <v>311.50231751457801</v>
      </c>
      <c r="I437">
        <v>314.69226642775601</v>
      </c>
      <c r="J437">
        <v>321.96645989778301</v>
      </c>
      <c r="K437">
        <v>318.63619213120899</v>
      </c>
      <c r="L437">
        <v>315.20207583215</v>
      </c>
      <c r="M437">
        <v>321.616527406545</v>
      </c>
      <c r="N437">
        <v>316.973131840473</v>
      </c>
      <c r="O437">
        <v>317.24507398237898</v>
      </c>
      <c r="P437">
        <v>318.934444682871</v>
      </c>
      <c r="Q437">
        <v>315.38461552099398</v>
      </c>
      <c r="R437">
        <v>316.66021335822302</v>
      </c>
      <c r="S437">
        <v>324.16897918144002</v>
      </c>
      <c r="T437">
        <v>368.64932705574398</v>
      </c>
      <c r="U437">
        <v>374.02335862527298</v>
      </c>
      <c r="V437">
        <v>463.62115215078597</v>
      </c>
      <c r="W437">
        <v>439.82559400128201</v>
      </c>
      <c r="X437">
        <v>415.65819781526199</v>
      </c>
      <c r="Y437">
        <v>430.72004664763898</v>
      </c>
      <c r="Z437">
        <v>391.27214071481598</v>
      </c>
      <c r="AA437">
        <v>388.19912528736398</v>
      </c>
      <c r="AB437">
        <v>356.58767501050397</v>
      </c>
      <c r="AC437">
        <v>359.291349400451</v>
      </c>
      <c r="AD437">
        <v>354.40241708769202</v>
      </c>
      <c r="AE437">
        <v>349.354601210726</v>
      </c>
      <c r="AF437">
        <v>350.31667709279401</v>
      </c>
      <c r="AG437">
        <v>366.60455610770799</v>
      </c>
      <c r="AH437">
        <v>356.85549757361002</v>
      </c>
      <c r="AI437">
        <v>365.71591782671902</v>
      </c>
      <c r="AJ437">
        <v>363.23271732370398</v>
      </c>
      <c r="AK437">
        <v>344.05535167540199</v>
      </c>
      <c r="AL437">
        <v>386.13667664401203</v>
      </c>
      <c r="AM437">
        <v>491.515573800884</v>
      </c>
      <c r="AN437">
        <v>466.49487874372801</v>
      </c>
      <c r="AO437">
        <v>415.804795454182</v>
      </c>
      <c r="AP437">
        <v>390.64225137983198</v>
      </c>
      <c r="AQ437">
        <v>375.60376986683201</v>
      </c>
      <c r="AR437">
        <v>339.33011326157703</v>
      </c>
      <c r="AS437">
        <v>331.91845475281298</v>
      </c>
      <c r="AT437">
        <v>338.625342699469</v>
      </c>
      <c r="AU437">
        <v>332.67843681907902</v>
      </c>
      <c r="AV437">
        <v>332.02963767113198</v>
      </c>
      <c r="AW437">
        <v>321.98087453131899</v>
      </c>
      <c r="AX437">
        <v>339.480098609366</v>
      </c>
      <c r="AY437">
        <v>337.124515191211</v>
      </c>
      <c r="AZ437">
        <v>330.90928291035698</v>
      </c>
      <c r="BA437">
        <v>356.94097804426599</v>
      </c>
      <c r="BB437">
        <v>341.12117549847102</v>
      </c>
      <c r="BC437">
        <v>349.641507552527</v>
      </c>
      <c r="BD437">
        <v>376.351814700087</v>
      </c>
      <c r="BE437">
        <v>413.07225377741798</v>
      </c>
      <c r="BF437">
        <v>325.375810713833</v>
      </c>
      <c r="BG437">
        <v>330.39361080205401</v>
      </c>
      <c r="BH437">
        <v>320.91613188732703</v>
      </c>
      <c r="BI437">
        <v>328.94312736097601</v>
      </c>
      <c r="BJ437">
        <v>327.93777652126403</v>
      </c>
      <c r="BK437">
        <v>345.70237926791998</v>
      </c>
      <c r="BL437">
        <v>352.405123809918</v>
      </c>
      <c r="BM437">
        <v>362.63827521835998</v>
      </c>
      <c r="BN437">
        <v>357.94455705546198</v>
      </c>
      <c r="BO437">
        <v>351.20924813850502</v>
      </c>
      <c r="BP437">
        <v>351.41207934784501</v>
      </c>
      <c r="BQ437">
        <v>355.76849722953199</v>
      </c>
      <c r="BR437">
        <v>354.51041390366697</v>
      </c>
      <c r="BS437">
        <v>345.977885767212</v>
      </c>
      <c r="BT437">
        <v>349.43244610926803</v>
      </c>
      <c r="BU437">
        <v>339.67385467090099</v>
      </c>
      <c r="BV437">
        <v>330.97194345151303</v>
      </c>
      <c r="BW437">
        <v>341.89214214355297</v>
      </c>
      <c r="BX437">
        <v>341.92160714224298</v>
      </c>
      <c r="BY437">
        <v>340.08011437422198</v>
      </c>
      <c r="BZ437">
        <v>346.17246518663597</v>
      </c>
      <c r="CA437">
        <v>348.61117984017301</v>
      </c>
      <c r="CB437">
        <v>352.84670499522599</v>
      </c>
      <c r="CC437">
        <v>350.80953823350802</v>
      </c>
      <c r="CD437">
        <v>337.72597207479402</v>
      </c>
      <c r="CE437">
        <v>352.142091652879</v>
      </c>
      <c r="CF437">
        <v>369.98385948448202</v>
      </c>
      <c r="CG437">
        <v>311.82108381293898</v>
      </c>
      <c r="CH437">
        <v>310.737167415969</v>
      </c>
      <c r="CI437">
        <v>305.47955874791597</v>
      </c>
      <c r="CJ437">
        <v>315.175667840882</v>
      </c>
      <c r="CK437">
        <v>323.63339903435201</v>
      </c>
      <c r="CL437">
        <v>313.00073857228801</v>
      </c>
      <c r="CM437">
        <v>311.80468348321199</v>
      </c>
      <c r="CN437">
        <v>311.32152634260399</v>
      </c>
      <c r="CO437">
        <v>310.20901715258901</v>
      </c>
      <c r="CP437">
        <v>309.04999026379699</v>
      </c>
      <c r="CQ437">
        <v>308.47255201114098</v>
      </c>
      <c r="CR437">
        <v>308.76963160370002</v>
      </c>
      <c r="CS437">
        <v>310.47352186706502</v>
      </c>
      <c r="CT437">
        <v>309.54106988176397</v>
      </c>
      <c r="CU437">
        <v>306.51422024227998</v>
      </c>
      <c r="CV437">
        <v>310.45262809184101</v>
      </c>
      <c r="CW437">
        <v>316.41368824699703</v>
      </c>
      <c r="CX437">
        <v>313.54729209556598</v>
      </c>
    </row>
    <row r="438" spans="1:102" x14ac:dyDescent="0.25">
      <c r="A438">
        <v>104.77970627503301</v>
      </c>
      <c r="B438">
        <v>322.40171301677299</v>
      </c>
      <c r="C438">
        <v>317.01084847921197</v>
      </c>
      <c r="D438">
        <v>310.56503944134801</v>
      </c>
      <c r="E438">
        <v>314.49570460112898</v>
      </c>
      <c r="F438">
        <v>315.014059277363</v>
      </c>
      <c r="G438">
        <v>314.86312903125202</v>
      </c>
      <c r="H438">
        <v>310.37908617470498</v>
      </c>
      <c r="I438">
        <v>316.57512973839999</v>
      </c>
      <c r="J438">
        <v>322.08722461981</v>
      </c>
      <c r="K438">
        <v>318.11326555436801</v>
      </c>
      <c r="L438">
        <v>311.395514645893</v>
      </c>
      <c r="M438">
        <v>319.20399266393798</v>
      </c>
      <c r="N438">
        <v>319.67214894848598</v>
      </c>
      <c r="O438">
        <v>320.695885429388</v>
      </c>
      <c r="P438">
        <v>318.32782087883601</v>
      </c>
      <c r="Q438">
        <v>319.24828464928402</v>
      </c>
      <c r="R438">
        <v>316.019163295932</v>
      </c>
      <c r="S438">
        <v>323.98974584225698</v>
      </c>
      <c r="T438">
        <v>366.26231402250198</v>
      </c>
      <c r="U438">
        <v>375.36658987199502</v>
      </c>
      <c r="V438">
        <v>472.60272752101997</v>
      </c>
      <c r="W438">
        <v>446.45427247642999</v>
      </c>
      <c r="X438">
        <v>424.22932398674402</v>
      </c>
      <c r="Y438">
        <v>438.84619305709901</v>
      </c>
      <c r="Z438">
        <v>399.33326978929801</v>
      </c>
      <c r="AA438">
        <v>395.78421457492601</v>
      </c>
      <c r="AB438">
        <v>359.35030052314198</v>
      </c>
      <c r="AC438">
        <v>359.21629529686999</v>
      </c>
      <c r="AD438">
        <v>357.36582689797098</v>
      </c>
      <c r="AE438">
        <v>349.22218375001398</v>
      </c>
      <c r="AF438">
        <v>353.27710726428899</v>
      </c>
      <c r="AG438">
        <v>366.47638235785797</v>
      </c>
      <c r="AH438">
        <v>358.023420128667</v>
      </c>
      <c r="AI438">
        <v>369.06914912157401</v>
      </c>
      <c r="AJ438">
        <v>365.07552880616601</v>
      </c>
      <c r="AK438">
        <v>346.25155322684299</v>
      </c>
      <c r="AL438">
        <v>383.72437785675902</v>
      </c>
      <c r="AM438">
        <v>499.76228424971998</v>
      </c>
      <c r="AN438">
        <v>476.22235032068301</v>
      </c>
      <c r="AO438">
        <v>418.92808647877303</v>
      </c>
      <c r="AP438">
        <v>399.54636858018301</v>
      </c>
      <c r="AQ438">
        <v>375.37021020342797</v>
      </c>
      <c r="AR438">
        <v>338.82024950097798</v>
      </c>
      <c r="AS438">
        <v>334.41810612747702</v>
      </c>
      <c r="AT438">
        <v>332.74081959243</v>
      </c>
      <c r="AU438">
        <v>333.939668546375</v>
      </c>
      <c r="AV438">
        <v>335.53265046930198</v>
      </c>
      <c r="AW438">
        <v>320.54649117213</v>
      </c>
      <c r="AX438">
        <v>342.60724451583798</v>
      </c>
      <c r="AY438">
        <v>338.06774134121201</v>
      </c>
      <c r="AZ438">
        <v>328.97022307199802</v>
      </c>
      <c r="BA438">
        <v>361.68345546437303</v>
      </c>
      <c r="BB438">
        <v>341.46919750035102</v>
      </c>
      <c r="BC438">
        <v>352.14739741570901</v>
      </c>
      <c r="BD438">
        <v>377.74509392933902</v>
      </c>
      <c r="BE438">
        <v>413.655872000089</v>
      </c>
      <c r="BF438">
        <v>325.24189907328901</v>
      </c>
      <c r="BG438">
        <v>329.42725515415498</v>
      </c>
      <c r="BH438">
        <v>321.538652325795</v>
      </c>
      <c r="BI438">
        <v>330.72783173082502</v>
      </c>
      <c r="BJ438">
        <v>326.04209612105802</v>
      </c>
      <c r="BK438">
        <v>351.25549291042603</v>
      </c>
      <c r="BL438">
        <v>354.187790253559</v>
      </c>
      <c r="BM438">
        <v>369.88642234463202</v>
      </c>
      <c r="BN438">
        <v>357.67957418786801</v>
      </c>
      <c r="BO438">
        <v>352.58263344003399</v>
      </c>
      <c r="BP438">
        <v>355.860837181823</v>
      </c>
      <c r="BQ438">
        <v>357.39590225408</v>
      </c>
      <c r="BR438">
        <v>357.783638229914</v>
      </c>
      <c r="BS438">
        <v>346.694293659305</v>
      </c>
      <c r="BT438">
        <v>350.73620732174601</v>
      </c>
      <c r="BU438">
        <v>342.75829990023198</v>
      </c>
      <c r="BV438">
        <v>333.85945541446699</v>
      </c>
      <c r="BW438">
        <v>346.26654279627098</v>
      </c>
      <c r="BX438">
        <v>343.74574312260302</v>
      </c>
      <c r="BY438">
        <v>346.55839189104603</v>
      </c>
      <c r="BZ438">
        <v>344.89772661889202</v>
      </c>
      <c r="CA438">
        <v>350.354933449339</v>
      </c>
      <c r="CB438">
        <v>354.12850717162002</v>
      </c>
      <c r="CC438">
        <v>356.369000932885</v>
      </c>
      <c r="CD438">
        <v>340.56566774812802</v>
      </c>
      <c r="CE438">
        <v>352.26330816221702</v>
      </c>
      <c r="CF438">
        <v>365.23340873982499</v>
      </c>
      <c r="CG438">
        <v>314.56626285617898</v>
      </c>
      <c r="CH438">
        <v>316.21032362813798</v>
      </c>
      <c r="CI438">
        <v>305.35558698792801</v>
      </c>
      <c r="CJ438">
        <v>317.38782798679398</v>
      </c>
      <c r="CK438">
        <v>323.86473814513403</v>
      </c>
      <c r="CL438">
        <v>315.29386309030298</v>
      </c>
      <c r="CM438">
        <v>311.31531401192598</v>
      </c>
      <c r="CN438">
        <v>310.92886126046199</v>
      </c>
      <c r="CO438">
        <v>311.22420737696598</v>
      </c>
      <c r="CP438">
        <v>310.325517630712</v>
      </c>
      <c r="CQ438">
        <v>312.599058582282</v>
      </c>
      <c r="CR438">
        <v>310.17153875895298</v>
      </c>
      <c r="CS438">
        <v>316.60075619302302</v>
      </c>
      <c r="CT438">
        <v>312.53635695025201</v>
      </c>
      <c r="CU438">
        <v>305.86091650978199</v>
      </c>
      <c r="CV438">
        <v>310.77159293329498</v>
      </c>
      <c r="CW438">
        <v>313.51575123228997</v>
      </c>
      <c r="CX438">
        <v>310.89157340893701</v>
      </c>
    </row>
    <row r="439" spans="1:102" x14ac:dyDescent="0.25">
      <c r="A439">
        <v>105.02002670226901</v>
      </c>
      <c r="B439">
        <v>319.97006805006902</v>
      </c>
      <c r="C439">
        <v>316.65498969469297</v>
      </c>
      <c r="D439">
        <v>311.08914347153302</v>
      </c>
      <c r="E439">
        <v>315.46083153567002</v>
      </c>
      <c r="F439">
        <v>316.402469131808</v>
      </c>
      <c r="G439">
        <v>315.86635178236099</v>
      </c>
      <c r="H439">
        <v>309.70493455003799</v>
      </c>
      <c r="I439">
        <v>314.06348610286</v>
      </c>
      <c r="J439">
        <v>320.63939124972302</v>
      </c>
      <c r="K439">
        <v>320.10829913377802</v>
      </c>
      <c r="L439">
        <v>309.93261615646799</v>
      </c>
      <c r="M439">
        <v>319.08967687388503</v>
      </c>
      <c r="N439">
        <v>320.14484464122199</v>
      </c>
      <c r="O439">
        <v>322.35428290377899</v>
      </c>
      <c r="P439">
        <v>318.22936335680299</v>
      </c>
      <c r="Q439">
        <v>321.54405489550498</v>
      </c>
      <c r="R439">
        <v>316.65714443689399</v>
      </c>
      <c r="S439">
        <v>325.30800354775499</v>
      </c>
      <c r="T439">
        <v>367.16914301776302</v>
      </c>
      <c r="U439">
        <v>379.56760256252699</v>
      </c>
      <c r="V439">
        <v>485.04289131961701</v>
      </c>
      <c r="W439">
        <v>456.57661969452897</v>
      </c>
      <c r="X439">
        <v>431.962502523078</v>
      </c>
      <c r="Y439">
        <v>448.43274003434101</v>
      </c>
      <c r="Z439">
        <v>408.33897262961898</v>
      </c>
      <c r="AA439">
        <v>400.00161324819101</v>
      </c>
      <c r="AB439">
        <v>361.76523162072198</v>
      </c>
      <c r="AC439">
        <v>360.46572593525201</v>
      </c>
      <c r="AD439">
        <v>359.53238762409501</v>
      </c>
      <c r="AE439">
        <v>352.32166372833399</v>
      </c>
      <c r="AF439">
        <v>357.41640415005497</v>
      </c>
      <c r="AG439">
        <v>371.616383119359</v>
      </c>
      <c r="AH439">
        <v>359.20631581257101</v>
      </c>
      <c r="AI439">
        <v>377.13465517943303</v>
      </c>
      <c r="AJ439">
        <v>364.38462664633499</v>
      </c>
      <c r="AK439">
        <v>345.33095145905497</v>
      </c>
      <c r="AL439">
        <v>375.69551656158399</v>
      </c>
      <c r="AM439">
        <v>495.136711926972</v>
      </c>
      <c r="AN439">
        <v>476.20134152558501</v>
      </c>
      <c r="AO439">
        <v>418.24017232950501</v>
      </c>
      <c r="AP439">
        <v>406.69487166758802</v>
      </c>
      <c r="AQ439">
        <v>372.87697675024401</v>
      </c>
      <c r="AR439">
        <v>337.24958039116501</v>
      </c>
      <c r="AS439">
        <v>335.292765819978</v>
      </c>
      <c r="AT439">
        <v>327.52821888438098</v>
      </c>
      <c r="AU439">
        <v>335.45493158005797</v>
      </c>
      <c r="AV439">
        <v>333.370095991195</v>
      </c>
      <c r="AW439">
        <v>321.44591834676402</v>
      </c>
      <c r="AX439">
        <v>342.912383608281</v>
      </c>
      <c r="AY439">
        <v>338.69998155328</v>
      </c>
      <c r="AZ439">
        <v>328.82841591695001</v>
      </c>
      <c r="BA439">
        <v>360.56815454675899</v>
      </c>
      <c r="BB439">
        <v>341.59678029720197</v>
      </c>
      <c r="BC439">
        <v>351.282429201252</v>
      </c>
      <c r="BD439">
        <v>373.95541953514203</v>
      </c>
      <c r="BE439">
        <v>406.79755622692397</v>
      </c>
      <c r="BF439">
        <v>329.79548085496202</v>
      </c>
      <c r="BG439">
        <v>331.310793838324</v>
      </c>
      <c r="BH439">
        <v>324.46335655458898</v>
      </c>
      <c r="BI439">
        <v>330.593784419418</v>
      </c>
      <c r="BJ439">
        <v>322.20883470348099</v>
      </c>
      <c r="BK439">
        <v>352.31281919412999</v>
      </c>
      <c r="BL439">
        <v>356.97807924749299</v>
      </c>
      <c r="BM439">
        <v>370.76777352052198</v>
      </c>
      <c r="BN439">
        <v>361.541009266635</v>
      </c>
      <c r="BO439">
        <v>354.37135306802998</v>
      </c>
      <c r="BP439">
        <v>357.92068387397597</v>
      </c>
      <c r="BQ439">
        <v>357.25294195022298</v>
      </c>
      <c r="BR439">
        <v>357.93850955289901</v>
      </c>
      <c r="BS439">
        <v>345.352840337739</v>
      </c>
      <c r="BT439">
        <v>351.59911342328098</v>
      </c>
      <c r="BU439">
        <v>344.76701827562903</v>
      </c>
      <c r="BV439">
        <v>335.61439160147302</v>
      </c>
      <c r="BW439">
        <v>348.60947283890999</v>
      </c>
      <c r="BX439">
        <v>346.37016147436901</v>
      </c>
      <c r="BY439">
        <v>350.68490230752599</v>
      </c>
      <c r="BZ439">
        <v>345.754329726165</v>
      </c>
      <c r="CA439">
        <v>354.64927638677199</v>
      </c>
      <c r="CB439">
        <v>351.71835002683503</v>
      </c>
      <c r="CC439">
        <v>357.86159982548901</v>
      </c>
      <c r="CD439">
        <v>343.92589091603401</v>
      </c>
      <c r="CE439">
        <v>352.32445423280001</v>
      </c>
      <c r="CF439">
        <v>363.45736323370801</v>
      </c>
      <c r="CG439">
        <v>314.87965095588498</v>
      </c>
      <c r="CH439">
        <v>318.06197902478698</v>
      </c>
      <c r="CI439">
        <v>308.35823561317898</v>
      </c>
      <c r="CJ439">
        <v>318.784401847428</v>
      </c>
      <c r="CK439">
        <v>326.81112497453802</v>
      </c>
      <c r="CL439">
        <v>315.947271704564</v>
      </c>
      <c r="CM439">
        <v>311.203240224171</v>
      </c>
      <c r="CN439">
        <v>307.10652280095701</v>
      </c>
      <c r="CO439">
        <v>311.62846072391199</v>
      </c>
      <c r="CP439">
        <v>311.53295076211998</v>
      </c>
      <c r="CQ439">
        <v>316.43143513151898</v>
      </c>
      <c r="CR439">
        <v>308.05035912461602</v>
      </c>
      <c r="CS439">
        <v>316.28883452213302</v>
      </c>
      <c r="CT439">
        <v>312.12410732597499</v>
      </c>
      <c r="CU439">
        <v>303.85728554043698</v>
      </c>
      <c r="CV439">
        <v>312.28933261340501</v>
      </c>
      <c r="CW439">
        <v>312.44747333138702</v>
      </c>
      <c r="CX439">
        <v>311.681069752604</v>
      </c>
    </row>
    <row r="440" spans="1:102" x14ac:dyDescent="0.25">
      <c r="A440">
        <v>105.260347129506</v>
      </c>
      <c r="B440">
        <v>316.87814035274903</v>
      </c>
      <c r="C440">
        <v>316.35053174986001</v>
      </c>
      <c r="D440">
        <v>312.86914696751302</v>
      </c>
      <c r="E440">
        <v>320.397928250262</v>
      </c>
      <c r="F440">
        <v>318.31229305350399</v>
      </c>
      <c r="G440">
        <v>317.02526955986201</v>
      </c>
      <c r="H440">
        <v>311.36785853018898</v>
      </c>
      <c r="I440">
        <v>311.72220412012803</v>
      </c>
      <c r="J440">
        <v>316.61239291204402</v>
      </c>
      <c r="K440">
        <v>320.11681407882799</v>
      </c>
      <c r="L440">
        <v>311.08491092941199</v>
      </c>
      <c r="M440">
        <v>317.52184992691599</v>
      </c>
      <c r="N440">
        <v>322.67139075129302</v>
      </c>
      <c r="O440">
        <v>318.56501659510798</v>
      </c>
      <c r="P440">
        <v>318.60830599658999</v>
      </c>
      <c r="Q440">
        <v>324.02579372615298</v>
      </c>
      <c r="R440">
        <v>313.54708802819198</v>
      </c>
      <c r="S440">
        <v>325.03369110683002</v>
      </c>
      <c r="T440">
        <v>366.30398045725099</v>
      </c>
      <c r="U440">
        <v>381.77555229498699</v>
      </c>
      <c r="V440">
        <v>501.81793160600103</v>
      </c>
      <c r="W440">
        <v>472.81345174014598</v>
      </c>
      <c r="X440">
        <v>441.81550584310202</v>
      </c>
      <c r="Y440">
        <v>459.27464974833703</v>
      </c>
      <c r="Z440">
        <v>414.63698725650301</v>
      </c>
      <c r="AA440">
        <v>407.46862496480202</v>
      </c>
      <c r="AB440">
        <v>364.88145537290097</v>
      </c>
      <c r="AC440">
        <v>362.17385823910098</v>
      </c>
      <c r="AD440">
        <v>364.82484997106502</v>
      </c>
      <c r="AE440">
        <v>355.94902514215102</v>
      </c>
      <c r="AF440">
        <v>359.815374181957</v>
      </c>
      <c r="AG440">
        <v>378.27947576599598</v>
      </c>
      <c r="AH440">
        <v>359.811841334961</v>
      </c>
      <c r="AI440">
        <v>380.04066660190801</v>
      </c>
      <c r="AJ440">
        <v>369.355309287556</v>
      </c>
      <c r="AK440">
        <v>344.79328042410799</v>
      </c>
      <c r="AL440">
        <v>368.55393719589102</v>
      </c>
      <c r="AM440">
        <v>499.545702103976</v>
      </c>
      <c r="AN440">
        <v>469.698109954404</v>
      </c>
      <c r="AO440">
        <v>412.90719086537399</v>
      </c>
      <c r="AP440">
        <v>407.97828590029002</v>
      </c>
      <c r="AQ440">
        <v>372.74605740581097</v>
      </c>
      <c r="AR440">
        <v>337.18101222136102</v>
      </c>
      <c r="AS440">
        <v>333.402135678928</v>
      </c>
      <c r="AT440">
        <v>327.04021358329601</v>
      </c>
      <c r="AU440">
        <v>337.082208143777</v>
      </c>
      <c r="AV440">
        <v>329.81030040259299</v>
      </c>
      <c r="AW440">
        <v>320.67636818522999</v>
      </c>
      <c r="AX440">
        <v>338.95752662210998</v>
      </c>
      <c r="AY440">
        <v>335.47935436476803</v>
      </c>
      <c r="AZ440">
        <v>329.52937332920999</v>
      </c>
      <c r="BA440">
        <v>357.514662239811</v>
      </c>
      <c r="BB440">
        <v>342.10590692966298</v>
      </c>
      <c r="BC440">
        <v>351.28740832632599</v>
      </c>
      <c r="BD440">
        <v>375.12229027615501</v>
      </c>
      <c r="BE440">
        <v>400.41285511825998</v>
      </c>
      <c r="BF440">
        <v>331.752827898031</v>
      </c>
      <c r="BG440">
        <v>330.99191658082401</v>
      </c>
      <c r="BH440">
        <v>322.796231889409</v>
      </c>
      <c r="BI440">
        <v>330.28244427046002</v>
      </c>
      <c r="BJ440">
        <v>325.95237372264199</v>
      </c>
      <c r="BK440">
        <v>354.28084583630499</v>
      </c>
      <c r="BL440">
        <v>361.17312417968202</v>
      </c>
      <c r="BM440">
        <v>370.26538464874898</v>
      </c>
      <c r="BN440">
        <v>366.783844383001</v>
      </c>
      <c r="BO440">
        <v>355.35579132188298</v>
      </c>
      <c r="BP440">
        <v>360.19987515978198</v>
      </c>
      <c r="BQ440">
        <v>357.73105615910401</v>
      </c>
      <c r="BR440">
        <v>354.672547744089</v>
      </c>
      <c r="BS440">
        <v>344.51503233091802</v>
      </c>
      <c r="BT440">
        <v>352.56748693950999</v>
      </c>
      <c r="BU440">
        <v>347.31976464492601</v>
      </c>
      <c r="BV440">
        <v>334.31303338519501</v>
      </c>
      <c r="BW440">
        <v>350.71077248974899</v>
      </c>
      <c r="BX440">
        <v>345.01896415133302</v>
      </c>
      <c r="BY440">
        <v>350.74341078638503</v>
      </c>
      <c r="BZ440">
        <v>346.07213885535901</v>
      </c>
      <c r="CA440">
        <v>354.32995989940599</v>
      </c>
      <c r="CB440">
        <v>352.37551243896399</v>
      </c>
      <c r="CC440">
        <v>355.73777720049497</v>
      </c>
      <c r="CD440">
        <v>344.75661535737203</v>
      </c>
      <c r="CE440">
        <v>346.27115564185902</v>
      </c>
      <c r="CF440">
        <v>359.49881578694198</v>
      </c>
      <c r="CG440">
        <v>316.14958621876298</v>
      </c>
      <c r="CH440">
        <v>315.783386746936</v>
      </c>
      <c r="CI440">
        <v>307.97420355893701</v>
      </c>
      <c r="CJ440">
        <v>319.38298530950198</v>
      </c>
      <c r="CK440">
        <v>326.280196688204</v>
      </c>
      <c r="CL440">
        <v>315.03620320982299</v>
      </c>
      <c r="CM440">
        <v>310.27142345674599</v>
      </c>
      <c r="CN440">
        <v>307.575747580864</v>
      </c>
      <c r="CO440">
        <v>312.97267536996401</v>
      </c>
      <c r="CP440">
        <v>311.55764663618299</v>
      </c>
      <c r="CQ440">
        <v>318.99876708917799</v>
      </c>
      <c r="CR440">
        <v>306.172842425878</v>
      </c>
      <c r="CS440">
        <v>317.99073217036198</v>
      </c>
      <c r="CT440">
        <v>310.05253867284699</v>
      </c>
      <c r="CU440">
        <v>301.92236904209301</v>
      </c>
      <c r="CV440">
        <v>313.74270390701599</v>
      </c>
      <c r="CW440">
        <v>318.37715314926902</v>
      </c>
      <c r="CX440">
        <v>308.68014180218398</v>
      </c>
    </row>
    <row r="441" spans="1:102" x14ac:dyDescent="0.25">
      <c r="A441">
        <v>105.500667556742</v>
      </c>
      <c r="B441">
        <v>315.39181890743902</v>
      </c>
      <c r="C441">
        <v>315.05995897709801</v>
      </c>
      <c r="D441">
        <v>311.15241126730803</v>
      </c>
      <c r="E441">
        <v>322.25550079130602</v>
      </c>
      <c r="F441">
        <v>319.00128044307598</v>
      </c>
      <c r="G441">
        <v>314.31240769137099</v>
      </c>
      <c r="H441">
        <v>313.178368511256</v>
      </c>
      <c r="I441">
        <v>312.30966274900999</v>
      </c>
      <c r="J441">
        <v>312.07483387562399</v>
      </c>
      <c r="K441">
        <v>321.66206484748</v>
      </c>
      <c r="L441">
        <v>311.789100798638</v>
      </c>
      <c r="M441">
        <v>314.93613697309797</v>
      </c>
      <c r="N441">
        <v>319.98950054355998</v>
      </c>
      <c r="O441">
        <v>319.75909123094402</v>
      </c>
      <c r="P441">
        <v>321.24984289336101</v>
      </c>
      <c r="Q441">
        <v>323.73112999781898</v>
      </c>
      <c r="R441">
        <v>309.65947121862501</v>
      </c>
      <c r="S441">
        <v>327.429838357439</v>
      </c>
      <c r="T441">
        <v>369.27385951354302</v>
      </c>
      <c r="U441">
        <v>382.609251209067</v>
      </c>
      <c r="V441">
        <v>511.42596764484398</v>
      </c>
      <c r="W441">
        <v>485.46937072811301</v>
      </c>
      <c r="X441">
        <v>452.518082069966</v>
      </c>
      <c r="Y441">
        <v>469.096709761189</v>
      </c>
      <c r="Z441">
        <v>417.91300704737699</v>
      </c>
      <c r="AA441">
        <v>412.12474841057201</v>
      </c>
      <c r="AB441">
        <v>369.62529362391001</v>
      </c>
      <c r="AC441">
        <v>364.74086621291201</v>
      </c>
      <c r="AD441">
        <v>366.981912760895</v>
      </c>
      <c r="AE441">
        <v>358.15644761262803</v>
      </c>
      <c r="AF441">
        <v>363.70196017986598</v>
      </c>
      <c r="AG441">
        <v>382.79765837026503</v>
      </c>
      <c r="AH441">
        <v>360.87460886916102</v>
      </c>
      <c r="AI441">
        <v>382.75567266334201</v>
      </c>
      <c r="AJ441">
        <v>371.00933257340301</v>
      </c>
      <c r="AK441">
        <v>347.13298622620101</v>
      </c>
      <c r="AL441">
        <v>365.736914603527</v>
      </c>
      <c r="AM441">
        <v>498.57504112290502</v>
      </c>
      <c r="AN441">
        <v>466.30066685857503</v>
      </c>
      <c r="AO441">
        <v>409.29862857407397</v>
      </c>
      <c r="AP441">
        <v>406.58413632960702</v>
      </c>
      <c r="AQ441">
        <v>371.61877794635802</v>
      </c>
      <c r="AR441">
        <v>336.726122957727</v>
      </c>
      <c r="AS441">
        <v>331.89958485836098</v>
      </c>
      <c r="AT441">
        <v>328.34351859827302</v>
      </c>
      <c r="AU441">
        <v>334.72284129777699</v>
      </c>
      <c r="AV441">
        <v>327.11517371347298</v>
      </c>
      <c r="AW441">
        <v>320.84065157762802</v>
      </c>
      <c r="AX441">
        <v>335.98090683166299</v>
      </c>
      <c r="AY441">
        <v>332.548997178707</v>
      </c>
      <c r="AZ441">
        <v>327.25280814733901</v>
      </c>
      <c r="BA441">
        <v>355.07382320180699</v>
      </c>
      <c r="BB441">
        <v>342.629657553242</v>
      </c>
      <c r="BC441">
        <v>347.44291549906001</v>
      </c>
      <c r="BD441">
        <v>374.30030096164398</v>
      </c>
      <c r="BE441">
        <v>394.40129807665801</v>
      </c>
      <c r="BF441">
        <v>332.641501789877</v>
      </c>
      <c r="BG441">
        <v>331.10306996797402</v>
      </c>
      <c r="BH441">
        <v>323.14682417710497</v>
      </c>
      <c r="BI441">
        <v>331.52665564617701</v>
      </c>
      <c r="BJ441">
        <v>326.06352432011897</v>
      </c>
      <c r="BK441">
        <v>355.95864757754498</v>
      </c>
      <c r="BL441">
        <v>364.50128813000998</v>
      </c>
      <c r="BM441">
        <v>371.06964408573901</v>
      </c>
      <c r="BN441">
        <v>367.93769162009198</v>
      </c>
      <c r="BO441">
        <v>357.00810554196698</v>
      </c>
      <c r="BP441">
        <v>361.280906058607</v>
      </c>
      <c r="BQ441">
        <v>359.19180686377803</v>
      </c>
      <c r="BR441">
        <v>355.428779832945</v>
      </c>
      <c r="BS441">
        <v>344.92788572153802</v>
      </c>
      <c r="BT441">
        <v>350.99076060290702</v>
      </c>
      <c r="BU441">
        <v>351.500600833242</v>
      </c>
      <c r="BV441">
        <v>338.19480815853399</v>
      </c>
      <c r="BW441">
        <v>350.17821458397799</v>
      </c>
      <c r="BX441">
        <v>342.72213536606699</v>
      </c>
      <c r="BY441">
        <v>350.66577700216902</v>
      </c>
      <c r="BZ441">
        <v>343.920892062598</v>
      </c>
      <c r="CA441">
        <v>356.22446441923802</v>
      </c>
      <c r="CB441">
        <v>351.620588439767</v>
      </c>
      <c r="CC441">
        <v>357.21728583651401</v>
      </c>
      <c r="CD441">
        <v>343.99903980671502</v>
      </c>
      <c r="CE441">
        <v>342.36348529073399</v>
      </c>
      <c r="CF441">
        <v>358.97544166585902</v>
      </c>
      <c r="CG441">
        <v>313.89491845443598</v>
      </c>
      <c r="CH441">
        <v>315.41906941107601</v>
      </c>
      <c r="CI441">
        <v>311.749308758035</v>
      </c>
      <c r="CJ441">
        <v>318.43790742502</v>
      </c>
      <c r="CK441">
        <v>322.16636844031899</v>
      </c>
      <c r="CL441">
        <v>314.068234284048</v>
      </c>
      <c r="CM441">
        <v>307.79277658763499</v>
      </c>
      <c r="CN441">
        <v>308.21090991240197</v>
      </c>
      <c r="CO441">
        <v>310.91136195225101</v>
      </c>
      <c r="CP441">
        <v>313.54261906609298</v>
      </c>
      <c r="CQ441">
        <v>318.15375486701299</v>
      </c>
      <c r="CR441">
        <v>305.58951154984402</v>
      </c>
      <c r="CS441">
        <v>316.42165529413597</v>
      </c>
      <c r="CT441">
        <v>312.23612719884102</v>
      </c>
      <c r="CU441">
        <v>306.116191494058</v>
      </c>
      <c r="CV441">
        <v>311.85940410814499</v>
      </c>
      <c r="CW441">
        <v>317.96889893497899</v>
      </c>
      <c r="CX441">
        <v>310.60748290154402</v>
      </c>
    </row>
    <row r="442" spans="1:102" x14ac:dyDescent="0.25">
      <c r="A442">
        <v>105.740987983978</v>
      </c>
      <c r="B442">
        <v>314.80478136052801</v>
      </c>
      <c r="C442">
        <v>312.22845872904202</v>
      </c>
      <c r="D442">
        <v>311.268399590537</v>
      </c>
      <c r="E442">
        <v>322.56333548025299</v>
      </c>
      <c r="F442">
        <v>321.43636513846798</v>
      </c>
      <c r="G442">
        <v>313.17241610191502</v>
      </c>
      <c r="H442">
        <v>314.050599449706</v>
      </c>
      <c r="I442">
        <v>314.16154490313801</v>
      </c>
      <c r="J442">
        <v>311.33606935432198</v>
      </c>
      <c r="K442">
        <v>322.52368294649102</v>
      </c>
      <c r="L442">
        <v>313.47453269246103</v>
      </c>
      <c r="M442">
        <v>314.61338527892298</v>
      </c>
      <c r="N442">
        <v>322.88645338717998</v>
      </c>
      <c r="O442">
        <v>322.15717086382102</v>
      </c>
      <c r="P442">
        <v>323.13250975707598</v>
      </c>
      <c r="Q442">
        <v>323.90608062481101</v>
      </c>
      <c r="R442">
        <v>309.61918796245402</v>
      </c>
      <c r="S442">
        <v>328.91752943533902</v>
      </c>
      <c r="T442">
        <v>368.22450089761298</v>
      </c>
      <c r="U442">
        <v>385.08790222731898</v>
      </c>
      <c r="V442">
        <v>522.922447834786</v>
      </c>
      <c r="W442">
        <v>495.99746148100098</v>
      </c>
      <c r="X442">
        <v>463.10316911392999</v>
      </c>
      <c r="Y442">
        <v>476.62560254351098</v>
      </c>
      <c r="Z442">
        <v>425.74087044420702</v>
      </c>
      <c r="AA442">
        <v>416.85910433949999</v>
      </c>
      <c r="AB442">
        <v>376.60596618782199</v>
      </c>
      <c r="AC442">
        <v>366.40469808352998</v>
      </c>
      <c r="AD442">
        <v>365.39102208858799</v>
      </c>
      <c r="AE442">
        <v>359.37797315319898</v>
      </c>
      <c r="AF442">
        <v>364.47314198303297</v>
      </c>
      <c r="AG442">
        <v>385.96798094921797</v>
      </c>
      <c r="AH442">
        <v>362.49802014304697</v>
      </c>
      <c r="AI442">
        <v>386.92643079323</v>
      </c>
      <c r="AJ442">
        <v>372.34134587622799</v>
      </c>
      <c r="AK442">
        <v>349.49536290056301</v>
      </c>
      <c r="AL442">
        <v>373.262543104852</v>
      </c>
      <c r="AM442">
        <v>506.53220841819098</v>
      </c>
      <c r="AN442">
        <v>475.127451445612</v>
      </c>
      <c r="AO442">
        <v>413.650000414609</v>
      </c>
      <c r="AP442">
        <v>415.31682989187402</v>
      </c>
      <c r="AQ442">
        <v>372.80172254316</v>
      </c>
      <c r="AR442">
        <v>336.55608488382398</v>
      </c>
      <c r="AS442">
        <v>332.962139618864</v>
      </c>
      <c r="AT442">
        <v>328.23853095630398</v>
      </c>
      <c r="AU442">
        <v>333.311798149845</v>
      </c>
      <c r="AV442">
        <v>326.35089755854</v>
      </c>
      <c r="AW442">
        <v>321.529988657903</v>
      </c>
      <c r="AX442">
        <v>335.89829417268402</v>
      </c>
      <c r="AY442">
        <v>332.52694488295901</v>
      </c>
      <c r="AZ442">
        <v>324.70703556972597</v>
      </c>
      <c r="BA442">
        <v>351.627900686489</v>
      </c>
      <c r="BB442">
        <v>340.28411161905098</v>
      </c>
      <c r="BC442">
        <v>342.98105071252098</v>
      </c>
      <c r="BD442">
        <v>372.22879321776003</v>
      </c>
      <c r="BE442">
        <v>387.11372101097197</v>
      </c>
      <c r="BF442">
        <v>336.03199386397699</v>
      </c>
      <c r="BG442">
        <v>330.01964284754399</v>
      </c>
      <c r="BH442">
        <v>324.56176004960599</v>
      </c>
      <c r="BI442">
        <v>333.54248931627899</v>
      </c>
      <c r="BJ442">
        <v>324.727678281696</v>
      </c>
      <c r="BK442">
        <v>355.15863235358898</v>
      </c>
      <c r="BL442">
        <v>366.766734220378</v>
      </c>
      <c r="BM442">
        <v>375.44612016802</v>
      </c>
      <c r="BN442">
        <v>369.00002085398597</v>
      </c>
      <c r="BO442">
        <v>359.87069068266499</v>
      </c>
      <c r="BP442">
        <v>363.86775428078801</v>
      </c>
      <c r="BQ442">
        <v>360.027084400148</v>
      </c>
      <c r="BR442">
        <v>357.29405888314199</v>
      </c>
      <c r="BS442">
        <v>347.61777097028499</v>
      </c>
      <c r="BT442">
        <v>353.69437150320903</v>
      </c>
      <c r="BU442">
        <v>354.38246188081399</v>
      </c>
      <c r="BV442">
        <v>341.28062354776301</v>
      </c>
      <c r="BW442">
        <v>348.01477008152199</v>
      </c>
      <c r="BX442">
        <v>340.27696102528</v>
      </c>
      <c r="BY442">
        <v>349.63369529552898</v>
      </c>
      <c r="BZ442">
        <v>346.30808306660299</v>
      </c>
      <c r="CA442">
        <v>356.29099975406803</v>
      </c>
      <c r="CB442">
        <v>352.51585337457101</v>
      </c>
      <c r="CC442">
        <v>356.910189440137</v>
      </c>
      <c r="CD442">
        <v>344.07802049920298</v>
      </c>
      <c r="CE442">
        <v>343.235757897665</v>
      </c>
      <c r="CF442">
        <v>357.54580135980899</v>
      </c>
      <c r="CG442">
        <v>313.91755065342102</v>
      </c>
      <c r="CH442">
        <v>315.971713321251</v>
      </c>
      <c r="CI442">
        <v>313.62204643812402</v>
      </c>
      <c r="CJ442">
        <v>318.17668579928102</v>
      </c>
      <c r="CK442">
        <v>320.19446381698401</v>
      </c>
      <c r="CL442">
        <v>313.75791736378397</v>
      </c>
      <c r="CM442">
        <v>306.152575455673</v>
      </c>
      <c r="CN442">
        <v>307.06544370318397</v>
      </c>
      <c r="CO442">
        <v>309.89391913619801</v>
      </c>
      <c r="CP442">
        <v>315.80855407821099</v>
      </c>
      <c r="CQ442">
        <v>319.17253972196897</v>
      </c>
      <c r="CR442">
        <v>305.92231570253199</v>
      </c>
      <c r="CS442">
        <v>315.23081393230098</v>
      </c>
      <c r="CT442">
        <v>314.17889337087001</v>
      </c>
      <c r="CU442">
        <v>309.54957479760998</v>
      </c>
      <c r="CV442">
        <v>312.38318789380497</v>
      </c>
      <c r="CW442">
        <v>318.61705904702802</v>
      </c>
      <c r="CX442">
        <v>311.819369799588</v>
      </c>
    </row>
    <row r="443" spans="1:102" x14ac:dyDescent="0.25">
      <c r="A443">
        <v>105.981308411214</v>
      </c>
      <c r="B443">
        <v>312.76638966966601</v>
      </c>
      <c r="C443">
        <v>310.29623019506198</v>
      </c>
      <c r="D443">
        <v>310.73204941086499</v>
      </c>
      <c r="E443">
        <v>320.776732334825</v>
      </c>
      <c r="F443">
        <v>318.74360995184998</v>
      </c>
      <c r="G443">
        <v>311.92778129582399</v>
      </c>
      <c r="H443">
        <v>315.56463783659899</v>
      </c>
      <c r="I443">
        <v>313.555141800049</v>
      </c>
      <c r="J443">
        <v>308.499748861169</v>
      </c>
      <c r="K443">
        <v>324.03444855915302</v>
      </c>
      <c r="L443">
        <v>316.68692181898501</v>
      </c>
      <c r="M443">
        <v>315.32252042426802</v>
      </c>
      <c r="N443">
        <v>327.02040468162198</v>
      </c>
      <c r="O443">
        <v>322.40727551688298</v>
      </c>
      <c r="P443">
        <v>323.86621323385702</v>
      </c>
      <c r="Q443">
        <v>323.83136268745602</v>
      </c>
      <c r="R443">
        <v>310.98098947927798</v>
      </c>
      <c r="S443">
        <v>330.51198852810103</v>
      </c>
      <c r="T443">
        <v>368.58827271621197</v>
      </c>
      <c r="U443">
        <v>391.52896555045697</v>
      </c>
      <c r="V443">
        <v>542.93347751509305</v>
      </c>
      <c r="W443">
        <v>517.23951678192998</v>
      </c>
      <c r="X443">
        <v>483.23893987434502</v>
      </c>
      <c r="Y443">
        <v>490.30404168342801</v>
      </c>
      <c r="Z443">
        <v>440.01499361542801</v>
      </c>
      <c r="AA443">
        <v>426.18359048345798</v>
      </c>
      <c r="AB443">
        <v>381.264806395927</v>
      </c>
      <c r="AC443">
        <v>370.05727985425801</v>
      </c>
      <c r="AD443">
        <v>364.23267770586898</v>
      </c>
      <c r="AE443">
        <v>356.19874480723399</v>
      </c>
      <c r="AF443">
        <v>367.44702129337003</v>
      </c>
      <c r="AG443">
        <v>388.80934185696401</v>
      </c>
      <c r="AH443">
        <v>364.64215533362398</v>
      </c>
      <c r="AI443">
        <v>391.45747166192098</v>
      </c>
      <c r="AJ443">
        <v>374.255635552939</v>
      </c>
      <c r="AK443">
        <v>350.727424173847</v>
      </c>
      <c r="AL443">
        <v>375.74929838409798</v>
      </c>
      <c r="AM443">
        <v>506.46203777074902</v>
      </c>
      <c r="AN443">
        <v>477.93109085907798</v>
      </c>
      <c r="AO443">
        <v>415.50197712847199</v>
      </c>
      <c r="AP443">
        <v>424.81355567448497</v>
      </c>
      <c r="AQ443">
        <v>372.72902510504701</v>
      </c>
      <c r="AR443">
        <v>336.95665868139099</v>
      </c>
      <c r="AS443">
        <v>333.541820246133</v>
      </c>
      <c r="AT443">
        <v>328.29213698887497</v>
      </c>
      <c r="AU443">
        <v>332.62226079782499</v>
      </c>
      <c r="AV443">
        <v>324.289334695935</v>
      </c>
      <c r="AW443">
        <v>321.57240276435101</v>
      </c>
      <c r="AX443">
        <v>335.500902900423</v>
      </c>
      <c r="AY443">
        <v>332.671429474771</v>
      </c>
      <c r="AZ443">
        <v>326.26480090329602</v>
      </c>
      <c r="BA443">
        <v>349.83875982446199</v>
      </c>
      <c r="BB443">
        <v>337.90460125983401</v>
      </c>
      <c r="BC443">
        <v>343.98141747120201</v>
      </c>
      <c r="BD443">
        <v>371.94918590363898</v>
      </c>
      <c r="BE443">
        <v>384.48463688234801</v>
      </c>
      <c r="BF443">
        <v>337.38318999614501</v>
      </c>
      <c r="BG443">
        <v>328.86457855152599</v>
      </c>
      <c r="BH443">
        <v>326.19924733506298</v>
      </c>
      <c r="BI443">
        <v>329.80303348295001</v>
      </c>
      <c r="BJ443">
        <v>325.06534865997799</v>
      </c>
      <c r="BK443">
        <v>351.41070341677897</v>
      </c>
      <c r="BL443">
        <v>368.48145440653298</v>
      </c>
      <c r="BM443">
        <v>381.41509881403198</v>
      </c>
      <c r="BN443">
        <v>370.40290771593402</v>
      </c>
      <c r="BO443">
        <v>361.85208945617001</v>
      </c>
      <c r="BP443">
        <v>368.19415297393402</v>
      </c>
      <c r="BQ443">
        <v>360.33870830108401</v>
      </c>
      <c r="BR443">
        <v>358.09472921065901</v>
      </c>
      <c r="BS443">
        <v>349.324366254621</v>
      </c>
      <c r="BT443">
        <v>357.87736908987603</v>
      </c>
      <c r="BU443">
        <v>355.41532235275298</v>
      </c>
      <c r="BV443">
        <v>345.36767888399999</v>
      </c>
      <c r="BW443">
        <v>348.39030631962299</v>
      </c>
      <c r="BX443">
        <v>341.28161385201599</v>
      </c>
      <c r="BY443">
        <v>346.80141663626699</v>
      </c>
      <c r="BZ443">
        <v>348.09761609702201</v>
      </c>
      <c r="CA443">
        <v>357.74065411517699</v>
      </c>
      <c r="CB443">
        <v>350.41414675209597</v>
      </c>
      <c r="CC443">
        <v>359.37840936203702</v>
      </c>
      <c r="CD443">
        <v>345.97302850956601</v>
      </c>
      <c r="CE443">
        <v>342.80282601470702</v>
      </c>
      <c r="CF443">
        <v>358.53689202031001</v>
      </c>
      <c r="CG443">
        <v>315.56148574646301</v>
      </c>
      <c r="CH443">
        <v>317.21606997483201</v>
      </c>
      <c r="CI443">
        <v>311.24347772592199</v>
      </c>
      <c r="CJ443">
        <v>318.857609505867</v>
      </c>
      <c r="CK443">
        <v>318.86082040078401</v>
      </c>
      <c r="CL443">
        <v>313.453249095449</v>
      </c>
      <c r="CM443">
        <v>305.94140334329001</v>
      </c>
      <c r="CN443">
        <v>305.25083846952901</v>
      </c>
      <c r="CO443">
        <v>308.95193606324</v>
      </c>
      <c r="CP443">
        <v>316.33194331103402</v>
      </c>
      <c r="CQ443">
        <v>320.53689890362398</v>
      </c>
      <c r="CR443">
        <v>305.94873693606399</v>
      </c>
      <c r="CS443">
        <v>314.48391669185997</v>
      </c>
      <c r="CT443">
        <v>315.97929374857</v>
      </c>
      <c r="CU443">
        <v>310.64062228713601</v>
      </c>
      <c r="CV443">
        <v>312.571283759435</v>
      </c>
      <c r="CW443">
        <v>320.67439741681699</v>
      </c>
      <c r="CX443">
        <v>311.78461365849699</v>
      </c>
    </row>
    <row r="444" spans="1:102" x14ac:dyDescent="0.25">
      <c r="A444">
        <v>106.221628838451</v>
      </c>
      <c r="B444">
        <v>312.101148668007</v>
      </c>
      <c r="C444">
        <v>311.52094024164199</v>
      </c>
      <c r="D444">
        <v>310.38878217710499</v>
      </c>
      <c r="E444">
        <v>317.30829356331401</v>
      </c>
      <c r="F444">
        <v>317.084840516849</v>
      </c>
      <c r="G444">
        <v>311.99989527180099</v>
      </c>
      <c r="H444">
        <v>315.26177875524399</v>
      </c>
      <c r="I444">
        <v>312.97325491803599</v>
      </c>
      <c r="J444">
        <v>310.18826435737998</v>
      </c>
      <c r="K444">
        <v>326.74194379017001</v>
      </c>
      <c r="L444">
        <v>319.89955548543702</v>
      </c>
      <c r="M444">
        <v>313.73443557114803</v>
      </c>
      <c r="N444">
        <v>324.216675093182</v>
      </c>
      <c r="O444">
        <v>322.52065149379598</v>
      </c>
      <c r="P444">
        <v>323.45126106696</v>
      </c>
      <c r="Q444">
        <v>322.61103864681297</v>
      </c>
      <c r="R444">
        <v>311.634572830823</v>
      </c>
      <c r="S444">
        <v>328.74342007282598</v>
      </c>
      <c r="T444">
        <v>372.88208147872001</v>
      </c>
      <c r="U444">
        <v>390.10451398272801</v>
      </c>
      <c r="V444">
        <v>555.89035665324195</v>
      </c>
      <c r="W444">
        <v>535.90606304067796</v>
      </c>
      <c r="X444">
        <v>499.99458005676701</v>
      </c>
      <c r="Y444">
        <v>509.59503820351898</v>
      </c>
      <c r="Z444">
        <v>453.56428405704497</v>
      </c>
      <c r="AA444">
        <v>434.57453088151698</v>
      </c>
      <c r="AB444">
        <v>383.458103004973</v>
      </c>
      <c r="AC444">
        <v>373.63542628397499</v>
      </c>
      <c r="AD444">
        <v>364.652155329236</v>
      </c>
      <c r="AE444">
        <v>358.18538869221697</v>
      </c>
      <c r="AF444">
        <v>367.91052391185701</v>
      </c>
      <c r="AG444">
        <v>396.04978072357602</v>
      </c>
      <c r="AH444">
        <v>370.27387287970998</v>
      </c>
      <c r="AI444">
        <v>395.41797462944203</v>
      </c>
      <c r="AJ444">
        <v>378.29413186174901</v>
      </c>
      <c r="AK444">
        <v>353.58073929559299</v>
      </c>
      <c r="AL444">
        <v>375.74884572253302</v>
      </c>
      <c r="AM444">
        <v>506.18278531209501</v>
      </c>
      <c r="AN444">
        <v>478.326458170492</v>
      </c>
      <c r="AO444">
        <v>417.23683839564097</v>
      </c>
      <c r="AP444">
        <v>427.850883999671</v>
      </c>
      <c r="AQ444">
        <v>374.86862244921701</v>
      </c>
      <c r="AR444">
        <v>334.90039576915598</v>
      </c>
      <c r="AS444">
        <v>332.44037507634198</v>
      </c>
      <c r="AT444">
        <v>331.63227390063599</v>
      </c>
      <c r="AU444">
        <v>331.78675027234499</v>
      </c>
      <c r="AV444">
        <v>321.225733388918</v>
      </c>
      <c r="AW444">
        <v>323.959215045029</v>
      </c>
      <c r="AX444">
        <v>331.99957752997301</v>
      </c>
      <c r="AY444">
        <v>331.01486066702103</v>
      </c>
      <c r="AZ444">
        <v>329.94172322846998</v>
      </c>
      <c r="BA444">
        <v>347.31872567059702</v>
      </c>
      <c r="BB444">
        <v>338.91444990945502</v>
      </c>
      <c r="BC444">
        <v>344.22907032124601</v>
      </c>
      <c r="BD444">
        <v>371.48998685516398</v>
      </c>
      <c r="BE444">
        <v>383.13901102018099</v>
      </c>
      <c r="BF444">
        <v>339.40279988718902</v>
      </c>
      <c r="BG444">
        <v>325.97201687489701</v>
      </c>
      <c r="BH444">
        <v>327.46584059879899</v>
      </c>
      <c r="BI444">
        <v>328.80928791717298</v>
      </c>
      <c r="BJ444">
        <v>326.52448938127401</v>
      </c>
      <c r="BK444">
        <v>346.38527487288798</v>
      </c>
      <c r="BL444">
        <v>372.64567490136199</v>
      </c>
      <c r="BM444">
        <v>384.29208857341399</v>
      </c>
      <c r="BN444">
        <v>373.264107810224</v>
      </c>
      <c r="BO444">
        <v>366.33056638295102</v>
      </c>
      <c r="BP444">
        <v>370.82386090275099</v>
      </c>
      <c r="BQ444">
        <v>363.31322806875698</v>
      </c>
      <c r="BR444">
        <v>358.16091301398802</v>
      </c>
      <c r="BS444">
        <v>354.55632900471198</v>
      </c>
      <c r="BT444">
        <v>360.54307645362701</v>
      </c>
      <c r="BU444">
        <v>353.86555406080998</v>
      </c>
      <c r="BV444">
        <v>348.88029760995897</v>
      </c>
      <c r="BW444">
        <v>348.164216492207</v>
      </c>
      <c r="BX444">
        <v>343.663639196666</v>
      </c>
      <c r="BY444">
        <v>344.050100495913</v>
      </c>
      <c r="BZ444">
        <v>348.948574641265</v>
      </c>
      <c r="CA444">
        <v>358.33544184125998</v>
      </c>
      <c r="CB444">
        <v>351.34018622154503</v>
      </c>
      <c r="CC444">
        <v>357.993067513163</v>
      </c>
      <c r="CD444">
        <v>347.15314688382</v>
      </c>
      <c r="CE444">
        <v>346.03333465157698</v>
      </c>
      <c r="CF444">
        <v>358.63395592584101</v>
      </c>
      <c r="CG444">
        <v>318.22611473846098</v>
      </c>
      <c r="CH444">
        <v>316.69517671362502</v>
      </c>
      <c r="CI444">
        <v>311.13595783828703</v>
      </c>
      <c r="CJ444">
        <v>317.80391012198299</v>
      </c>
      <c r="CK444">
        <v>317.177872193643</v>
      </c>
      <c r="CL444">
        <v>312.09936045856</v>
      </c>
      <c r="CM444">
        <v>306.71259405258098</v>
      </c>
      <c r="CN444">
        <v>305.02343644316898</v>
      </c>
      <c r="CO444">
        <v>310.194727928178</v>
      </c>
      <c r="CP444">
        <v>317.56078001873198</v>
      </c>
      <c r="CQ444">
        <v>321.09964063182298</v>
      </c>
      <c r="CR444">
        <v>307.547192217815</v>
      </c>
      <c r="CS444">
        <v>311.12858002711903</v>
      </c>
      <c r="CT444">
        <v>314.06554773586799</v>
      </c>
      <c r="CU444">
        <v>305.53428279314301</v>
      </c>
      <c r="CV444">
        <v>313.242648040245</v>
      </c>
      <c r="CW444">
        <v>321.09756854128898</v>
      </c>
      <c r="CX444">
        <v>311.626990172457</v>
      </c>
    </row>
    <row r="445" spans="1:102" x14ac:dyDescent="0.25">
      <c r="A445">
        <v>106.461949265687</v>
      </c>
      <c r="B445">
        <v>314.92299360136298</v>
      </c>
      <c r="C445">
        <v>314.49780734738698</v>
      </c>
      <c r="D445">
        <v>314.17745529111102</v>
      </c>
      <c r="E445">
        <v>313.20561861922698</v>
      </c>
      <c r="F445">
        <v>319.33059084393301</v>
      </c>
      <c r="G445">
        <v>311.35323493058098</v>
      </c>
      <c r="H445">
        <v>314.54035465493899</v>
      </c>
      <c r="I445">
        <v>312.47469174535598</v>
      </c>
      <c r="J445">
        <v>309.50255583602501</v>
      </c>
      <c r="K445">
        <v>327.88565711996301</v>
      </c>
      <c r="L445">
        <v>321.64457596961302</v>
      </c>
      <c r="M445">
        <v>317.65841686650498</v>
      </c>
      <c r="N445">
        <v>320.93400382841298</v>
      </c>
      <c r="O445">
        <v>319.75881206045699</v>
      </c>
      <c r="P445">
        <v>326.20834545201598</v>
      </c>
      <c r="Q445">
        <v>320.13509080061601</v>
      </c>
      <c r="R445">
        <v>310.19596935305498</v>
      </c>
      <c r="S445">
        <v>327.228230467039</v>
      </c>
      <c r="T445">
        <v>375.26571897056198</v>
      </c>
      <c r="U445">
        <v>390.56929113609402</v>
      </c>
      <c r="V445">
        <v>576.39531983985603</v>
      </c>
      <c r="W445">
        <v>561.931149004188</v>
      </c>
      <c r="X445">
        <v>524.77007065788598</v>
      </c>
      <c r="Y445">
        <v>536.14895141263901</v>
      </c>
      <c r="Z445">
        <v>467.11881426849101</v>
      </c>
      <c r="AA445">
        <v>448.39841594528599</v>
      </c>
      <c r="AB445">
        <v>387.23925591462699</v>
      </c>
      <c r="AC445">
        <v>381.09608321461599</v>
      </c>
      <c r="AD445">
        <v>365.347441366358</v>
      </c>
      <c r="AE445">
        <v>362.13269210166402</v>
      </c>
      <c r="AF445">
        <v>368.29106765172997</v>
      </c>
      <c r="AG445">
        <v>402.15544402703603</v>
      </c>
      <c r="AH445">
        <v>377.49885744691602</v>
      </c>
      <c r="AI445">
        <v>400.27582518237102</v>
      </c>
      <c r="AJ445">
        <v>382.65192913771</v>
      </c>
      <c r="AK445">
        <v>356.46303043012</v>
      </c>
      <c r="AL445">
        <v>376.62044512561101</v>
      </c>
      <c r="AM445">
        <v>504.26786649222203</v>
      </c>
      <c r="AN445">
        <v>468.51513662668799</v>
      </c>
      <c r="AO445">
        <v>418.29584765458497</v>
      </c>
      <c r="AP445">
        <v>422.691102899204</v>
      </c>
      <c r="AQ445">
        <v>373.18554864024401</v>
      </c>
      <c r="AR445">
        <v>332.84801964547103</v>
      </c>
      <c r="AS445">
        <v>328.799253513579</v>
      </c>
      <c r="AT445">
        <v>336.70580460346099</v>
      </c>
      <c r="AU445">
        <v>327.208096367444</v>
      </c>
      <c r="AV445">
        <v>319.80173198778499</v>
      </c>
      <c r="AW445">
        <v>324.07990817615001</v>
      </c>
      <c r="AX445">
        <v>329.92431064575999</v>
      </c>
      <c r="AY445">
        <v>327.83875934936998</v>
      </c>
      <c r="AZ445">
        <v>333.20587241869799</v>
      </c>
      <c r="BA445">
        <v>342.71257305479901</v>
      </c>
      <c r="BB445">
        <v>337.26412793557103</v>
      </c>
      <c r="BC445">
        <v>342.54927730742799</v>
      </c>
      <c r="BD445">
        <v>368.037213358494</v>
      </c>
      <c r="BE445">
        <v>378.10194194726699</v>
      </c>
      <c r="BF445">
        <v>341.72743053976802</v>
      </c>
      <c r="BG445">
        <v>325.22276024964702</v>
      </c>
      <c r="BH445">
        <v>326.91763242469898</v>
      </c>
      <c r="BI445">
        <v>328.42170716371197</v>
      </c>
      <c r="BJ445">
        <v>330.16425866623001</v>
      </c>
      <c r="BK445">
        <v>344.70298991320499</v>
      </c>
      <c r="BL445">
        <v>376.34069178397698</v>
      </c>
      <c r="BM445">
        <v>385.355589070988</v>
      </c>
      <c r="BN445">
        <v>375.78845991903302</v>
      </c>
      <c r="BO445">
        <v>374.31931744257798</v>
      </c>
      <c r="BP445">
        <v>370.04119058161803</v>
      </c>
      <c r="BQ445">
        <v>362.49861153648101</v>
      </c>
      <c r="BR445">
        <v>359.90776035745603</v>
      </c>
      <c r="BS445">
        <v>357.55037065144899</v>
      </c>
      <c r="BT445">
        <v>359.56612945098601</v>
      </c>
      <c r="BU445">
        <v>352.94923929788598</v>
      </c>
      <c r="BV445">
        <v>351.39121186016598</v>
      </c>
      <c r="BW445">
        <v>349.28884577973099</v>
      </c>
      <c r="BX445">
        <v>345.74861123963399</v>
      </c>
      <c r="BY445">
        <v>341.083154137355</v>
      </c>
      <c r="BZ445">
        <v>349.48103455484102</v>
      </c>
      <c r="CA445">
        <v>357.47889470369199</v>
      </c>
      <c r="CB445">
        <v>349.681614834139</v>
      </c>
      <c r="CC445">
        <v>355.629079005314</v>
      </c>
      <c r="CD445">
        <v>342.75126670116299</v>
      </c>
      <c r="CE445">
        <v>344.65381115718901</v>
      </c>
      <c r="CF445">
        <v>354.24626391848602</v>
      </c>
      <c r="CG445">
        <v>319.16917961762198</v>
      </c>
      <c r="CH445">
        <v>313.20676793653399</v>
      </c>
      <c r="CI445">
        <v>311.97680317218698</v>
      </c>
      <c r="CJ445">
        <v>318.96702714844997</v>
      </c>
      <c r="CK445">
        <v>316.30928050415298</v>
      </c>
      <c r="CL445">
        <v>313.87210521717901</v>
      </c>
      <c r="CM445">
        <v>307.54242533523399</v>
      </c>
      <c r="CN445">
        <v>308.63841628436302</v>
      </c>
      <c r="CO445">
        <v>309.03999124836002</v>
      </c>
      <c r="CP445">
        <v>319.91085133953499</v>
      </c>
      <c r="CQ445">
        <v>317.70064090524801</v>
      </c>
      <c r="CR445">
        <v>310.70313058216698</v>
      </c>
      <c r="CS445">
        <v>306.829183762794</v>
      </c>
      <c r="CT445">
        <v>312.84634917877798</v>
      </c>
      <c r="CU445">
        <v>305.60998162287598</v>
      </c>
      <c r="CV445">
        <v>314.03882747447301</v>
      </c>
      <c r="CW445">
        <v>321.19991472116601</v>
      </c>
      <c r="CX445">
        <v>313.07672197445402</v>
      </c>
    </row>
    <row r="446" spans="1:102" x14ac:dyDescent="0.25">
      <c r="A446">
        <v>106.702269692923</v>
      </c>
      <c r="B446">
        <v>317.350163018503</v>
      </c>
      <c r="C446">
        <v>315.137040206861</v>
      </c>
      <c r="D446">
        <v>314.02614033873402</v>
      </c>
      <c r="E446">
        <v>312.142274472883</v>
      </c>
      <c r="F446">
        <v>319.21231910608901</v>
      </c>
      <c r="G446">
        <v>310.813491482156</v>
      </c>
      <c r="H446">
        <v>315.31120529509201</v>
      </c>
      <c r="I446">
        <v>315.66975892840702</v>
      </c>
      <c r="J446">
        <v>309.41396663718098</v>
      </c>
      <c r="K446">
        <v>326.67459714845103</v>
      </c>
      <c r="L446">
        <v>319.623779288935</v>
      </c>
      <c r="M446">
        <v>318.21716189707399</v>
      </c>
      <c r="N446">
        <v>319.983624035795</v>
      </c>
      <c r="O446">
        <v>317.69797949524099</v>
      </c>
      <c r="P446">
        <v>325.73206553605002</v>
      </c>
      <c r="Q446">
        <v>316.84185069980498</v>
      </c>
      <c r="R446">
        <v>311.07352125877901</v>
      </c>
      <c r="S446">
        <v>326.83233210406399</v>
      </c>
      <c r="T446">
        <v>375.67590770860198</v>
      </c>
      <c r="U446">
        <v>389.49738430752899</v>
      </c>
      <c r="V446">
        <v>605.53976605852802</v>
      </c>
      <c r="W446">
        <v>590.65512533481399</v>
      </c>
      <c r="X446">
        <v>560.330142089878</v>
      </c>
      <c r="Y446">
        <v>573.35915531390197</v>
      </c>
      <c r="Z446">
        <v>486.60779210639299</v>
      </c>
      <c r="AA446">
        <v>465.917209775473</v>
      </c>
      <c r="AB446">
        <v>395.00943453614298</v>
      </c>
      <c r="AC446">
        <v>384.10158528112498</v>
      </c>
      <c r="AD446">
        <v>368.294890691874</v>
      </c>
      <c r="AE446">
        <v>360.12450962310299</v>
      </c>
      <c r="AF446">
        <v>368.63768064824302</v>
      </c>
      <c r="AG446">
        <v>408.87272118460203</v>
      </c>
      <c r="AH446">
        <v>381.79172740520602</v>
      </c>
      <c r="AI446">
        <v>405.59881332925499</v>
      </c>
      <c r="AJ446">
        <v>385.86953002578599</v>
      </c>
      <c r="AK446">
        <v>358.14273508608801</v>
      </c>
      <c r="AL446">
        <v>383.36898474273403</v>
      </c>
      <c r="AM446">
        <v>512.83089212814696</v>
      </c>
      <c r="AN446">
        <v>467.59521870825301</v>
      </c>
      <c r="AO446">
        <v>420.59324318138999</v>
      </c>
      <c r="AP446">
        <v>421.62921821096398</v>
      </c>
      <c r="AQ446">
        <v>369.41628464903698</v>
      </c>
      <c r="AR446">
        <v>334.55966368852899</v>
      </c>
      <c r="AS446">
        <v>328.03818979527898</v>
      </c>
      <c r="AT446">
        <v>340.03848476309003</v>
      </c>
      <c r="AU446">
        <v>327.85189841527398</v>
      </c>
      <c r="AV446">
        <v>320.65790788555199</v>
      </c>
      <c r="AW446">
        <v>326.44471714454301</v>
      </c>
      <c r="AX446">
        <v>330.180470503528</v>
      </c>
      <c r="AY446">
        <v>324.86462393467298</v>
      </c>
      <c r="AZ446">
        <v>332.020085191845</v>
      </c>
      <c r="BA446">
        <v>341.504253067707</v>
      </c>
      <c r="BB446">
        <v>336.876888246688</v>
      </c>
      <c r="BC446">
        <v>342.10594473967399</v>
      </c>
      <c r="BD446">
        <v>365.99967137462102</v>
      </c>
      <c r="BE446">
        <v>374.96597253379599</v>
      </c>
      <c r="BF446">
        <v>340.46113840480899</v>
      </c>
      <c r="BG446">
        <v>324.22523624968198</v>
      </c>
      <c r="BH446">
        <v>326.32118246177998</v>
      </c>
      <c r="BI446">
        <v>329.16527403017699</v>
      </c>
      <c r="BJ446">
        <v>332.08727070468399</v>
      </c>
      <c r="BK446">
        <v>345.457170947056</v>
      </c>
      <c r="BL446">
        <v>378.567017589317</v>
      </c>
      <c r="BM446">
        <v>390.291680836865</v>
      </c>
      <c r="BN446">
        <v>378.32989572405802</v>
      </c>
      <c r="BO446">
        <v>380.49289095959</v>
      </c>
      <c r="BP446">
        <v>370.40612049300597</v>
      </c>
      <c r="BQ446">
        <v>363.46890289555</v>
      </c>
      <c r="BR446">
        <v>363.22880513093401</v>
      </c>
      <c r="BS446">
        <v>360.34991524679998</v>
      </c>
      <c r="BT446">
        <v>358.16351613893602</v>
      </c>
      <c r="BU446">
        <v>351.21337816429798</v>
      </c>
      <c r="BV446">
        <v>358.05142900839797</v>
      </c>
      <c r="BW446">
        <v>349.64926969052198</v>
      </c>
      <c r="BX446">
        <v>344.94241703752903</v>
      </c>
      <c r="BY446">
        <v>341.90366579442002</v>
      </c>
      <c r="BZ446">
        <v>350.92494666317702</v>
      </c>
      <c r="CA446">
        <v>354.68366017737799</v>
      </c>
      <c r="CB446">
        <v>349.80812802892899</v>
      </c>
      <c r="CC446">
        <v>353.73594162134299</v>
      </c>
      <c r="CD446">
        <v>343.245331585982</v>
      </c>
      <c r="CE446">
        <v>346.427881238591</v>
      </c>
      <c r="CF446">
        <v>352.290037274383</v>
      </c>
      <c r="CG446">
        <v>317.33510593203101</v>
      </c>
      <c r="CH446">
        <v>315.37586806818899</v>
      </c>
      <c r="CI446">
        <v>312.27864868078098</v>
      </c>
      <c r="CJ446">
        <v>318.21863662778497</v>
      </c>
      <c r="CK446">
        <v>316.36028394374301</v>
      </c>
      <c r="CL446">
        <v>314.64661496825101</v>
      </c>
      <c r="CM446">
        <v>310.66167932879398</v>
      </c>
      <c r="CN446">
        <v>310.55298050610702</v>
      </c>
      <c r="CO446">
        <v>309.25386427850901</v>
      </c>
      <c r="CP446">
        <v>321.866226393533</v>
      </c>
      <c r="CQ446">
        <v>316.21779932012902</v>
      </c>
      <c r="CR446">
        <v>311.99511270295602</v>
      </c>
      <c r="CS446">
        <v>309.30511297459401</v>
      </c>
      <c r="CT446">
        <v>314.57420552787403</v>
      </c>
      <c r="CU446">
        <v>307.41247235898601</v>
      </c>
      <c r="CV446">
        <v>312.15315115394498</v>
      </c>
      <c r="CW446">
        <v>316.40134358398598</v>
      </c>
      <c r="CX446">
        <v>315.700642048183</v>
      </c>
    </row>
    <row r="447" spans="1:102" x14ac:dyDescent="0.25">
      <c r="A447">
        <v>106.94259012016001</v>
      </c>
      <c r="B447">
        <v>316.238552323487</v>
      </c>
      <c r="C447">
        <v>316.128451363115</v>
      </c>
      <c r="D447">
        <v>314.81460941609299</v>
      </c>
      <c r="E447">
        <v>309.73541770956399</v>
      </c>
      <c r="F447">
        <v>318.18901822426602</v>
      </c>
      <c r="G447">
        <v>311.693681658375</v>
      </c>
      <c r="H447">
        <v>315.84915539450202</v>
      </c>
      <c r="I447">
        <v>317.48284880484499</v>
      </c>
      <c r="J447">
        <v>309.00891349446698</v>
      </c>
      <c r="K447">
        <v>326.001816048281</v>
      </c>
      <c r="L447">
        <v>319.81446665768402</v>
      </c>
      <c r="M447">
        <v>318.51898749270401</v>
      </c>
      <c r="N447">
        <v>319.314469813377</v>
      </c>
      <c r="O447">
        <v>318.421404539832</v>
      </c>
      <c r="P447">
        <v>324.02162327055902</v>
      </c>
      <c r="Q447">
        <v>317.84505674999599</v>
      </c>
      <c r="R447">
        <v>310.04325841478902</v>
      </c>
      <c r="S447">
        <v>326.68765613224701</v>
      </c>
      <c r="T447">
        <v>377.30443134516599</v>
      </c>
      <c r="U447">
        <v>389.94573981434598</v>
      </c>
      <c r="V447">
        <v>619.253403923664</v>
      </c>
      <c r="W447">
        <v>608.34331873135102</v>
      </c>
      <c r="X447">
        <v>582.95463518621102</v>
      </c>
      <c r="Y447">
        <v>598.78924512753395</v>
      </c>
      <c r="Z447">
        <v>494.893560728274</v>
      </c>
      <c r="AA447">
        <v>475.99095016327499</v>
      </c>
      <c r="AB447">
        <v>397.24198445051098</v>
      </c>
      <c r="AC447">
        <v>385.04893326853698</v>
      </c>
      <c r="AD447">
        <v>368.26712310053898</v>
      </c>
      <c r="AE447">
        <v>360.78246806592699</v>
      </c>
      <c r="AF447">
        <v>367.42561638220002</v>
      </c>
      <c r="AG447">
        <v>410.91698417082603</v>
      </c>
      <c r="AH447">
        <v>385.48792567949403</v>
      </c>
      <c r="AI447">
        <v>406.54149219675202</v>
      </c>
      <c r="AJ447">
        <v>389.06960394949999</v>
      </c>
      <c r="AK447">
        <v>358.31933040671203</v>
      </c>
      <c r="AL447">
        <v>387.35942907216099</v>
      </c>
      <c r="AM447">
        <v>516.52421015331697</v>
      </c>
      <c r="AN447">
        <v>468.87135503786197</v>
      </c>
      <c r="AO447">
        <v>421.11614823023098</v>
      </c>
      <c r="AP447">
        <v>424.77993924814399</v>
      </c>
      <c r="AQ447">
        <v>365.55847621193698</v>
      </c>
      <c r="AR447">
        <v>337.04284798063998</v>
      </c>
      <c r="AS447">
        <v>325.52433074748501</v>
      </c>
      <c r="AT447">
        <v>341.98567960758498</v>
      </c>
      <c r="AU447">
        <v>327.30697148706099</v>
      </c>
      <c r="AV447">
        <v>323.92865228688999</v>
      </c>
      <c r="AW447">
        <v>328.36651207403003</v>
      </c>
      <c r="AX447">
        <v>327.78028963561098</v>
      </c>
      <c r="AY447">
        <v>328.50554628862699</v>
      </c>
      <c r="AZ447">
        <v>332.69248164240599</v>
      </c>
      <c r="BA447">
        <v>341.64495326968398</v>
      </c>
      <c r="BB447">
        <v>335.88786900203303</v>
      </c>
      <c r="BC447">
        <v>340.493839246101</v>
      </c>
      <c r="BD447">
        <v>366.23222263860799</v>
      </c>
      <c r="BE447">
        <v>370.15216066229698</v>
      </c>
      <c r="BF447">
        <v>340.57475239324498</v>
      </c>
      <c r="BG447">
        <v>322.24652720771002</v>
      </c>
      <c r="BH447">
        <v>325.88373203350898</v>
      </c>
      <c r="BI447">
        <v>328.96934984923303</v>
      </c>
      <c r="BJ447">
        <v>329.04878565766597</v>
      </c>
      <c r="BK447">
        <v>346.41443554094002</v>
      </c>
      <c r="BL447">
        <v>383.16792681035702</v>
      </c>
      <c r="BM447">
        <v>396.75025039528299</v>
      </c>
      <c r="BN447">
        <v>379.33805295937799</v>
      </c>
      <c r="BO447">
        <v>382.56291312408001</v>
      </c>
      <c r="BP447">
        <v>372.10498405834602</v>
      </c>
      <c r="BQ447">
        <v>365.26593061236298</v>
      </c>
      <c r="BR447">
        <v>367.81698691250801</v>
      </c>
      <c r="BS447">
        <v>364.11953262034501</v>
      </c>
      <c r="BT447">
        <v>358.234094621422</v>
      </c>
      <c r="BU447">
        <v>353.45311001436602</v>
      </c>
      <c r="BV447">
        <v>364.94930056049401</v>
      </c>
      <c r="BW447">
        <v>348.66167081789598</v>
      </c>
      <c r="BX447">
        <v>347.08736642692298</v>
      </c>
      <c r="BY447">
        <v>342.74152712622703</v>
      </c>
      <c r="BZ447">
        <v>348.83019612275803</v>
      </c>
      <c r="CA447">
        <v>355.96148357744698</v>
      </c>
      <c r="CB447">
        <v>354.73401492376598</v>
      </c>
      <c r="CC447">
        <v>354.90823695859501</v>
      </c>
      <c r="CD447">
        <v>344.85482759211101</v>
      </c>
      <c r="CE447">
        <v>351.11389356934001</v>
      </c>
      <c r="CF447">
        <v>351.342865862125</v>
      </c>
      <c r="CG447">
        <v>315.16151402076798</v>
      </c>
      <c r="CH447">
        <v>318.267857351347</v>
      </c>
      <c r="CI447">
        <v>311.90706676607903</v>
      </c>
      <c r="CJ447">
        <v>317.75557742852402</v>
      </c>
      <c r="CK447">
        <v>314.78791988648601</v>
      </c>
      <c r="CL447">
        <v>314.03356629055401</v>
      </c>
      <c r="CM447">
        <v>313.413891027685</v>
      </c>
      <c r="CN447">
        <v>311.20510194385298</v>
      </c>
      <c r="CO447">
        <v>309.54002281110201</v>
      </c>
      <c r="CP447">
        <v>322.62801178059101</v>
      </c>
      <c r="CQ447">
        <v>314.85927725507401</v>
      </c>
      <c r="CR447">
        <v>311.67192357045002</v>
      </c>
      <c r="CS447">
        <v>312.39984113837397</v>
      </c>
      <c r="CT447">
        <v>315.24009876489703</v>
      </c>
      <c r="CU447">
        <v>307.92700205217</v>
      </c>
      <c r="CV447">
        <v>313.00692452712798</v>
      </c>
      <c r="CW447">
        <v>314.23264771310397</v>
      </c>
      <c r="CX447">
        <v>316.86315024570001</v>
      </c>
    </row>
    <row r="448" spans="1:102" x14ac:dyDescent="0.25">
      <c r="A448">
        <v>107.18291054739601</v>
      </c>
      <c r="B448">
        <v>313.05484276737502</v>
      </c>
      <c r="C448">
        <v>317.93746703756699</v>
      </c>
      <c r="D448">
        <v>319.07999966096401</v>
      </c>
      <c r="E448">
        <v>311.21771633493898</v>
      </c>
      <c r="F448">
        <v>318.53517508668699</v>
      </c>
      <c r="G448">
        <v>312.38233644790301</v>
      </c>
      <c r="H448">
        <v>317.23236074731102</v>
      </c>
      <c r="I448">
        <v>320.57858885502901</v>
      </c>
      <c r="J448">
        <v>310.12218153960703</v>
      </c>
      <c r="K448">
        <v>323.99867855857701</v>
      </c>
      <c r="L448">
        <v>323.92386265614499</v>
      </c>
      <c r="M448">
        <v>320.37342388002003</v>
      </c>
      <c r="N448">
        <v>318.105174445724</v>
      </c>
      <c r="O448">
        <v>320.47586331144998</v>
      </c>
      <c r="P448">
        <v>322.98772427724401</v>
      </c>
      <c r="Q448">
        <v>318.97345129305899</v>
      </c>
      <c r="R448">
        <v>313.801546988165</v>
      </c>
      <c r="S448">
        <v>329.81752836690998</v>
      </c>
      <c r="T448">
        <v>380.49536724630502</v>
      </c>
      <c r="U448">
        <v>400.40352388649598</v>
      </c>
      <c r="V448">
        <v>641.797137049311</v>
      </c>
      <c r="W448">
        <v>651.974411845801</v>
      </c>
      <c r="X448">
        <v>636.50159910920104</v>
      </c>
      <c r="Y448">
        <v>653.238092324685</v>
      </c>
      <c r="Z448">
        <v>519.89646554694104</v>
      </c>
      <c r="AA448">
        <v>497.30663042870998</v>
      </c>
      <c r="AB448">
        <v>405.12422038723798</v>
      </c>
      <c r="AC448">
        <v>388.33912957337998</v>
      </c>
      <c r="AD448">
        <v>371.226586716165</v>
      </c>
      <c r="AE448">
        <v>365.83561759386902</v>
      </c>
      <c r="AF448">
        <v>371.83873259049102</v>
      </c>
      <c r="AG448">
        <v>414.69290008209703</v>
      </c>
      <c r="AH448">
        <v>392.12683315540897</v>
      </c>
      <c r="AI448">
        <v>415.85979413246702</v>
      </c>
      <c r="AJ448">
        <v>396.87573738393701</v>
      </c>
      <c r="AK448">
        <v>357.86296378807998</v>
      </c>
      <c r="AL448">
        <v>389.64261197194702</v>
      </c>
      <c r="AM448">
        <v>522.19582240142597</v>
      </c>
      <c r="AN448">
        <v>472.17088175267901</v>
      </c>
      <c r="AO448">
        <v>427.69295466367703</v>
      </c>
      <c r="AP448">
        <v>434.73101855733699</v>
      </c>
      <c r="AQ448">
        <v>370.82455609052101</v>
      </c>
      <c r="AR448">
        <v>337.70338572849602</v>
      </c>
      <c r="AS448">
        <v>325.28738819398899</v>
      </c>
      <c r="AT448">
        <v>342.75108893281998</v>
      </c>
      <c r="AU448">
        <v>327.42456193966598</v>
      </c>
      <c r="AV448">
        <v>326.64438889603201</v>
      </c>
      <c r="AW448">
        <v>332.85949348984099</v>
      </c>
      <c r="AX448">
        <v>327.32638678307501</v>
      </c>
      <c r="AY448">
        <v>331.27248629466402</v>
      </c>
      <c r="AZ448">
        <v>332.22195043087402</v>
      </c>
      <c r="BA448">
        <v>340.47510435402597</v>
      </c>
      <c r="BB448">
        <v>333.997125191115</v>
      </c>
      <c r="BC448">
        <v>342.81882332023298</v>
      </c>
      <c r="BD448">
        <v>363.68573803722802</v>
      </c>
      <c r="BE448">
        <v>367.58305491811899</v>
      </c>
      <c r="BF448">
        <v>338.42656581515899</v>
      </c>
      <c r="BG448">
        <v>321.45433304016802</v>
      </c>
      <c r="BH448">
        <v>325.95713901693</v>
      </c>
      <c r="BI448">
        <v>327.68404517784103</v>
      </c>
      <c r="BJ448">
        <v>331.25752514231499</v>
      </c>
      <c r="BK448">
        <v>349.60955429284598</v>
      </c>
      <c r="BL448">
        <v>381.94431356315602</v>
      </c>
      <c r="BM448">
        <v>400.72899265137801</v>
      </c>
      <c r="BN448">
        <v>382.69871995071298</v>
      </c>
      <c r="BO448">
        <v>385.89260261964199</v>
      </c>
      <c r="BP448">
        <v>374.60025104544599</v>
      </c>
      <c r="BQ448">
        <v>366.029242807451</v>
      </c>
      <c r="BR448">
        <v>369.46011939748001</v>
      </c>
      <c r="BS448">
        <v>366.56493326973401</v>
      </c>
      <c r="BT448">
        <v>360.50786810810598</v>
      </c>
      <c r="BU448">
        <v>354.52678758780502</v>
      </c>
      <c r="BV448">
        <v>366.23101415924998</v>
      </c>
      <c r="BW448">
        <v>350.86733690625601</v>
      </c>
      <c r="BX448">
        <v>353.71576424937803</v>
      </c>
      <c r="BY448">
        <v>346.992354713336</v>
      </c>
      <c r="BZ448">
        <v>351.44739773576202</v>
      </c>
      <c r="CA448">
        <v>355.46100997622801</v>
      </c>
      <c r="CB448">
        <v>358.450971234782</v>
      </c>
      <c r="CC448">
        <v>357.24064075901799</v>
      </c>
      <c r="CD448">
        <v>346.92963295928598</v>
      </c>
      <c r="CE448">
        <v>354.20239220974599</v>
      </c>
      <c r="CF448">
        <v>350.74372707321498</v>
      </c>
      <c r="CG448">
        <v>316.39378777412401</v>
      </c>
      <c r="CH448">
        <v>320.25517704888398</v>
      </c>
      <c r="CI448">
        <v>311.06635133880502</v>
      </c>
      <c r="CJ448">
        <v>317.86073665607501</v>
      </c>
      <c r="CK448">
        <v>314.394998539374</v>
      </c>
      <c r="CL448">
        <v>315.45552685211499</v>
      </c>
      <c r="CM448">
        <v>317.07703506726699</v>
      </c>
      <c r="CN448">
        <v>309.90987839989702</v>
      </c>
      <c r="CO448">
        <v>310.98915781492502</v>
      </c>
      <c r="CP448">
        <v>322.46960645904898</v>
      </c>
      <c r="CQ448">
        <v>316.36737641901601</v>
      </c>
      <c r="CR448">
        <v>310.82807827307698</v>
      </c>
      <c r="CS448">
        <v>313.13607322434302</v>
      </c>
      <c r="CT448">
        <v>313.46012119359699</v>
      </c>
      <c r="CU448">
        <v>307.45647029222101</v>
      </c>
      <c r="CV448">
        <v>314.66009301767099</v>
      </c>
      <c r="CW448">
        <v>314.73984052488299</v>
      </c>
      <c r="CX448">
        <v>314.78856420306602</v>
      </c>
    </row>
    <row r="449" spans="1:102" x14ac:dyDescent="0.25">
      <c r="A449">
        <v>107.42323097463201</v>
      </c>
      <c r="B449">
        <v>310.99627553914399</v>
      </c>
      <c r="C449">
        <v>319.90694732617698</v>
      </c>
      <c r="D449">
        <v>317.10483117546198</v>
      </c>
      <c r="E449">
        <v>313.25714261694998</v>
      </c>
      <c r="F449">
        <v>313.42818638838901</v>
      </c>
      <c r="G449">
        <v>311.46541811141401</v>
      </c>
      <c r="H449">
        <v>318.33686565261701</v>
      </c>
      <c r="I449">
        <v>318.201835667262</v>
      </c>
      <c r="J449">
        <v>307.693545692638</v>
      </c>
      <c r="K449">
        <v>318.12877457912202</v>
      </c>
      <c r="L449">
        <v>325.71692180514901</v>
      </c>
      <c r="M449">
        <v>316.76427313266697</v>
      </c>
      <c r="N449">
        <v>314.23384793445899</v>
      </c>
      <c r="O449">
        <v>313.79890338277102</v>
      </c>
      <c r="P449">
        <v>319.97776663811601</v>
      </c>
      <c r="Q449">
        <v>317.94195807590398</v>
      </c>
      <c r="R449">
        <v>316.65760127893202</v>
      </c>
      <c r="S449">
        <v>330.63846082900699</v>
      </c>
      <c r="T449">
        <v>383.14532235556197</v>
      </c>
      <c r="U449">
        <v>407.911884981588</v>
      </c>
      <c r="V449">
        <v>662.16200533040501</v>
      </c>
      <c r="W449">
        <v>687.56378208492504</v>
      </c>
      <c r="X449">
        <v>683.45404594353204</v>
      </c>
      <c r="Y449">
        <v>698.71649704711194</v>
      </c>
      <c r="Z449">
        <v>546.57426025505504</v>
      </c>
      <c r="AA449">
        <v>517.21219529591804</v>
      </c>
      <c r="AB449">
        <v>407.902834478611</v>
      </c>
      <c r="AC449">
        <v>392.04166881543699</v>
      </c>
      <c r="AD449">
        <v>378.94705806224999</v>
      </c>
      <c r="AE449">
        <v>368.169150163349</v>
      </c>
      <c r="AF449">
        <v>372.07422578481601</v>
      </c>
      <c r="AG449">
        <v>424.85809734438698</v>
      </c>
      <c r="AH449">
        <v>402.015454267547</v>
      </c>
      <c r="AI449">
        <v>423.60719898321901</v>
      </c>
      <c r="AJ449">
        <v>404.81251782912801</v>
      </c>
      <c r="AK449">
        <v>363.71745507032898</v>
      </c>
      <c r="AL449">
        <v>387.50294411981599</v>
      </c>
      <c r="AM449">
        <v>521.638908499595</v>
      </c>
      <c r="AN449">
        <v>466.18621079076001</v>
      </c>
      <c r="AO449">
        <v>426.96025408097501</v>
      </c>
      <c r="AP449">
        <v>432.795673102889</v>
      </c>
      <c r="AQ449">
        <v>373.77647377054501</v>
      </c>
      <c r="AR449">
        <v>340.01913990083898</v>
      </c>
      <c r="AS449">
        <v>325.14095677140801</v>
      </c>
      <c r="AT449">
        <v>344.38208838687001</v>
      </c>
      <c r="AU449">
        <v>329.28428429479499</v>
      </c>
      <c r="AV449">
        <v>326.99352778063098</v>
      </c>
      <c r="AW449">
        <v>332.77455305237498</v>
      </c>
      <c r="AX449">
        <v>329.53162464005601</v>
      </c>
      <c r="AY449">
        <v>330.39042558565302</v>
      </c>
      <c r="AZ449">
        <v>332.70359469055398</v>
      </c>
      <c r="BA449">
        <v>343.23477853287199</v>
      </c>
      <c r="BB449">
        <v>333.56518763090401</v>
      </c>
      <c r="BC449">
        <v>342.51329153436001</v>
      </c>
      <c r="BD449">
        <v>358.07011491935299</v>
      </c>
      <c r="BE449">
        <v>366.61325754203699</v>
      </c>
      <c r="BF449">
        <v>334.95917193313397</v>
      </c>
      <c r="BG449">
        <v>323.68418610762802</v>
      </c>
      <c r="BH449">
        <v>323.80146700186299</v>
      </c>
      <c r="BI449">
        <v>328.50016515820698</v>
      </c>
      <c r="BJ449">
        <v>333.68188422012798</v>
      </c>
      <c r="BK449">
        <v>353.36385868798402</v>
      </c>
      <c r="BL449">
        <v>384.32333841251801</v>
      </c>
      <c r="BM449">
        <v>406.199707314904</v>
      </c>
      <c r="BN449">
        <v>385.27352557235702</v>
      </c>
      <c r="BO449">
        <v>393.871780674619</v>
      </c>
      <c r="BP449">
        <v>377.32123896130003</v>
      </c>
      <c r="BQ449">
        <v>368.69053263639</v>
      </c>
      <c r="BR449">
        <v>370.43608147458502</v>
      </c>
      <c r="BS449">
        <v>370.68679603888802</v>
      </c>
      <c r="BT449">
        <v>361.53013457635001</v>
      </c>
      <c r="BU449">
        <v>356.11940208677601</v>
      </c>
      <c r="BV449">
        <v>364.63268505789199</v>
      </c>
      <c r="BW449">
        <v>354.51474646411401</v>
      </c>
      <c r="BX449">
        <v>355.879137210294</v>
      </c>
      <c r="BY449">
        <v>345.77836437713</v>
      </c>
      <c r="BZ449">
        <v>354.49357439258</v>
      </c>
      <c r="CA449">
        <v>357.15973257610102</v>
      </c>
      <c r="CB449">
        <v>361.15522097843598</v>
      </c>
      <c r="CC449">
        <v>359.02977691082202</v>
      </c>
      <c r="CD449">
        <v>344.32113105634699</v>
      </c>
      <c r="CE449">
        <v>354.29991392212901</v>
      </c>
      <c r="CF449">
        <v>354.23756021033802</v>
      </c>
      <c r="CG449">
        <v>315.46270101406799</v>
      </c>
      <c r="CH449">
        <v>321.48308050095198</v>
      </c>
      <c r="CI449">
        <v>311.29307367291699</v>
      </c>
      <c r="CJ449">
        <v>319.91018312363502</v>
      </c>
      <c r="CK449">
        <v>311.50789441590899</v>
      </c>
      <c r="CL449">
        <v>318.43809963391402</v>
      </c>
      <c r="CM449">
        <v>317.15460226145098</v>
      </c>
      <c r="CN449">
        <v>311.13242820085401</v>
      </c>
      <c r="CO449">
        <v>308.07045373134798</v>
      </c>
      <c r="CP449">
        <v>320.49981306632202</v>
      </c>
      <c r="CQ449">
        <v>317.52696176466299</v>
      </c>
      <c r="CR449">
        <v>309.10229992915799</v>
      </c>
      <c r="CS449">
        <v>312.90876882451499</v>
      </c>
      <c r="CT449">
        <v>312.17450484461398</v>
      </c>
      <c r="CU449">
        <v>307.36643458884299</v>
      </c>
      <c r="CV449">
        <v>315.92280836748</v>
      </c>
      <c r="CW449">
        <v>315.39764190613801</v>
      </c>
      <c r="CX449">
        <v>309.78501824692501</v>
      </c>
    </row>
    <row r="450" spans="1:102" x14ac:dyDescent="0.25">
      <c r="A450">
        <v>107.663551401869</v>
      </c>
      <c r="B450">
        <v>311.364222908584</v>
      </c>
      <c r="C450">
        <v>319.63142951288302</v>
      </c>
      <c r="D450">
        <v>316.35511876412102</v>
      </c>
      <c r="E450">
        <v>314.84944140107399</v>
      </c>
      <c r="F450">
        <v>311.69306766177198</v>
      </c>
      <c r="G450">
        <v>312.44154566528198</v>
      </c>
      <c r="H450">
        <v>317.81583080394802</v>
      </c>
      <c r="I450">
        <v>318.17530804901099</v>
      </c>
      <c r="J450">
        <v>308.38041349199398</v>
      </c>
      <c r="K450">
        <v>316.75661733788201</v>
      </c>
      <c r="L450">
        <v>325.36227172184698</v>
      </c>
      <c r="M450">
        <v>313.602564338045</v>
      </c>
      <c r="N450">
        <v>312.24629581536499</v>
      </c>
      <c r="O450">
        <v>313.22084556879901</v>
      </c>
      <c r="P450">
        <v>320.04800663242202</v>
      </c>
      <c r="Q450">
        <v>318.63811018792501</v>
      </c>
      <c r="R450">
        <v>318.34175343943599</v>
      </c>
      <c r="S450">
        <v>331.53481978133698</v>
      </c>
      <c r="T450">
        <v>384.19925192524198</v>
      </c>
      <c r="U450">
        <v>415.31235254382</v>
      </c>
      <c r="V450">
        <v>692.22411881820699</v>
      </c>
      <c r="W450">
        <v>733.10040893037205</v>
      </c>
      <c r="X450">
        <v>741.84188995231102</v>
      </c>
      <c r="Y450">
        <v>758.088645557826</v>
      </c>
      <c r="Z450">
        <v>576.68899172641795</v>
      </c>
      <c r="AA450">
        <v>540.59381621765601</v>
      </c>
      <c r="AB450">
        <v>412.203557408873</v>
      </c>
      <c r="AC450">
        <v>391.70671463678298</v>
      </c>
      <c r="AD450">
        <v>385.85956366653301</v>
      </c>
      <c r="AE450">
        <v>371.70216793796999</v>
      </c>
      <c r="AF450">
        <v>373.25243275381001</v>
      </c>
      <c r="AG450">
        <v>436.98782081921303</v>
      </c>
      <c r="AH450">
        <v>410.08565447490798</v>
      </c>
      <c r="AI450">
        <v>430.43748795631399</v>
      </c>
      <c r="AJ450">
        <v>412.17533677098902</v>
      </c>
      <c r="AK450">
        <v>367.38173631709498</v>
      </c>
      <c r="AL450">
        <v>385.40277350136199</v>
      </c>
      <c r="AM450">
        <v>518.34589676872702</v>
      </c>
      <c r="AN450">
        <v>459.002604695657</v>
      </c>
      <c r="AO450">
        <v>425.12416368289598</v>
      </c>
      <c r="AP450">
        <v>429.21499590955</v>
      </c>
      <c r="AQ450">
        <v>371.298100266353</v>
      </c>
      <c r="AR450">
        <v>339.63914976314902</v>
      </c>
      <c r="AS450">
        <v>326.33401659516602</v>
      </c>
      <c r="AT450">
        <v>343.26440070683202</v>
      </c>
      <c r="AU450">
        <v>328.37431237289701</v>
      </c>
      <c r="AV450">
        <v>328.18795332180503</v>
      </c>
      <c r="AW450">
        <v>331.89770206614901</v>
      </c>
      <c r="AX450">
        <v>329.06711696969199</v>
      </c>
      <c r="AY450">
        <v>328.30475395232799</v>
      </c>
      <c r="AZ450">
        <v>332.00597386324699</v>
      </c>
      <c r="BA450">
        <v>343.049400501744</v>
      </c>
      <c r="BB450">
        <v>332.98416305925502</v>
      </c>
      <c r="BC450">
        <v>341.417769346162</v>
      </c>
      <c r="BD450">
        <v>356.31707815004199</v>
      </c>
      <c r="BE450">
        <v>364.56972323667998</v>
      </c>
      <c r="BF450">
        <v>335.26001373461901</v>
      </c>
      <c r="BG450">
        <v>322.519337160173</v>
      </c>
      <c r="BH450">
        <v>323.07633630811199</v>
      </c>
      <c r="BI450">
        <v>330.86517052901098</v>
      </c>
      <c r="BJ450">
        <v>332.63359291808399</v>
      </c>
      <c r="BK450">
        <v>353.56622899488701</v>
      </c>
      <c r="BL450">
        <v>386.16065688871703</v>
      </c>
      <c r="BM450">
        <v>405.73617449540598</v>
      </c>
      <c r="BN450">
        <v>388.46442084497102</v>
      </c>
      <c r="BO450">
        <v>402.390870197428</v>
      </c>
      <c r="BP450">
        <v>379.39889253303301</v>
      </c>
      <c r="BQ450">
        <v>368.88309902054903</v>
      </c>
      <c r="BR450">
        <v>370.90211429370999</v>
      </c>
      <c r="BS450">
        <v>373.87675626861801</v>
      </c>
      <c r="BT450">
        <v>363.67177107457701</v>
      </c>
      <c r="BU450">
        <v>357.15675270018801</v>
      </c>
      <c r="BV450">
        <v>367.20748212483602</v>
      </c>
      <c r="BW450">
        <v>359.29431421288001</v>
      </c>
      <c r="BX450">
        <v>356.69522754411901</v>
      </c>
      <c r="BY450">
        <v>348.90136209481699</v>
      </c>
      <c r="BZ450">
        <v>357.95550246701998</v>
      </c>
      <c r="CA450">
        <v>358.71844278273602</v>
      </c>
      <c r="CB450">
        <v>363.330709258919</v>
      </c>
      <c r="CC450">
        <v>360.03125264258</v>
      </c>
      <c r="CD450">
        <v>342.24543124883201</v>
      </c>
      <c r="CE450">
        <v>354.70590757459701</v>
      </c>
      <c r="CF450">
        <v>354.29940026042198</v>
      </c>
      <c r="CG450">
        <v>314.57217730303603</v>
      </c>
      <c r="CH450">
        <v>322.64000465354201</v>
      </c>
      <c r="CI450">
        <v>314.50742418509998</v>
      </c>
      <c r="CJ450">
        <v>322.030639056285</v>
      </c>
      <c r="CK450">
        <v>309.32339735451899</v>
      </c>
      <c r="CL450">
        <v>317.83800587654002</v>
      </c>
      <c r="CM450">
        <v>318.73871406686698</v>
      </c>
      <c r="CN450">
        <v>310.75754144960803</v>
      </c>
      <c r="CO450">
        <v>309.34300790791701</v>
      </c>
      <c r="CP450">
        <v>319.90907262513599</v>
      </c>
      <c r="CQ450">
        <v>316.89644271690401</v>
      </c>
      <c r="CR450">
        <v>309.33096494777402</v>
      </c>
      <c r="CS450">
        <v>313.16419700494498</v>
      </c>
      <c r="CT450">
        <v>310.51798817665002</v>
      </c>
      <c r="CU450">
        <v>308.41294369063399</v>
      </c>
      <c r="CV450">
        <v>315.55230351342601</v>
      </c>
      <c r="CW450">
        <v>315.66671103637799</v>
      </c>
      <c r="CX450">
        <v>307.40006034819498</v>
      </c>
    </row>
    <row r="451" spans="1:102" x14ac:dyDescent="0.25">
      <c r="A451">
        <v>107.903871829105</v>
      </c>
      <c r="B451">
        <v>309.39907735947099</v>
      </c>
      <c r="C451">
        <v>316.31825204586602</v>
      </c>
      <c r="D451">
        <v>316.99898034624999</v>
      </c>
      <c r="E451">
        <v>320.46337773240703</v>
      </c>
      <c r="F451">
        <v>311.23117898285602</v>
      </c>
      <c r="G451">
        <v>313.241090339896</v>
      </c>
      <c r="H451">
        <v>320.48541244029298</v>
      </c>
      <c r="I451">
        <v>321.25166333997299</v>
      </c>
      <c r="J451">
        <v>305.427448772638</v>
      </c>
      <c r="K451">
        <v>316.20925829743499</v>
      </c>
      <c r="L451">
        <v>325.15224343397898</v>
      </c>
      <c r="M451">
        <v>314.31613454940202</v>
      </c>
      <c r="N451">
        <v>315.92512127183198</v>
      </c>
      <c r="O451">
        <v>309.62343975177203</v>
      </c>
      <c r="P451">
        <v>318.59928092690802</v>
      </c>
      <c r="Q451">
        <v>323.22829323604498</v>
      </c>
      <c r="R451">
        <v>316.80789170328597</v>
      </c>
      <c r="S451">
        <v>335.52455658653702</v>
      </c>
      <c r="T451">
        <v>386.266955844356</v>
      </c>
      <c r="U451">
        <v>422.62090966392202</v>
      </c>
      <c r="V451">
        <v>746.79146686501895</v>
      </c>
      <c r="W451">
        <v>804.94269673767303</v>
      </c>
      <c r="X451">
        <v>860.88805319511198</v>
      </c>
      <c r="Y451">
        <v>874.23598108807596</v>
      </c>
      <c r="Z451">
        <v>630.37571443266597</v>
      </c>
      <c r="AA451">
        <v>576.43680778048304</v>
      </c>
      <c r="AB451">
        <v>424.17877635771401</v>
      </c>
      <c r="AC451">
        <v>399.31808806921299</v>
      </c>
      <c r="AD451">
        <v>398.29441476576301</v>
      </c>
      <c r="AE451">
        <v>374.64599051799797</v>
      </c>
      <c r="AF451">
        <v>377.48820355417899</v>
      </c>
      <c r="AG451">
        <v>461.77870125941502</v>
      </c>
      <c r="AH451">
        <v>415.62842043565598</v>
      </c>
      <c r="AI451">
        <v>447.34203580501901</v>
      </c>
      <c r="AJ451">
        <v>427.62397682198298</v>
      </c>
      <c r="AK451">
        <v>363.77762594106503</v>
      </c>
      <c r="AL451">
        <v>393.91482849869698</v>
      </c>
      <c r="AM451">
        <v>518.11141558029396</v>
      </c>
      <c r="AN451">
        <v>458.05914002255997</v>
      </c>
      <c r="AO451">
        <v>422.61639134301703</v>
      </c>
      <c r="AP451">
        <v>428.88042434978701</v>
      </c>
      <c r="AQ451">
        <v>369.00586701583597</v>
      </c>
      <c r="AR451">
        <v>339.48663867820801</v>
      </c>
      <c r="AS451">
        <v>326.28988362493101</v>
      </c>
      <c r="AT451">
        <v>341.70257913714801</v>
      </c>
      <c r="AU451">
        <v>330.92735481205398</v>
      </c>
      <c r="AV451">
        <v>328.45620475400398</v>
      </c>
      <c r="AW451">
        <v>331.91076448273702</v>
      </c>
      <c r="AX451">
        <v>332.50464420333799</v>
      </c>
      <c r="AY451">
        <v>331.70299778114202</v>
      </c>
      <c r="AZ451">
        <v>328.06558979237701</v>
      </c>
      <c r="BA451">
        <v>346.55079430151801</v>
      </c>
      <c r="BB451">
        <v>333.44028762711901</v>
      </c>
      <c r="BC451">
        <v>341.786366067411</v>
      </c>
      <c r="BD451">
        <v>357.958708801981</v>
      </c>
      <c r="BE451">
        <v>356.27320797804299</v>
      </c>
      <c r="BF451">
        <v>332.64702267246503</v>
      </c>
      <c r="BG451">
        <v>324.66578793105498</v>
      </c>
      <c r="BH451">
        <v>320.134776855533</v>
      </c>
      <c r="BI451">
        <v>330.69261014474102</v>
      </c>
      <c r="BJ451">
        <v>334.52388746530198</v>
      </c>
      <c r="BK451">
        <v>357.52041377734702</v>
      </c>
      <c r="BL451">
        <v>393.14467826819401</v>
      </c>
      <c r="BM451">
        <v>411.24702510308299</v>
      </c>
      <c r="BN451">
        <v>401.20710590897602</v>
      </c>
      <c r="BO451">
        <v>407.23291620266298</v>
      </c>
      <c r="BP451">
        <v>383.66780547694202</v>
      </c>
      <c r="BQ451">
        <v>368.49419273317801</v>
      </c>
      <c r="BR451">
        <v>375.76029697877101</v>
      </c>
      <c r="BS451">
        <v>374.053578190819</v>
      </c>
      <c r="BT451">
        <v>366.149864948225</v>
      </c>
      <c r="BU451">
        <v>359.03019218040799</v>
      </c>
      <c r="BV451">
        <v>370.13534160566701</v>
      </c>
      <c r="BW451">
        <v>361.67788597239502</v>
      </c>
      <c r="BX451">
        <v>358.126360355945</v>
      </c>
      <c r="BY451">
        <v>353.37708225972602</v>
      </c>
      <c r="BZ451">
        <v>360.34935687981601</v>
      </c>
      <c r="CA451">
        <v>360.34576465592801</v>
      </c>
      <c r="CB451">
        <v>366.409672274797</v>
      </c>
      <c r="CC451">
        <v>362.65039741278503</v>
      </c>
      <c r="CD451">
        <v>344.21773974483398</v>
      </c>
      <c r="CE451">
        <v>357.64828767348899</v>
      </c>
      <c r="CF451">
        <v>350.48437136025302</v>
      </c>
      <c r="CG451">
        <v>315.25247228903498</v>
      </c>
      <c r="CH451">
        <v>322.27124777794597</v>
      </c>
      <c r="CI451">
        <v>316.162628990217</v>
      </c>
      <c r="CJ451">
        <v>323.24773856639399</v>
      </c>
      <c r="CK451">
        <v>310.57410521492898</v>
      </c>
      <c r="CL451">
        <v>317.98366436991898</v>
      </c>
      <c r="CM451">
        <v>319.38862421911398</v>
      </c>
      <c r="CN451">
        <v>307.82073308886203</v>
      </c>
      <c r="CO451">
        <v>314.36003767746502</v>
      </c>
      <c r="CP451">
        <v>319.850276790946</v>
      </c>
      <c r="CQ451">
        <v>312.75866158424901</v>
      </c>
      <c r="CR451">
        <v>305.57281387976502</v>
      </c>
      <c r="CS451">
        <v>313.746516771247</v>
      </c>
      <c r="CT451">
        <v>310.05271500130402</v>
      </c>
      <c r="CU451">
        <v>312.86294980751001</v>
      </c>
      <c r="CV451">
        <v>317.21241372180799</v>
      </c>
      <c r="CW451">
        <v>313.63884764787701</v>
      </c>
      <c r="CX451">
        <v>307.20025941628597</v>
      </c>
    </row>
    <row r="452" spans="1:102" x14ac:dyDescent="0.25">
      <c r="A452">
        <v>108.144192256341</v>
      </c>
      <c r="B452">
        <v>309.87084021845902</v>
      </c>
      <c r="C452">
        <v>315.28827553992198</v>
      </c>
      <c r="D452">
        <v>316.70922402665599</v>
      </c>
      <c r="E452">
        <v>322.30805712701601</v>
      </c>
      <c r="F452">
        <v>311.48246765134701</v>
      </c>
      <c r="G452">
        <v>312.80373877091301</v>
      </c>
      <c r="H452">
        <v>320.57656538278098</v>
      </c>
      <c r="I452">
        <v>320.83766297647298</v>
      </c>
      <c r="J452">
        <v>305.59323722772598</v>
      </c>
      <c r="K452">
        <v>316.49272986597799</v>
      </c>
      <c r="L452">
        <v>324.87255585504801</v>
      </c>
      <c r="M452">
        <v>313.81081050044997</v>
      </c>
      <c r="N452">
        <v>317.56018324190501</v>
      </c>
      <c r="O452">
        <v>310.57838433461501</v>
      </c>
      <c r="P452">
        <v>318.786364294397</v>
      </c>
      <c r="Q452">
        <v>322.489334555494</v>
      </c>
      <c r="R452">
        <v>316.67141490501501</v>
      </c>
      <c r="S452">
        <v>336.62978228166997</v>
      </c>
      <c r="T452">
        <v>388.81128582897298</v>
      </c>
      <c r="U452">
        <v>428.521689418633</v>
      </c>
      <c r="V452">
        <v>772.06274227070105</v>
      </c>
      <c r="W452">
        <v>842.58187115020598</v>
      </c>
      <c r="X452">
        <v>919.98319624197597</v>
      </c>
      <c r="Y452">
        <v>928.35093894929901</v>
      </c>
      <c r="Z452">
        <v>660.00737850682401</v>
      </c>
      <c r="AA452">
        <v>596.37921402212498</v>
      </c>
      <c r="AB452">
        <v>429.58360434075303</v>
      </c>
      <c r="AC452">
        <v>402.58484919991201</v>
      </c>
      <c r="AD452">
        <v>401.79418478069903</v>
      </c>
      <c r="AE452">
        <v>376.86341902298</v>
      </c>
      <c r="AF452">
        <v>379.41142274954598</v>
      </c>
      <c r="AG452">
        <v>472.50553605296199</v>
      </c>
      <c r="AH452">
        <v>419.673750987353</v>
      </c>
      <c r="AI452">
        <v>454.58494673047397</v>
      </c>
      <c r="AJ452">
        <v>436.06384167205198</v>
      </c>
      <c r="AK452">
        <v>363.97465882384103</v>
      </c>
      <c r="AL452">
        <v>395.03034765173402</v>
      </c>
      <c r="AM452">
        <v>519.37380740820299</v>
      </c>
      <c r="AN452">
        <v>459.947187353309</v>
      </c>
      <c r="AO452">
        <v>421.93035800373502</v>
      </c>
      <c r="AP452">
        <v>434.356447912774</v>
      </c>
      <c r="AQ452">
        <v>371.27897290492098</v>
      </c>
      <c r="AR452">
        <v>339.87045722470498</v>
      </c>
      <c r="AS452">
        <v>326.39460922379999</v>
      </c>
      <c r="AT452">
        <v>341.70795993515299</v>
      </c>
      <c r="AU452">
        <v>332.04609131722799</v>
      </c>
      <c r="AV452">
        <v>328.62807857955301</v>
      </c>
      <c r="AW452">
        <v>332.20463785374398</v>
      </c>
      <c r="AX452">
        <v>332.24432651145497</v>
      </c>
      <c r="AY452">
        <v>333.64167230870999</v>
      </c>
      <c r="AZ452">
        <v>327.82144136998102</v>
      </c>
      <c r="BA452">
        <v>346.928207912365</v>
      </c>
      <c r="BB452">
        <v>333.91481352702698</v>
      </c>
      <c r="BC452">
        <v>341.07691283887198</v>
      </c>
      <c r="BD452">
        <v>358.001243317898</v>
      </c>
      <c r="BE452">
        <v>355.99513942028699</v>
      </c>
      <c r="BF452">
        <v>331.72641880885601</v>
      </c>
      <c r="BG452">
        <v>325.67744706501099</v>
      </c>
      <c r="BH452">
        <v>320.61842615819</v>
      </c>
      <c r="BI452">
        <v>330.71248218232301</v>
      </c>
      <c r="BJ452">
        <v>334.41281729715001</v>
      </c>
      <c r="BK452">
        <v>359.017549501894</v>
      </c>
      <c r="BL452">
        <v>395.03515342272698</v>
      </c>
      <c r="BM452">
        <v>414.81578236858297</v>
      </c>
      <c r="BN452">
        <v>404.06757326728501</v>
      </c>
      <c r="BO452">
        <v>408.87304368669402</v>
      </c>
      <c r="BP452">
        <v>386.49341813092701</v>
      </c>
      <c r="BQ452">
        <v>370.47168604824901</v>
      </c>
      <c r="BR452">
        <v>376.9005381362</v>
      </c>
      <c r="BS452">
        <v>375.141591540658</v>
      </c>
      <c r="BT452">
        <v>368.59503353111302</v>
      </c>
      <c r="BU452">
        <v>360.620337572805</v>
      </c>
      <c r="BV452">
        <v>371.03497365977302</v>
      </c>
      <c r="BW452">
        <v>363.10980032279502</v>
      </c>
      <c r="BX452">
        <v>358.96689563846297</v>
      </c>
      <c r="BY452">
        <v>353.97167764812701</v>
      </c>
      <c r="BZ452">
        <v>362.73916814275901</v>
      </c>
      <c r="CA452">
        <v>361.330207022141</v>
      </c>
      <c r="CB452">
        <v>369.45596543787798</v>
      </c>
      <c r="CC452">
        <v>365.45833839599999</v>
      </c>
      <c r="CD452">
        <v>345.07493735686398</v>
      </c>
      <c r="CE452">
        <v>359.29744466985301</v>
      </c>
      <c r="CF452">
        <v>352.61788379177699</v>
      </c>
      <c r="CG452">
        <v>315.89355884665599</v>
      </c>
      <c r="CH452">
        <v>321.75360176128999</v>
      </c>
      <c r="CI452">
        <v>316.53044908173399</v>
      </c>
      <c r="CJ452">
        <v>324.26096148771001</v>
      </c>
      <c r="CK452">
        <v>310.06181255418102</v>
      </c>
      <c r="CL452">
        <v>317.34603305903403</v>
      </c>
      <c r="CM452">
        <v>318.71320568429798</v>
      </c>
      <c r="CN452">
        <v>308.07418428615</v>
      </c>
      <c r="CO452">
        <v>315.304994070475</v>
      </c>
      <c r="CP452">
        <v>320.62233827555701</v>
      </c>
      <c r="CQ452">
        <v>313.16583943401298</v>
      </c>
      <c r="CR452">
        <v>305.19932328452802</v>
      </c>
      <c r="CS452">
        <v>313.47262356420998</v>
      </c>
      <c r="CT452">
        <v>311.791419396528</v>
      </c>
      <c r="CU452">
        <v>314.25203460236401</v>
      </c>
      <c r="CV452">
        <v>318.18257665627101</v>
      </c>
      <c r="CW452">
        <v>314.94176320160301</v>
      </c>
      <c r="CX452">
        <v>306.42974961739202</v>
      </c>
    </row>
    <row r="453" spans="1:102" x14ac:dyDescent="0.25">
      <c r="A453">
        <v>108.384512683578</v>
      </c>
      <c r="B453">
        <v>311.30947349191803</v>
      </c>
      <c r="C453">
        <v>314.16568271892601</v>
      </c>
      <c r="D453">
        <v>314.71985471806499</v>
      </c>
      <c r="E453">
        <v>326.88124975011101</v>
      </c>
      <c r="F453">
        <v>313.10304876097001</v>
      </c>
      <c r="G453">
        <v>313.01690268323699</v>
      </c>
      <c r="H453">
        <v>320.62333643497101</v>
      </c>
      <c r="I453">
        <v>319.68022894580002</v>
      </c>
      <c r="J453">
        <v>308.12284968939798</v>
      </c>
      <c r="K453">
        <v>317.82015248386699</v>
      </c>
      <c r="L453">
        <v>326.137573908278</v>
      </c>
      <c r="M453">
        <v>314.584393866516</v>
      </c>
      <c r="N453">
        <v>321.38578685740498</v>
      </c>
      <c r="O453">
        <v>315.48847851088698</v>
      </c>
      <c r="P453">
        <v>320.55662115846599</v>
      </c>
      <c r="Q453">
        <v>319.95878083563298</v>
      </c>
      <c r="R453">
        <v>317.04185417462901</v>
      </c>
      <c r="S453">
        <v>338.53078545253601</v>
      </c>
      <c r="T453">
        <v>396.17822656159598</v>
      </c>
      <c r="U453">
        <v>443.97211539140801</v>
      </c>
      <c r="V453">
        <v>812.09920514369901</v>
      </c>
      <c r="W453">
        <v>921.62612978431002</v>
      </c>
      <c r="X453">
        <v>1043.6411845944299</v>
      </c>
      <c r="Y453">
        <v>1034.75935156162</v>
      </c>
      <c r="Z453">
        <v>728.79600755310003</v>
      </c>
      <c r="AA453">
        <v>643.633099554762</v>
      </c>
      <c r="AB453">
        <v>442.18930828598297</v>
      </c>
      <c r="AC453">
        <v>410.72299985449598</v>
      </c>
      <c r="AD453">
        <v>406.950378911467</v>
      </c>
      <c r="AE453">
        <v>383.46277928625199</v>
      </c>
      <c r="AF453">
        <v>384.75937828338499</v>
      </c>
      <c r="AG453">
        <v>493.051253203474</v>
      </c>
      <c r="AH453">
        <v>430.017991226297</v>
      </c>
      <c r="AI453">
        <v>469.387238646475</v>
      </c>
      <c r="AJ453">
        <v>454.98758967395401</v>
      </c>
      <c r="AK453">
        <v>365.58100016759897</v>
      </c>
      <c r="AL453">
        <v>397.491103200449</v>
      </c>
      <c r="AM453">
        <v>519.50359939146801</v>
      </c>
      <c r="AN453">
        <v>466.110391128299</v>
      </c>
      <c r="AO453">
        <v>424.36673112630899</v>
      </c>
      <c r="AP453">
        <v>456.17684448971198</v>
      </c>
      <c r="AQ453">
        <v>378.399707669642</v>
      </c>
      <c r="AR453">
        <v>340.02784483747803</v>
      </c>
      <c r="AS453">
        <v>327.482133163225</v>
      </c>
      <c r="AT453">
        <v>340.84618055137202</v>
      </c>
      <c r="AU453">
        <v>333.73635342030298</v>
      </c>
      <c r="AV453">
        <v>326.512172094015</v>
      </c>
      <c r="AW453">
        <v>331.56930210421802</v>
      </c>
      <c r="AX453">
        <v>332.49867549291901</v>
      </c>
      <c r="AY453">
        <v>336.87287812398199</v>
      </c>
      <c r="AZ453">
        <v>326.97132117640399</v>
      </c>
      <c r="BA453">
        <v>346.35447214995003</v>
      </c>
      <c r="BB453">
        <v>332.43942096765198</v>
      </c>
      <c r="BC453">
        <v>339.019934295854</v>
      </c>
      <c r="BD453">
        <v>357.115050446814</v>
      </c>
      <c r="BE453">
        <v>354.95489472983598</v>
      </c>
      <c r="BF453">
        <v>330.37754817836498</v>
      </c>
      <c r="BG453">
        <v>327.90378130834199</v>
      </c>
      <c r="BH453">
        <v>321.773840333279</v>
      </c>
      <c r="BI453">
        <v>329.97157891613602</v>
      </c>
      <c r="BJ453">
        <v>333.76073030782499</v>
      </c>
      <c r="BK453">
        <v>360.36690574887302</v>
      </c>
      <c r="BL453">
        <v>398.66590082973403</v>
      </c>
      <c r="BM453">
        <v>420.95679199807398</v>
      </c>
      <c r="BN453">
        <v>409.96283311613701</v>
      </c>
      <c r="BO453">
        <v>415.10550025133801</v>
      </c>
      <c r="BP453">
        <v>391.99556915114402</v>
      </c>
      <c r="BQ453">
        <v>375.34235687120702</v>
      </c>
      <c r="BR453">
        <v>378.34094661044497</v>
      </c>
      <c r="BS453">
        <v>378.838357796293</v>
      </c>
      <c r="BT453">
        <v>374.02772068031902</v>
      </c>
      <c r="BU453">
        <v>364.77794015068503</v>
      </c>
      <c r="BV453">
        <v>369.27022243724201</v>
      </c>
      <c r="BW453">
        <v>365.75418556701601</v>
      </c>
      <c r="BX453">
        <v>361.41433593554802</v>
      </c>
      <c r="BY453">
        <v>356.39751359564798</v>
      </c>
      <c r="BZ453">
        <v>367.73749157798301</v>
      </c>
      <c r="CA453">
        <v>361.67027246658398</v>
      </c>
      <c r="CB453">
        <v>376.36289473815998</v>
      </c>
      <c r="CC453">
        <v>371.71065620203802</v>
      </c>
      <c r="CD453">
        <v>346.88336168050603</v>
      </c>
      <c r="CE453">
        <v>362.78122932069402</v>
      </c>
      <c r="CF453">
        <v>356.81807386190098</v>
      </c>
      <c r="CG453">
        <v>318.010519735645</v>
      </c>
      <c r="CH453">
        <v>318.67239909326901</v>
      </c>
      <c r="CI453">
        <v>316.35447454786799</v>
      </c>
      <c r="CJ453">
        <v>327.04120092927002</v>
      </c>
      <c r="CK453">
        <v>308.91684307739899</v>
      </c>
      <c r="CL453">
        <v>316.39682587569001</v>
      </c>
      <c r="CM453">
        <v>315.67734153109598</v>
      </c>
      <c r="CN453">
        <v>309.46407581083997</v>
      </c>
      <c r="CO453">
        <v>317.36513531182402</v>
      </c>
      <c r="CP453">
        <v>322.27910139276503</v>
      </c>
      <c r="CQ453">
        <v>314.089736317845</v>
      </c>
      <c r="CR453">
        <v>306.11175681751001</v>
      </c>
      <c r="CS453">
        <v>312.33846332054401</v>
      </c>
      <c r="CT453">
        <v>314.31303189808398</v>
      </c>
      <c r="CU453">
        <v>316.03299412997097</v>
      </c>
      <c r="CV453">
        <v>320.508860994315</v>
      </c>
      <c r="CW453">
        <v>318.15193822116601</v>
      </c>
      <c r="CX453">
        <v>305.38999949336699</v>
      </c>
    </row>
    <row r="454" spans="1:102" x14ac:dyDescent="0.25">
      <c r="A454">
        <v>108.624833110814</v>
      </c>
      <c r="B454">
        <v>313.239731582057</v>
      </c>
      <c r="C454">
        <v>311.91752316543898</v>
      </c>
      <c r="D454">
        <v>312.68449960490102</v>
      </c>
      <c r="E454">
        <v>325.03841722511902</v>
      </c>
      <c r="F454">
        <v>313.376348792361</v>
      </c>
      <c r="G454">
        <v>314.549117931056</v>
      </c>
      <c r="H454">
        <v>321.19827356468102</v>
      </c>
      <c r="I454">
        <v>318.42184496883101</v>
      </c>
      <c r="J454">
        <v>307.46007827085998</v>
      </c>
      <c r="K454">
        <v>318.32404298577899</v>
      </c>
      <c r="L454">
        <v>325.227722474563</v>
      </c>
      <c r="M454">
        <v>318.81407512530802</v>
      </c>
      <c r="N454">
        <v>321.48129962523399</v>
      </c>
      <c r="O454">
        <v>316.845167227741</v>
      </c>
      <c r="P454">
        <v>320.03659562137102</v>
      </c>
      <c r="Q454">
        <v>321.018861059394</v>
      </c>
      <c r="R454">
        <v>320.523611301583</v>
      </c>
      <c r="S454">
        <v>337.98999459692499</v>
      </c>
      <c r="T454">
        <v>398.99211510323198</v>
      </c>
      <c r="U454">
        <v>453.29637378171401</v>
      </c>
      <c r="V454">
        <v>863.12191233501903</v>
      </c>
      <c r="W454">
        <v>995.65500549541798</v>
      </c>
      <c r="X454">
        <v>1182.77909381684</v>
      </c>
      <c r="Y454">
        <v>1165.1281402135101</v>
      </c>
      <c r="Z454">
        <v>806.31216970925902</v>
      </c>
      <c r="AA454">
        <v>693.61015111008396</v>
      </c>
      <c r="AB454">
        <v>454.06198528471401</v>
      </c>
      <c r="AC454">
        <v>417.52064638098602</v>
      </c>
      <c r="AD454">
        <v>416.947786781069</v>
      </c>
      <c r="AE454">
        <v>386.45358298265802</v>
      </c>
      <c r="AF454">
        <v>387.37893876179902</v>
      </c>
      <c r="AG454">
        <v>514.24306477561402</v>
      </c>
      <c r="AH454">
        <v>437.293640871881</v>
      </c>
      <c r="AI454">
        <v>488.85930170211498</v>
      </c>
      <c r="AJ454">
        <v>468.005141504074</v>
      </c>
      <c r="AK454">
        <v>364.64791329367199</v>
      </c>
      <c r="AL454">
        <v>398.87574240970599</v>
      </c>
      <c r="AM454">
        <v>512.16770531452198</v>
      </c>
      <c r="AN454">
        <v>463.97455629827402</v>
      </c>
      <c r="AO454">
        <v>423.62795729266099</v>
      </c>
      <c r="AP454">
        <v>455.23302042594503</v>
      </c>
      <c r="AQ454">
        <v>376.63660003667098</v>
      </c>
      <c r="AR454">
        <v>339.41754571389498</v>
      </c>
      <c r="AS454">
        <v>328.80130123609098</v>
      </c>
      <c r="AT454">
        <v>338.62932374314403</v>
      </c>
      <c r="AU454">
        <v>333.54556760986401</v>
      </c>
      <c r="AV454">
        <v>326.13848793192</v>
      </c>
      <c r="AW454">
        <v>331.79358457413798</v>
      </c>
      <c r="AX454">
        <v>333.23982192586698</v>
      </c>
      <c r="AY454">
        <v>333.684343645458</v>
      </c>
      <c r="AZ454">
        <v>327.031755633393</v>
      </c>
      <c r="BA454">
        <v>346.50071878273502</v>
      </c>
      <c r="BB454">
        <v>331.606416018321</v>
      </c>
      <c r="BC454">
        <v>338.76432642965199</v>
      </c>
      <c r="BD454">
        <v>356.53958476045199</v>
      </c>
      <c r="BE454">
        <v>355.769630350005</v>
      </c>
      <c r="BF454">
        <v>331.93976150533001</v>
      </c>
      <c r="BG454">
        <v>329.36332340699602</v>
      </c>
      <c r="BH454">
        <v>321.646960163399</v>
      </c>
      <c r="BI454">
        <v>329.68386080748297</v>
      </c>
      <c r="BJ454">
        <v>332.69381743505397</v>
      </c>
      <c r="BK454">
        <v>361.99246014462699</v>
      </c>
      <c r="BL454">
        <v>400.39545708087297</v>
      </c>
      <c r="BM454">
        <v>426.19595876025397</v>
      </c>
      <c r="BN454">
        <v>417.93042895172903</v>
      </c>
      <c r="BO454">
        <v>418.49489393887001</v>
      </c>
      <c r="BP454">
        <v>396.97528849328302</v>
      </c>
      <c r="BQ454">
        <v>381.65327299032498</v>
      </c>
      <c r="BR454">
        <v>381.47450616494001</v>
      </c>
      <c r="BS454">
        <v>380.254933644316</v>
      </c>
      <c r="BT454">
        <v>377.212108762512</v>
      </c>
      <c r="BU454">
        <v>367.09971427294698</v>
      </c>
      <c r="BV454">
        <v>369.37529386127198</v>
      </c>
      <c r="BW454">
        <v>366.19834745643902</v>
      </c>
      <c r="BX454">
        <v>360.23534756558701</v>
      </c>
      <c r="BY454">
        <v>355.96511875798302</v>
      </c>
      <c r="BZ454">
        <v>371.75941208172299</v>
      </c>
      <c r="CA454">
        <v>363.96047101720001</v>
      </c>
      <c r="CB454">
        <v>377.68177729600399</v>
      </c>
      <c r="CC454">
        <v>373.38104720844899</v>
      </c>
      <c r="CD454">
        <v>345.935530742151</v>
      </c>
      <c r="CE454">
        <v>365.56457226110899</v>
      </c>
      <c r="CF454">
        <v>357.98440642738001</v>
      </c>
      <c r="CG454">
        <v>319.67044103915902</v>
      </c>
      <c r="CH454">
        <v>317.05036935136297</v>
      </c>
      <c r="CI454">
        <v>315.43674369346797</v>
      </c>
      <c r="CJ454">
        <v>328.033250910302</v>
      </c>
      <c r="CK454">
        <v>307.95993929368598</v>
      </c>
      <c r="CL454">
        <v>315.325772058881</v>
      </c>
      <c r="CM454">
        <v>312.988447592076</v>
      </c>
      <c r="CN454">
        <v>309.83570082053399</v>
      </c>
      <c r="CO454">
        <v>317.482282253969</v>
      </c>
      <c r="CP454">
        <v>322.97059840585501</v>
      </c>
      <c r="CQ454">
        <v>314.751582746439</v>
      </c>
      <c r="CR454">
        <v>309.04841248573001</v>
      </c>
      <c r="CS454">
        <v>310.15433150566298</v>
      </c>
      <c r="CT454">
        <v>316.67092878690499</v>
      </c>
      <c r="CU454">
        <v>315.10125351291998</v>
      </c>
      <c r="CV454">
        <v>317.93752622868601</v>
      </c>
      <c r="CW454">
        <v>318.45880136831698</v>
      </c>
      <c r="CX454">
        <v>305.96320930595402</v>
      </c>
    </row>
    <row r="455" spans="1:102" x14ac:dyDescent="0.25">
      <c r="A455">
        <v>108.86515353805</v>
      </c>
      <c r="B455">
        <v>314.97795759377601</v>
      </c>
      <c r="C455">
        <v>309.48043575005198</v>
      </c>
      <c r="D455">
        <v>310.79997301783601</v>
      </c>
      <c r="E455">
        <v>323.094995733828</v>
      </c>
      <c r="F455">
        <v>313.29753712430499</v>
      </c>
      <c r="G455">
        <v>315.97656906251802</v>
      </c>
      <c r="H455">
        <v>321.36519428987202</v>
      </c>
      <c r="I455">
        <v>317.91382745409697</v>
      </c>
      <c r="J455">
        <v>306.75480029935397</v>
      </c>
      <c r="K455">
        <v>318.00985915623602</v>
      </c>
      <c r="L455">
        <v>324.738073744026</v>
      </c>
      <c r="M455">
        <v>322.66371891025398</v>
      </c>
      <c r="N455">
        <v>321.01896612511001</v>
      </c>
      <c r="O455">
        <v>318.31065067000799</v>
      </c>
      <c r="P455">
        <v>319.82933921742699</v>
      </c>
      <c r="Q455">
        <v>321.83590437057899</v>
      </c>
      <c r="R455">
        <v>324.40002083561501</v>
      </c>
      <c r="S455">
        <v>336.97479594474902</v>
      </c>
      <c r="T455">
        <v>400.160713545313</v>
      </c>
      <c r="U455">
        <v>460.76127317268401</v>
      </c>
      <c r="V455">
        <v>902.25122709084803</v>
      </c>
      <c r="W455">
        <v>1051.9159076969599</v>
      </c>
      <c r="X455">
        <v>1290.15008762912</v>
      </c>
      <c r="Y455">
        <v>1264.63166573638</v>
      </c>
      <c r="Z455">
        <v>866.62199787669397</v>
      </c>
      <c r="AA455">
        <v>731.39955848358898</v>
      </c>
      <c r="AB455">
        <v>464.224767715383</v>
      </c>
      <c r="AC455">
        <v>422.75058935015699</v>
      </c>
      <c r="AD455">
        <v>425.88258029309702</v>
      </c>
      <c r="AE455">
        <v>388.676344635519</v>
      </c>
      <c r="AF455">
        <v>390.74023512402601</v>
      </c>
      <c r="AG455">
        <v>531.73040518780601</v>
      </c>
      <c r="AH455">
        <v>443.88691496432602</v>
      </c>
      <c r="AI455">
        <v>504.995470833897</v>
      </c>
      <c r="AJ455">
        <v>477.59786177818103</v>
      </c>
      <c r="AK455">
        <v>362.66463313227899</v>
      </c>
      <c r="AL455">
        <v>399.588738977162</v>
      </c>
      <c r="AM455">
        <v>505.12250315115699</v>
      </c>
      <c r="AN455">
        <v>463.08385541845701</v>
      </c>
      <c r="AO455">
        <v>423.50942820236997</v>
      </c>
      <c r="AP455">
        <v>453.59418951941899</v>
      </c>
      <c r="AQ455">
        <v>376.21899779568901</v>
      </c>
      <c r="AR455">
        <v>338.63933047017701</v>
      </c>
      <c r="AS455">
        <v>330.82342843234198</v>
      </c>
      <c r="AT455">
        <v>335.97710449464199</v>
      </c>
      <c r="AU455">
        <v>333.51600176334398</v>
      </c>
      <c r="AV455">
        <v>325.40346196350703</v>
      </c>
      <c r="AW455">
        <v>331.99351383104198</v>
      </c>
      <c r="AX455">
        <v>334.23117873874401</v>
      </c>
      <c r="AY455">
        <v>329.96848998771901</v>
      </c>
      <c r="AZ455">
        <v>326.99835058174301</v>
      </c>
      <c r="BA455">
        <v>346.762834734249</v>
      </c>
      <c r="BB455">
        <v>330.18310162850599</v>
      </c>
      <c r="BC455">
        <v>338.631471388813</v>
      </c>
      <c r="BD455">
        <v>355.39162763864198</v>
      </c>
      <c r="BE455">
        <v>356.32142138614699</v>
      </c>
      <c r="BF455">
        <v>333.48671684454598</v>
      </c>
      <c r="BG455">
        <v>330.860781441791</v>
      </c>
      <c r="BH455">
        <v>321.38102827846302</v>
      </c>
      <c r="BI455">
        <v>329.737087634202</v>
      </c>
      <c r="BJ455">
        <v>332.10925663723998</v>
      </c>
      <c r="BK455">
        <v>362.97739948896202</v>
      </c>
      <c r="BL455">
        <v>401.41289883848998</v>
      </c>
      <c r="BM455">
        <v>429.998196174079</v>
      </c>
      <c r="BN455">
        <v>424.82404729662198</v>
      </c>
      <c r="BO455">
        <v>421.78872796177598</v>
      </c>
      <c r="BP455">
        <v>401.080722682089</v>
      </c>
      <c r="BQ455">
        <v>386.91096402892299</v>
      </c>
      <c r="BR455">
        <v>384.01678970302697</v>
      </c>
      <c r="BS455">
        <v>380.93649288502502</v>
      </c>
      <c r="BT455">
        <v>379.13105037236102</v>
      </c>
      <c r="BU455">
        <v>369.02306807011598</v>
      </c>
      <c r="BV455">
        <v>368.486099996831</v>
      </c>
      <c r="BW455">
        <v>366.72816839973802</v>
      </c>
      <c r="BX455">
        <v>359.24176136853299</v>
      </c>
      <c r="BY455">
        <v>356.31404929917102</v>
      </c>
      <c r="BZ455">
        <v>375.73428203268003</v>
      </c>
      <c r="CA455">
        <v>365.58446931072399</v>
      </c>
      <c r="CB455">
        <v>379.17462750208398</v>
      </c>
      <c r="CC455">
        <v>374.97684710875399</v>
      </c>
      <c r="CD455">
        <v>344.81713928764901</v>
      </c>
      <c r="CE455">
        <v>368.14978895764</v>
      </c>
      <c r="CF455">
        <v>358.86226789040899</v>
      </c>
      <c r="CG455">
        <v>321.37760238930599</v>
      </c>
      <c r="CH455">
        <v>315.89330041072202</v>
      </c>
      <c r="CI455">
        <v>314.49451601093602</v>
      </c>
      <c r="CJ455">
        <v>328.47120783246697</v>
      </c>
      <c r="CK455">
        <v>307.17584799500997</v>
      </c>
      <c r="CL455">
        <v>314.63646199454098</v>
      </c>
      <c r="CM455">
        <v>310.73561438021898</v>
      </c>
      <c r="CN455">
        <v>309.98151634839502</v>
      </c>
      <c r="CO455">
        <v>317.975583860656</v>
      </c>
      <c r="CP455">
        <v>323.380991620445</v>
      </c>
      <c r="CQ455">
        <v>315.71321770193998</v>
      </c>
      <c r="CR455">
        <v>312.02681120172798</v>
      </c>
      <c r="CS455">
        <v>307.4421742888</v>
      </c>
      <c r="CT455">
        <v>318.55792535858598</v>
      </c>
      <c r="CU455">
        <v>313.83699594662198</v>
      </c>
      <c r="CV455">
        <v>315.787671479621</v>
      </c>
      <c r="CW455">
        <v>319.03458430354499</v>
      </c>
      <c r="CX455">
        <v>306.793020483448</v>
      </c>
    </row>
    <row r="456" spans="1:102" x14ac:dyDescent="0.25">
      <c r="A456">
        <v>109.105473965287</v>
      </c>
      <c r="B456">
        <v>316.213476690015</v>
      </c>
      <c r="C456">
        <v>309.15060774711799</v>
      </c>
      <c r="D456">
        <v>312.46283759580399</v>
      </c>
      <c r="E456">
        <v>321.251376573453</v>
      </c>
      <c r="F456">
        <v>316.42543238031197</v>
      </c>
      <c r="G456">
        <v>314.41978822864502</v>
      </c>
      <c r="H456">
        <v>321.63652426983998</v>
      </c>
      <c r="I456">
        <v>319.26090806944097</v>
      </c>
      <c r="J456">
        <v>304.49209602433302</v>
      </c>
      <c r="K456">
        <v>324.54570437794899</v>
      </c>
      <c r="L456">
        <v>323.18580912771699</v>
      </c>
      <c r="M456">
        <v>325.81118922913703</v>
      </c>
      <c r="N456">
        <v>321.54558167884397</v>
      </c>
      <c r="O456">
        <v>320.52027172766702</v>
      </c>
      <c r="P456">
        <v>321.67338910609999</v>
      </c>
      <c r="Q456">
        <v>323.65379720272699</v>
      </c>
      <c r="R456">
        <v>322.06950367403999</v>
      </c>
      <c r="S456">
        <v>340.59840999018598</v>
      </c>
      <c r="T456">
        <v>409.36088529681598</v>
      </c>
      <c r="U456">
        <v>476.07860228921498</v>
      </c>
      <c r="V456">
        <v>999.99456097553696</v>
      </c>
      <c r="W456">
        <v>1204.8151192744201</v>
      </c>
      <c r="X456">
        <v>1591.6456633071</v>
      </c>
      <c r="Y456">
        <v>1546.96902870042</v>
      </c>
      <c r="Z456">
        <v>1033.0364651554</v>
      </c>
      <c r="AA456">
        <v>824.559734201624</v>
      </c>
      <c r="AB456">
        <v>486.75806868379902</v>
      </c>
      <c r="AC456">
        <v>440.00472780364601</v>
      </c>
      <c r="AD456">
        <v>444.111869627175</v>
      </c>
      <c r="AE456">
        <v>395.86537513079702</v>
      </c>
      <c r="AF456">
        <v>395.16319668851702</v>
      </c>
      <c r="AG456">
        <v>579.32948969672805</v>
      </c>
      <c r="AH456">
        <v>456.15282776087201</v>
      </c>
      <c r="AI456">
        <v>539.99295290738405</v>
      </c>
      <c r="AJ456">
        <v>500.226660278586</v>
      </c>
      <c r="AK456">
        <v>360.82318640153102</v>
      </c>
      <c r="AL456">
        <v>406.06300571403301</v>
      </c>
      <c r="AM456">
        <v>498.41407399162199</v>
      </c>
      <c r="AN456">
        <v>459.79271183350102</v>
      </c>
      <c r="AO456">
        <v>418.712126632278</v>
      </c>
      <c r="AP456">
        <v>451.79177666002698</v>
      </c>
      <c r="AQ456">
        <v>374.53037495721702</v>
      </c>
      <c r="AR456">
        <v>338.73360879391703</v>
      </c>
      <c r="AS456">
        <v>329.20916360103399</v>
      </c>
      <c r="AT456">
        <v>330.68396588792001</v>
      </c>
      <c r="AU456">
        <v>332.92233016464701</v>
      </c>
      <c r="AV456">
        <v>323.73736961615498</v>
      </c>
      <c r="AW456">
        <v>335.43133078878702</v>
      </c>
      <c r="AX456">
        <v>332.92134526463599</v>
      </c>
      <c r="AY456">
        <v>332.87931453051101</v>
      </c>
      <c r="AZ456">
        <v>320.76000725566797</v>
      </c>
      <c r="BA456">
        <v>343.63267273645499</v>
      </c>
      <c r="BB456">
        <v>330.39057553783499</v>
      </c>
      <c r="BC456">
        <v>342.122887913586</v>
      </c>
      <c r="BD456">
        <v>351.03422490432598</v>
      </c>
      <c r="BE456">
        <v>354.65353129828497</v>
      </c>
      <c r="BF456">
        <v>333.70120716135102</v>
      </c>
      <c r="BG456">
        <v>327.26672651722401</v>
      </c>
      <c r="BH456">
        <v>319.68746519661602</v>
      </c>
      <c r="BI456">
        <v>330.06635287590001</v>
      </c>
      <c r="BJ456">
        <v>336.61936150119698</v>
      </c>
      <c r="BK456">
        <v>367.88755530811699</v>
      </c>
      <c r="BL456">
        <v>410.44032903389899</v>
      </c>
      <c r="BM456">
        <v>441.88263625102297</v>
      </c>
      <c r="BN456">
        <v>435.134157491275</v>
      </c>
      <c r="BO456">
        <v>427.70994975662899</v>
      </c>
      <c r="BP456">
        <v>406.97494988081797</v>
      </c>
      <c r="BQ456">
        <v>394.849853134721</v>
      </c>
      <c r="BR456">
        <v>391.09386318778201</v>
      </c>
      <c r="BS456">
        <v>381.54249542879199</v>
      </c>
      <c r="BT456">
        <v>384.92078324665698</v>
      </c>
      <c r="BU456">
        <v>375.34473315326898</v>
      </c>
      <c r="BV456">
        <v>369.98821140141803</v>
      </c>
      <c r="BW456">
        <v>367.54822330948099</v>
      </c>
      <c r="BX456">
        <v>362.54493406251902</v>
      </c>
      <c r="BY456">
        <v>362.19466761335298</v>
      </c>
      <c r="BZ456">
        <v>378.42754270939901</v>
      </c>
      <c r="CA456">
        <v>367.00355223612098</v>
      </c>
      <c r="CB456">
        <v>379.347586868924</v>
      </c>
      <c r="CC456">
        <v>373.699698264934</v>
      </c>
      <c r="CD456">
        <v>346.25398134559401</v>
      </c>
      <c r="CE456">
        <v>372.144563131724</v>
      </c>
      <c r="CF456">
        <v>353.22003124152502</v>
      </c>
      <c r="CG456">
        <v>324.99629901829098</v>
      </c>
      <c r="CH456">
        <v>312.455579250374</v>
      </c>
      <c r="CI456">
        <v>313.18957551714698</v>
      </c>
      <c r="CJ456">
        <v>325.23115827912602</v>
      </c>
      <c r="CK456">
        <v>312.924263141496</v>
      </c>
      <c r="CL456">
        <v>311.34433189645199</v>
      </c>
      <c r="CM456">
        <v>308.80046476158799</v>
      </c>
      <c r="CN456">
        <v>312.27362243789997</v>
      </c>
      <c r="CO456">
        <v>314.730875303625</v>
      </c>
      <c r="CP456">
        <v>319.35643323846801</v>
      </c>
      <c r="CQ456">
        <v>312.75259342827002</v>
      </c>
      <c r="CR456">
        <v>312.10958985147198</v>
      </c>
      <c r="CS456">
        <v>306.598858605266</v>
      </c>
      <c r="CT456">
        <v>318.33220925227698</v>
      </c>
      <c r="CU456">
        <v>312.15347945652098</v>
      </c>
      <c r="CV456">
        <v>312.52510153028601</v>
      </c>
      <c r="CW456">
        <v>311.36918386562701</v>
      </c>
      <c r="CX456">
        <v>310.27639427519603</v>
      </c>
    </row>
    <row r="457" spans="1:102" x14ac:dyDescent="0.25">
      <c r="A457">
        <v>109.345794392523</v>
      </c>
      <c r="B457">
        <v>317.29421419218102</v>
      </c>
      <c r="C457">
        <v>310.57581883701198</v>
      </c>
      <c r="D457">
        <v>311.83508758120098</v>
      </c>
      <c r="E457">
        <v>320.989421439578</v>
      </c>
      <c r="F457">
        <v>316.85497819643501</v>
      </c>
      <c r="G457">
        <v>315.64259066340799</v>
      </c>
      <c r="H457">
        <v>321.632361240742</v>
      </c>
      <c r="I457">
        <v>319.87557231839901</v>
      </c>
      <c r="J457">
        <v>305.31998985844098</v>
      </c>
      <c r="K457">
        <v>326.63542058196498</v>
      </c>
      <c r="L457">
        <v>323.27208521483999</v>
      </c>
      <c r="M457">
        <v>326.80164658713699</v>
      </c>
      <c r="N457">
        <v>321.34346096870303</v>
      </c>
      <c r="O457">
        <v>322.92652905912701</v>
      </c>
      <c r="P457">
        <v>322.14648338697702</v>
      </c>
      <c r="Q457">
        <v>324.01888078759799</v>
      </c>
      <c r="R457">
        <v>321.985774321343</v>
      </c>
      <c r="S457">
        <v>343.11709994069599</v>
      </c>
      <c r="T457">
        <v>411.35576414373799</v>
      </c>
      <c r="U457">
        <v>481.783146203505</v>
      </c>
      <c r="V457">
        <v>1026.9123953027199</v>
      </c>
      <c r="W457">
        <v>1255.7148380291701</v>
      </c>
      <c r="X457">
        <v>1696.4965085246599</v>
      </c>
      <c r="Y457">
        <v>1637.37673977955</v>
      </c>
      <c r="Z457">
        <v>1094.35205322724</v>
      </c>
      <c r="AA457">
        <v>855.90589265130802</v>
      </c>
      <c r="AB457">
        <v>497.067932475085</v>
      </c>
      <c r="AC457">
        <v>444.55925322309298</v>
      </c>
      <c r="AD457">
        <v>450.52416066863202</v>
      </c>
      <c r="AE457">
        <v>398.522961211309</v>
      </c>
      <c r="AF457">
        <v>397.399845892808</v>
      </c>
      <c r="AG457">
        <v>597.56935640503104</v>
      </c>
      <c r="AH457">
        <v>460.03280298350103</v>
      </c>
      <c r="AI457">
        <v>551.81561266651397</v>
      </c>
      <c r="AJ457">
        <v>508.296242236642</v>
      </c>
      <c r="AK457">
        <v>361.06382036050201</v>
      </c>
      <c r="AL457">
        <v>409.98730562002999</v>
      </c>
      <c r="AM457">
        <v>498.67853492310502</v>
      </c>
      <c r="AN457">
        <v>464.18752129278403</v>
      </c>
      <c r="AO457">
        <v>421.25605866833598</v>
      </c>
      <c r="AP457">
        <v>460.07712856611101</v>
      </c>
      <c r="AQ457">
        <v>374.542647947354</v>
      </c>
      <c r="AR457">
        <v>339.58942040914201</v>
      </c>
      <c r="AS457">
        <v>330.61317251361299</v>
      </c>
      <c r="AT457">
        <v>327.28885557809201</v>
      </c>
      <c r="AU457">
        <v>331.25781911438798</v>
      </c>
      <c r="AV457">
        <v>322.64396059212999</v>
      </c>
      <c r="AW457">
        <v>336.33910835241397</v>
      </c>
      <c r="AX457">
        <v>330.38706124207101</v>
      </c>
      <c r="AY457">
        <v>332.64315610936501</v>
      </c>
      <c r="AZ457">
        <v>319.549533440331</v>
      </c>
      <c r="BA457">
        <v>342.22352475657499</v>
      </c>
      <c r="BB457">
        <v>329.56018169904303</v>
      </c>
      <c r="BC457">
        <v>343.84775594727802</v>
      </c>
      <c r="BD457">
        <v>350.00365063846601</v>
      </c>
      <c r="BE457">
        <v>352.98509771212701</v>
      </c>
      <c r="BF457">
        <v>333.44558757814099</v>
      </c>
      <c r="BG457">
        <v>326.874546348725</v>
      </c>
      <c r="BH457">
        <v>319.93893755648003</v>
      </c>
      <c r="BI457">
        <v>331.75782247531299</v>
      </c>
      <c r="BJ457">
        <v>336.83797475007202</v>
      </c>
      <c r="BK457">
        <v>367.70318053478502</v>
      </c>
      <c r="BL457">
        <v>412.73092925655101</v>
      </c>
      <c r="BM457">
        <v>444.25341208344798</v>
      </c>
      <c r="BN457">
        <v>439.54275854170999</v>
      </c>
      <c r="BO457">
        <v>430.49395627248299</v>
      </c>
      <c r="BP457">
        <v>410.312949759584</v>
      </c>
      <c r="BQ457">
        <v>397.989985643176</v>
      </c>
      <c r="BR457">
        <v>391.34536191399098</v>
      </c>
      <c r="BS457">
        <v>383.57935743628002</v>
      </c>
      <c r="BT457">
        <v>388.18561189954499</v>
      </c>
      <c r="BU457">
        <v>378.75803677496702</v>
      </c>
      <c r="BV457">
        <v>374.44174376215602</v>
      </c>
      <c r="BW457">
        <v>369.11365374106703</v>
      </c>
      <c r="BX457">
        <v>365.49692622951801</v>
      </c>
      <c r="BY457">
        <v>366.69318329762399</v>
      </c>
      <c r="BZ457">
        <v>380.28688731124799</v>
      </c>
      <c r="CA457">
        <v>369.78851510340002</v>
      </c>
      <c r="CB457">
        <v>380.12736296828598</v>
      </c>
      <c r="CC457">
        <v>375.20242296573599</v>
      </c>
      <c r="CD457">
        <v>347.18782674638601</v>
      </c>
      <c r="CE457">
        <v>373.64405909374602</v>
      </c>
      <c r="CF457">
        <v>350.362238244884</v>
      </c>
      <c r="CG457">
        <v>325.709381388483</v>
      </c>
      <c r="CH457">
        <v>313.53172626395298</v>
      </c>
      <c r="CI457">
        <v>314.093520803339</v>
      </c>
      <c r="CJ457">
        <v>324.88053833707198</v>
      </c>
      <c r="CK457">
        <v>315.591530243031</v>
      </c>
      <c r="CL457">
        <v>309.93517965659601</v>
      </c>
      <c r="CM457">
        <v>307.82650562242901</v>
      </c>
      <c r="CN457">
        <v>312.65773918452999</v>
      </c>
      <c r="CO457">
        <v>313.755117661741</v>
      </c>
      <c r="CP457">
        <v>317.046451219387</v>
      </c>
      <c r="CQ457">
        <v>309.922510395411</v>
      </c>
      <c r="CR457">
        <v>312.31189500383402</v>
      </c>
      <c r="CS457">
        <v>306.58297978619697</v>
      </c>
      <c r="CT457">
        <v>317.862218777603</v>
      </c>
      <c r="CU457">
        <v>311.99839138234302</v>
      </c>
      <c r="CV457">
        <v>312.51266412990299</v>
      </c>
      <c r="CW457">
        <v>308.70919363774698</v>
      </c>
      <c r="CX457">
        <v>312.85795444812499</v>
      </c>
    </row>
    <row r="458" spans="1:102" x14ac:dyDescent="0.25">
      <c r="A458">
        <v>109.586114819759</v>
      </c>
      <c r="B458">
        <v>321.87612084006997</v>
      </c>
      <c r="C458">
        <v>316.00126016791</v>
      </c>
      <c r="D458">
        <v>310.542463023793</v>
      </c>
      <c r="E458">
        <v>319.16047825961198</v>
      </c>
      <c r="F458">
        <v>317.34327378054098</v>
      </c>
      <c r="G458">
        <v>316.313707259468</v>
      </c>
      <c r="H458">
        <v>320.21536252426301</v>
      </c>
      <c r="I458">
        <v>316.99228149683802</v>
      </c>
      <c r="J458">
        <v>307.00383598421001</v>
      </c>
      <c r="K458">
        <v>328.75731790126201</v>
      </c>
      <c r="L458">
        <v>320.077319021481</v>
      </c>
      <c r="M458">
        <v>325.73382339966702</v>
      </c>
      <c r="N458">
        <v>322.66903675817701</v>
      </c>
      <c r="O458">
        <v>324.75684486511898</v>
      </c>
      <c r="P458">
        <v>321.90435212297803</v>
      </c>
      <c r="Q458">
        <v>322.54965700080402</v>
      </c>
      <c r="R458">
        <v>326.41830141780702</v>
      </c>
      <c r="S458">
        <v>344.79011537079799</v>
      </c>
      <c r="T458">
        <v>417.663176384672</v>
      </c>
      <c r="U458">
        <v>490.02098741711399</v>
      </c>
      <c r="V458">
        <v>1084.08715023486</v>
      </c>
      <c r="W458">
        <v>1368.4057688810301</v>
      </c>
      <c r="X458">
        <v>1946.6634898503401</v>
      </c>
      <c r="Y458">
        <v>1849.5631469836301</v>
      </c>
      <c r="Z458">
        <v>1236.1246936264499</v>
      </c>
      <c r="AA458">
        <v>934.69850828757103</v>
      </c>
      <c r="AB458">
        <v>515.76523125094502</v>
      </c>
      <c r="AC458">
        <v>451.32624908863198</v>
      </c>
      <c r="AD458">
        <v>466.71889070912403</v>
      </c>
      <c r="AE458">
        <v>406.30595599787301</v>
      </c>
      <c r="AF458">
        <v>402.002446907729</v>
      </c>
      <c r="AG458">
        <v>647.15832798488805</v>
      </c>
      <c r="AH458">
        <v>478.07844350261598</v>
      </c>
      <c r="AI458">
        <v>585.92220627817801</v>
      </c>
      <c r="AJ458">
        <v>529.46627712970098</v>
      </c>
      <c r="AK458">
        <v>365.562666645815</v>
      </c>
      <c r="AL458">
        <v>416.18216634798802</v>
      </c>
      <c r="AM458">
        <v>499.21056970960802</v>
      </c>
      <c r="AN458">
        <v>465.44884298660003</v>
      </c>
      <c r="AO458">
        <v>424.03865697927398</v>
      </c>
      <c r="AP458">
        <v>464.56075502208802</v>
      </c>
      <c r="AQ458">
        <v>376.67134943347799</v>
      </c>
      <c r="AR458">
        <v>343.45899609080402</v>
      </c>
      <c r="AS458">
        <v>330.83656344815398</v>
      </c>
      <c r="AT458">
        <v>328.20758904960002</v>
      </c>
      <c r="AU458">
        <v>329.51800772104701</v>
      </c>
      <c r="AV458">
        <v>323.86683290485399</v>
      </c>
      <c r="AW458">
        <v>335.59350837941003</v>
      </c>
      <c r="AX458">
        <v>327.986025341914</v>
      </c>
      <c r="AY458">
        <v>332.754288121081</v>
      </c>
      <c r="AZ458">
        <v>319.78735925882103</v>
      </c>
      <c r="BA458">
        <v>339.75827173916099</v>
      </c>
      <c r="BB458">
        <v>327.799450302612</v>
      </c>
      <c r="BC458">
        <v>343.625283873493</v>
      </c>
      <c r="BD458">
        <v>348.36737548841302</v>
      </c>
      <c r="BE458">
        <v>351.55214796854801</v>
      </c>
      <c r="BF458">
        <v>333.899044055302</v>
      </c>
      <c r="BG458">
        <v>325.12616236515203</v>
      </c>
      <c r="BH458">
        <v>323.47017369037002</v>
      </c>
      <c r="BI458">
        <v>335.84450605864998</v>
      </c>
      <c r="BJ458">
        <v>335.991373708955</v>
      </c>
      <c r="BK458">
        <v>370.30663333485199</v>
      </c>
      <c r="BL458">
        <v>416.96910487470501</v>
      </c>
      <c r="BM458">
        <v>455.662789754183</v>
      </c>
      <c r="BN458">
        <v>446.74304809008697</v>
      </c>
      <c r="BO458">
        <v>437.62474937169497</v>
      </c>
      <c r="BP458">
        <v>420.98414410648599</v>
      </c>
      <c r="BQ458">
        <v>406.12499561561401</v>
      </c>
      <c r="BR458">
        <v>394.78253979069302</v>
      </c>
      <c r="BS458">
        <v>393.50188878067701</v>
      </c>
      <c r="BT458">
        <v>392.41829211667198</v>
      </c>
      <c r="BU458">
        <v>386.25275043829299</v>
      </c>
      <c r="BV458">
        <v>379.86638217239499</v>
      </c>
      <c r="BW458">
        <v>373.906427315766</v>
      </c>
      <c r="BX458">
        <v>372.86974018857597</v>
      </c>
      <c r="BY458">
        <v>373.29457282383203</v>
      </c>
      <c r="BZ458">
        <v>382.03160771829801</v>
      </c>
      <c r="CA458">
        <v>370.60372839929897</v>
      </c>
      <c r="CB458">
        <v>384.79765557584301</v>
      </c>
      <c r="CC458">
        <v>379.61311453545198</v>
      </c>
      <c r="CD458">
        <v>347.025150520549</v>
      </c>
      <c r="CE458">
        <v>374.130295749514</v>
      </c>
      <c r="CF458">
        <v>351.39556797878203</v>
      </c>
      <c r="CG458">
        <v>327.083218777691</v>
      </c>
      <c r="CH458">
        <v>317.172870676885</v>
      </c>
      <c r="CI458">
        <v>313.01121054157699</v>
      </c>
      <c r="CJ458">
        <v>322.71356474609303</v>
      </c>
      <c r="CK458">
        <v>316.06330664158497</v>
      </c>
      <c r="CL458">
        <v>312.223708531309</v>
      </c>
      <c r="CM458">
        <v>307.34445458533901</v>
      </c>
      <c r="CN458">
        <v>314.45097273385102</v>
      </c>
      <c r="CO458">
        <v>313.098319579926</v>
      </c>
      <c r="CP458">
        <v>316.231708655467</v>
      </c>
      <c r="CQ458">
        <v>313.51393820879599</v>
      </c>
      <c r="CR458">
        <v>316.567891521435</v>
      </c>
      <c r="CS458">
        <v>307.29666819711599</v>
      </c>
      <c r="CT458">
        <v>317.90036590896898</v>
      </c>
      <c r="CU458">
        <v>310.95739791306499</v>
      </c>
      <c r="CV458">
        <v>311.56628427456297</v>
      </c>
      <c r="CW458">
        <v>311.45575956368799</v>
      </c>
      <c r="CX458">
        <v>316.27099529326898</v>
      </c>
    </row>
    <row r="459" spans="1:102" x14ac:dyDescent="0.25">
      <c r="A459">
        <v>109.826435246996</v>
      </c>
      <c r="B459">
        <v>321.54032380867</v>
      </c>
      <c r="C459">
        <v>318.739239477978</v>
      </c>
      <c r="D459">
        <v>313.723831054144</v>
      </c>
      <c r="E459">
        <v>318.66499623802702</v>
      </c>
      <c r="F459">
        <v>318.20192421340698</v>
      </c>
      <c r="G459">
        <v>316.21721430722801</v>
      </c>
      <c r="H459">
        <v>318.795201545439</v>
      </c>
      <c r="I459">
        <v>319.36306818306099</v>
      </c>
      <c r="J459">
        <v>310.34454835798698</v>
      </c>
      <c r="K459">
        <v>331.78619846925</v>
      </c>
      <c r="L459">
        <v>319.49302086110299</v>
      </c>
      <c r="M459">
        <v>325.19668677870902</v>
      </c>
      <c r="N459">
        <v>327.99683379682301</v>
      </c>
      <c r="O459">
        <v>326.03814843216497</v>
      </c>
      <c r="P459">
        <v>326.32094899474299</v>
      </c>
      <c r="Q459">
        <v>326.198136371673</v>
      </c>
      <c r="R459">
        <v>331.51916423584902</v>
      </c>
      <c r="S459">
        <v>351.62760915446898</v>
      </c>
      <c r="T459">
        <v>426.64695276364102</v>
      </c>
      <c r="U459">
        <v>514.36368752448698</v>
      </c>
      <c r="V459">
        <v>1190.71121881709</v>
      </c>
      <c r="W459">
        <v>1564.0825259815799</v>
      </c>
      <c r="X459">
        <v>2327.8648015159201</v>
      </c>
      <c r="Y459">
        <v>2207.9393224252299</v>
      </c>
      <c r="Z459">
        <v>1456.41976498443</v>
      </c>
      <c r="AA459">
        <v>1061.2867390220199</v>
      </c>
      <c r="AB459">
        <v>549.80672606161897</v>
      </c>
      <c r="AC459">
        <v>461.21650989298598</v>
      </c>
      <c r="AD459">
        <v>485.78534702478998</v>
      </c>
      <c r="AE459">
        <v>418.813209261878</v>
      </c>
      <c r="AF459">
        <v>405.78725087276399</v>
      </c>
      <c r="AG459">
        <v>693.15233358643502</v>
      </c>
      <c r="AH459">
        <v>492.95566515396098</v>
      </c>
      <c r="AI459">
        <v>634.54026631220199</v>
      </c>
      <c r="AJ459">
        <v>566.35916725859499</v>
      </c>
      <c r="AK459">
        <v>370.48949844152997</v>
      </c>
      <c r="AL459">
        <v>421.78689126003701</v>
      </c>
      <c r="AM459">
        <v>501.73459694192002</v>
      </c>
      <c r="AN459">
        <v>467.13396254969899</v>
      </c>
      <c r="AO459">
        <v>432.22547817600298</v>
      </c>
      <c r="AP459">
        <v>473.82592206861801</v>
      </c>
      <c r="AQ459">
        <v>379.50553175324501</v>
      </c>
      <c r="AR459">
        <v>344.91501092311199</v>
      </c>
      <c r="AS459">
        <v>329.06548178620801</v>
      </c>
      <c r="AT459">
        <v>328.399812225159</v>
      </c>
      <c r="AU459">
        <v>331.79169935987301</v>
      </c>
      <c r="AV459">
        <v>324.43840163239099</v>
      </c>
      <c r="AW459">
        <v>337.57511247336703</v>
      </c>
      <c r="AX459">
        <v>325.488695932567</v>
      </c>
      <c r="AY459">
        <v>334.60351633604699</v>
      </c>
      <c r="AZ459">
        <v>321.86031781451902</v>
      </c>
      <c r="BA459">
        <v>338.62789655948501</v>
      </c>
      <c r="BB459">
        <v>328.50685278136098</v>
      </c>
      <c r="BC459">
        <v>344.36918142821298</v>
      </c>
      <c r="BD459">
        <v>347.684905056969</v>
      </c>
      <c r="BE459">
        <v>350.31229950128801</v>
      </c>
      <c r="BF459">
        <v>334.10129059589502</v>
      </c>
      <c r="BG459">
        <v>325.71320076785298</v>
      </c>
      <c r="BH459">
        <v>323.66523291817799</v>
      </c>
      <c r="BI459">
        <v>337.20070563779598</v>
      </c>
      <c r="BJ459">
        <v>334.97226062839297</v>
      </c>
      <c r="BK459">
        <v>373.84812396384802</v>
      </c>
      <c r="BL459">
        <v>417.51690949078602</v>
      </c>
      <c r="BM459">
        <v>465.01240238040202</v>
      </c>
      <c r="BN459">
        <v>451.316996027926</v>
      </c>
      <c r="BO459">
        <v>445.92931065769199</v>
      </c>
      <c r="BP459">
        <v>429.696672767118</v>
      </c>
      <c r="BQ459">
        <v>416.52394436985298</v>
      </c>
      <c r="BR459">
        <v>403.00039569880602</v>
      </c>
      <c r="BS459">
        <v>398.28137685681799</v>
      </c>
      <c r="BT459">
        <v>398.24458887725899</v>
      </c>
      <c r="BU459">
        <v>394.66717535356901</v>
      </c>
      <c r="BV459">
        <v>383.35659358132199</v>
      </c>
      <c r="BW459">
        <v>381.48585551548399</v>
      </c>
      <c r="BX459">
        <v>379.524744625545</v>
      </c>
      <c r="BY459">
        <v>377.058279920708</v>
      </c>
      <c r="BZ459">
        <v>386.605168779427</v>
      </c>
      <c r="CA459">
        <v>378.03006998463002</v>
      </c>
      <c r="CB459">
        <v>388.87745203377398</v>
      </c>
      <c r="CC459">
        <v>385.16038859245401</v>
      </c>
      <c r="CD459">
        <v>349.57626549032398</v>
      </c>
      <c r="CE459">
        <v>379.23521436368901</v>
      </c>
      <c r="CF459">
        <v>350.20374954144802</v>
      </c>
      <c r="CG459">
        <v>328.23077749048599</v>
      </c>
      <c r="CH459">
        <v>320.20075299740398</v>
      </c>
      <c r="CI459">
        <v>315.46079361452701</v>
      </c>
      <c r="CJ459">
        <v>324.09106032748099</v>
      </c>
      <c r="CK459">
        <v>317.19150587015099</v>
      </c>
      <c r="CL459">
        <v>315.85246647660301</v>
      </c>
      <c r="CM459">
        <v>306.02197756181999</v>
      </c>
      <c r="CN459">
        <v>313.84928766381699</v>
      </c>
      <c r="CO459">
        <v>313.10017974942798</v>
      </c>
      <c r="CP459">
        <v>316.45407116321098</v>
      </c>
      <c r="CQ459">
        <v>314.78717792641697</v>
      </c>
      <c r="CR459">
        <v>317.23118921875698</v>
      </c>
      <c r="CS459">
        <v>307.67495315672102</v>
      </c>
      <c r="CT459">
        <v>321.405659232159</v>
      </c>
      <c r="CU459">
        <v>311.83704816507401</v>
      </c>
      <c r="CV459">
        <v>309.41909140940299</v>
      </c>
      <c r="CW459">
        <v>312.80685165330902</v>
      </c>
      <c r="CX459">
        <v>319.20534100444098</v>
      </c>
    </row>
    <row r="460" spans="1:102" x14ac:dyDescent="0.25">
      <c r="A460">
        <v>110.066755674232</v>
      </c>
      <c r="B460">
        <v>317.49592926465698</v>
      </c>
      <c r="C460">
        <v>320.04543701351702</v>
      </c>
      <c r="D460">
        <v>314.56090305691902</v>
      </c>
      <c r="E460">
        <v>318.11017209784399</v>
      </c>
      <c r="F460">
        <v>317.434567346265</v>
      </c>
      <c r="G460">
        <v>318.57803801774202</v>
      </c>
      <c r="H460">
        <v>318.10308855883801</v>
      </c>
      <c r="I460">
        <v>320.72790382755397</v>
      </c>
      <c r="J460">
        <v>310.92143589385398</v>
      </c>
      <c r="K460">
        <v>329.04826417381997</v>
      </c>
      <c r="L460">
        <v>317.46993719282898</v>
      </c>
      <c r="M460">
        <v>323.41158168785603</v>
      </c>
      <c r="N460">
        <v>327.82498516477</v>
      </c>
      <c r="O460">
        <v>325.46380459858898</v>
      </c>
      <c r="P460">
        <v>327.873669044059</v>
      </c>
      <c r="Q460">
        <v>331.30529059646898</v>
      </c>
      <c r="R460">
        <v>333.559822209473</v>
      </c>
      <c r="S460">
        <v>355.45760438385503</v>
      </c>
      <c r="T460">
        <v>432.305807169037</v>
      </c>
      <c r="U460">
        <v>523.42905648318401</v>
      </c>
      <c r="V460">
        <v>1242.676410157</v>
      </c>
      <c r="W460">
        <v>1664.98367821325</v>
      </c>
      <c r="X460">
        <v>2550.5702258812798</v>
      </c>
      <c r="Y460">
        <v>2418.4476369614399</v>
      </c>
      <c r="Z460">
        <v>1597.0243186384801</v>
      </c>
      <c r="AA460">
        <v>1127.45237511242</v>
      </c>
      <c r="AB460">
        <v>566.612417496489</v>
      </c>
      <c r="AC460">
        <v>469.73993427885</v>
      </c>
      <c r="AD460">
        <v>502.59649330296799</v>
      </c>
      <c r="AE460">
        <v>425.204123904418</v>
      </c>
      <c r="AF460">
        <v>407.50231154561601</v>
      </c>
      <c r="AG460">
        <v>733.84593924788999</v>
      </c>
      <c r="AH460">
        <v>507.16603778414299</v>
      </c>
      <c r="AI460">
        <v>669.34292011868195</v>
      </c>
      <c r="AJ460">
        <v>585.40512673589399</v>
      </c>
      <c r="AK460">
        <v>376.31256833122802</v>
      </c>
      <c r="AL460">
        <v>428.372560672894</v>
      </c>
      <c r="AM460">
        <v>497.61785411943998</v>
      </c>
      <c r="AN460">
        <v>466.12811607165497</v>
      </c>
      <c r="AO460">
        <v>433.836653730107</v>
      </c>
      <c r="AP460">
        <v>472.96660384348701</v>
      </c>
      <c r="AQ460">
        <v>385.18524808479799</v>
      </c>
      <c r="AR460">
        <v>344.168238560497</v>
      </c>
      <c r="AS460">
        <v>329.66523197837301</v>
      </c>
      <c r="AT460">
        <v>331.35683479163799</v>
      </c>
      <c r="AU460">
        <v>332.47296327683301</v>
      </c>
      <c r="AV460">
        <v>323.669623964023</v>
      </c>
      <c r="AW460">
        <v>338.05857264618299</v>
      </c>
      <c r="AX460">
        <v>327.496826149122</v>
      </c>
      <c r="AY460">
        <v>333.66003387463201</v>
      </c>
      <c r="AZ460">
        <v>323.10080862097197</v>
      </c>
      <c r="BA460">
        <v>338.64916609047799</v>
      </c>
      <c r="BB460">
        <v>330.10960869116099</v>
      </c>
      <c r="BC460">
        <v>345.02422316256099</v>
      </c>
      <c r="BD460">
        <v>345.51702457659098</v>
      </c>
      <c r="BE460">
        <v>348.25322409041797</v>
      </c>
      <c r="BF460">
        <v>334.76803133006899</v>
      </c>
      <c r="BG460">
        <v>321.79428291523101</v>
      </c>
      <c r="BH460">
        <v>322.107996136959</v>
      </c>
      <c r="BI460">
        <v>337.69979949264399</v>
      </c>
      <c r="BJ460">
        <v>332.86577126741201</v>
      </c>
      <c r="BK460">
        <v>373.565653032841</v>
      </c>
      <c r="BL460">
        <v>420.16633312888803</v>
      </c>
      <c r="BM460">
        <v>472.57966736622598</v>
      </c>
      <c r="BN460">
        <v>459.61175937142502</v>
      </c>
      <c r="BO460">
        <v>454.12891462820198</v>
      </c>
      <c r="BP460">
        <v>434.74058566560399</v>
      </c>
      <c r="BQ460">
        <v>423.83923834501002</v>
      </c>
      <c r="BR460">
        <v>410.72821357977398</v>
      </c>
      <c r="BS460">
        <v>402.60215127912898</v>
      </c>
      <c r="BT460">
        <v>405.15516198861798</v>
      </c>
      <c r="BU460">
        <v>398.12322055273501</v>
      </c>
      <c r="BV460">
        <v>389.46641490280501</v>
      </c>
      <c r="BW460">
        <v>388.40576878750801</v>
      </c>
      <c r="BX460">
        <v>384.351749042515</v>
      </c>
      <c r="BY460">
        <v>381.56185218654502</v>
      </c>
      <c r="BZ460">
        <v>387.32857024704202</v>
      </c>
      <c r="CA460">
        <v>385.33937217036299</v>
      </c>
      <c r="CB460">
        <v>390.55177968162599</v>
      </c>
      <c r="CC460">
        <v>387.90190169202299</v>
      </c>
      <c r="CD460">
        <v>353.64540476967301</v>
      </c>
      <c r="CE460">
        <v>380.21140735130001</v>
      </c>
      <c r="CF460">
        <v>347.21146821056402</v>
      </c>
      <c r="CG460">
        <v>326.088446499089</v>
      </c>
      <c r="CH460">
        <v>319.07277830567699</v>
      </c>
      <c r="CI460">
        <v>318.75420059097098</v>
      </c>
      <c r="CJ460">
        <v>323.12366403123701</v>
      </c>
      <c r="CK460">
        <v>317.82426098060199</v>
      </c>
      <c r="CL460">
        <v>316.49438527268399</v>
      </c>
      <c r="CM460">
        <v>307.74609148000502</v>
      </c>
      <c r="CN460">
        <v>314.01551003051799</v>
      </c>
      <c r="CO460">
        <v>312.09378567453501</v>
      </c>
      <c r="CP460">
        <v>312.86145056965802</v>
      </c>
      <c r="CQ460">
        <v>316.06332775362</v>
      </c>
      <c r="CR460">
        <v>315.86308444715399</v>
      </c>
      <c r="CS460">
        <v>308.13690200433501</v>
      </c>
      <c r="CT460">
        <v>318.395770656943</v>
      </c>
      <c r="CU460">
        <v>309.77843241991201</v>
      </c>
      <c r="CV460">
        <v>307.75031109334202</v>
      </c>
      <c r="CW460">
        <v>310.38258071306598</v>
      </c>
      <c r="CX460">
        <v>319.22734686590599</v>
      </c>
    </row>
    <row r="461" spans="1:102" x14ac:dyDescent="0.25">
      <c r="A461">
        <v>110.307076101468</v>
      </c>
      <c r="B461">
        <v>316.02301659347398</v>
      </c>
      <c r="C461">
        <v>317.086201417371</v>
      </c>
      <c r="D461">
        <v>315.37114792467497</v>
      </c>
      <c r="E461">
        <v>318.414773102315</v>
      </c>
      <c r="F461">
        <v>317.07541619292903</v>
      </c>
      <c r="G461">
        <v>318.202087562945</v>
      </c>
      <c r="H461">
        <v>315.570148537585</v>
      </c>
      <c r="I461">
        <v>320.39224601376799</v>
      </c>
      <c r="J461">
        <v>314.73404901264098</v>
      </c>
      <c r="K461">
        <v>327.03165342896898</v>
      </c>
      <c r="L461">
        <v>318.59769830631399</v>
      </c>
      <c r="M461">
        <v>319.91302475486299</v>
      </c>
      <c r="N461">
        <v>326.93460215115601</v>
      </c>
      <c r="O461">
        <v>327.08044371852202</v>
      </c>
      <c r="P461">
        <v>332.43082096574199</v>
      </c>
      <c r="Q461">
        <v>335.49640007206898</v>
      </c>
      <c r="R461">
        <v>333.413272619427</v>
      </c>
      <c r="S461">
        <v>359.472267499613</v>
      </c>
      <c r="T461">
        <v>440.44187179138999</v>
      </c>
      <c r="U461">
        <v>548.75990336260998</v>
      </c>
      <c r="V461">
        <v>1367.1344426979001</v>
      </c>
      <c r="W461">
        <v>1941.95528973923</v>
      </c>
      <c r="X461">
        <v>3106.3496584790901</v>
      </c>
      <c r="Y461">
        <v>2941.2403259269699</v>
      </c>
      <c r="Z461">
        <v>1952.69924402878</v>
      </c>
      <c r="AA461">
        <v>1309.7657786320201</v>
      </c>
      <c r="AB461">
        <v>605.62472278730604</v>
      </c>
      <c r="AC461">
        <v>488.140822099383</v>
      </c>
      <c r="AD461">
        <v>531.98066986344702</v>
      </c>
      <c r="AE461">
        <v>435.23523093732598</v>
      </c>
      <c r="AF461">
        <v>416.73452912837098</v>
      </c>
      <c r="AG461">
        <v>814.05311786610605</v>
      </c>
      <c r="AH461">
        <v>533.84277697031405</v>
      </c>
      <c r="AI461">
        <v>726.45369352364196</v>
      </c>
      <c r="AJ461">
        <v>631.29309412646899</v>
      </c>
      <c r="AK461">
        <v>382.692056753526</v>
      </c>
      <c r="AL461">
        <v>433.48502916992999</v>
      </c>
      <c r="AM461">
        <v>493.02357559528201</v>
      </c>
      <c r="AN461">
        <v>459.78700253339298</v>
      </c>
      <c r="AO461">
        <v>431.10203220329998</v>
      </c>
      <c r="AP461">
        <v>471.08409880185599</v>
      </c>
      <c r="AQ461">
        <v>387.68076369751202</v>
      </c>
      <c r="AR461">
        <v>344.48477561703498</v>
      </c>
      <c r="AS461">
        <v>333.00584158524902</v>
      </c>
      <c r="AT461">
        <v>330.76251272565599</v>
      </c>
      <c r="AU461">
        <v>331.66554666645999</v>
      </c>
      <c r="AV461">
        <v>322.74311537515399</v>
      </c>
      <c r="AW461">
        <v>336.40151620380101</v>
      </c>
      <c r="AX461">
        <v>329.32920869747898</v>
      </c>
      <c r="AY461">
        <v>333.93617795074402</v>
      </c>
      <c r="AZ461">
        <v>324.97692847175898</v>
      </c>
      <c r="BA461">
        <v>339.70735114538701</v>
      </c>
      <c r="BB461">
        <v>332.09673451036599</v>
      </c>
      <c r="BC461">
        <v>344.44505345267402</v>
      </c>
      <c r="BD461">
        <v>348.003983719107</v>
      </c>
      <c r="BE461">
        <v>347.03190881891902</v>
      </c>
      <c r="BF461">
        <v>330.68124485946799</v>
      </c>
      <c r="BG461">
        <v>320.17862197057701</v>
      </c>
      <c r="BH461">
        <v>320.93595095863799</v>
      </c>
      <c r="BI461">
        <v>337.53074806606702</v>
      </c>
      <c r="BJ461">
        <v>333.74803311959499</v>
      </c>
      <c r="BK461">
        <v>370.36817256676301</v>
      </c>
      <c r="BL461">
        <v>425.10023925325402</v>
      </c>
      <c r="BM461">
        <v>481.37652384336002</v>
      </c>
      <c r="BN461">
        <v>471.42659207706998</v>
      </c>
      <c r="BO461">
        <v>470.29601476039602</v>
      </c>
      <c r="BP461">
        <v>444.64851762425599</v>
      </c>
      <c r="BQ461">
        <v>431.24838211833202</v>
      </c>
      <c r="BR461">
        <v>419.30153377050402</v>
      </c>
      <c r="BS461">
        <v>408.41116157372301</v>
      </c>
      <c r="BT461">
        <v>411.807929155225</v>
      </c>
      <c r="BU461">
        <v>403.08009224485897</v>
      </c>
      <c r="BV461">
        <v>391.92943998987801</v>
      </c>
      <c r="BW461">
        <v>393.97654157145399</v>
      </c>
      <c r="BX461">
        <v>389.867428307735</v>
      </c>
      <c r="BY461">
        <v>388.95357664792903</v>
      </c>
      <c r="BZ461">
        <v>388.09988793735198</v>
      </c>
      <c r="CA461">
        <v>390.31338680064903</v>
      </c>
      <c r="CB461">
        <v>398.48598501175502</v>
      </c>
      <c r="CC461">
        <v>391.78292340836202</v>
      </c>
      <c r="CD461">
        <v>359.26249828607803</v>
      </c>
      <c r="CE461">
        <v>380.27599237099298</v>
      </c>
      <c r="CF461">
        <v>347.68456356628201</v>
      </c>
      <c r="CG461">
        <v>322.011934954656</v>
      </c>
      <c r="CH461">
        <v>322.42036064046499</v>
      </c>
      <c r="CI461">
        <v>319.741212059887</v>
      </c>
      <c r="CJ461">
        <v>322.167512903258</v>
      </c>
      <c r="CK461">
        <v>319.06880806749098</v>
      </c>
      <c r="CL461">
        <v>318.652179050489</v>
      </c>
      <c r="CM461">
        <v>309.27023599847598</v>
      </c>
      <c r="CN461">
        <v>313.01006043509102</v>
      </c>
      <c r="CO461">
        <v>311.49055805112602</v>
      </c>
      <c r="CP461">
        <v>313.80978821963299</v>
      </c>
      <c r="CQ461">
        <v>313.37071824486401</v>
      </c>
      <c r="CR461">
        <v>311.754270449248</v>
      </c>
      <c r="CS461">
        <v>309.66665644239902</v>
      </c>
      <c r="CT461">
        <v>316.33535794562903</v>
      </c>
      <c r="CU461">
        <v>309.73935166858598</v>
      </c>
      <c r="CV461">
        <v>309.25634329288198</v>
      </c>
      <c r="CW461">
        <v>310.64275473687599</v>
      </c>
      <c r="CX461">
        <v>321.27585931202901</v>
      </c>
    </row>
    <row r="462" spans="1:102" x14ac:dyDescent="0.25">
      <c r="A462">
        <v>110.547396528704</v>
      </c>
      <c r="B462">
        <v>313.11512098926897</v>
      </c>
      <c r="C462">
        <v>315.75902083329203</v>
      </c>
      <c r="D462">
        <v>316.23492812084697</v>
      </c>
      <c r="E462">
        <v>321.79768590790201</v>
      </c>
      <c r="F462">
        <v>313.06280138376701</v>
      </c>
      <c r="G462">
        <v>318.57918924231097</v>
      </c>
      <c r="H462">
        <v>313.883356078156</v>
      </c>
      <c r="I462">
        <v>318.13791177994602</v>
      </c>
      <c r="J462">
        <v>315.59207807146203</v>
      </c>
      <c r="K462">
        <v>325.37084806020499</v>
      </c>
      <c r="L462">
        <v>318.88073637100803</v>
      </c>
      <c r="M462">
        <v>319.55195081636703</v>
      </c>
      <c r="N462">
        <v>328.88368629771497</v>
      </c>
      <c r="O462">
        <v>326.31983228104701</v>
      </c>
      <c r="P462">
        <v>330.77847559619801</v>
      </c>
      <c r="Q462">
        <v>334.90979907443801</v>
      </c>
      <c r="R462">
        <v>332.402022909739</v>
      </c>
      <c r="S462">
        <v>361.82789612063698</v>
      </c>
      <c r="T462">
        <v>448.991808877442</v>
      </c>
      <c r="U462">
        <v>559.31245844280204</v>
      </c>
      <c r="V462">
        <v>1418.8484851374101</v>
      </c>
      <c r="W462">
        <v>2048.93697662366</v>
      </c>
      <c r="X462">
        <v>3363.3373262634</v>
      </c>
      <c r="Y462">
        <v>3218.2563520020699</v>
      </c>
      <c r="Z462">
        <v>2145.7812149942501</v>
      </c>
      <c r="AA462">
        <v>1386.0905301974699</v>
      </c>
      <c r="AB462">
        <v>618.27429236094497</v>
      </c>
      <c r="AC462">
        <v>497.55118806933598</v>
      </c>
      <c r="AD462">
        <v>545.71224411039998</v>
      </c>
      <c r="AE462">
        <v>440.89896430407998</v>
      </c>
      <c r="AF462">
        <v>419.383765841566</v>
      </c>
      <c r="AG462">
        <v>857.891609622533</v>
      </c>
      <c r="AH462">
        <v>542.38860047121796</v>
      </c>
      <c r="AI462">
        <v>759.79148347239004</v>
      </c>
      <c r="AJ462">
        <v>656.45798870527096</v>
      </c>
      <c r="AK462">
        <v>389.19506601366197</v>
      </c>
      <c r="AL462">
        <v>438.99304650431498</v>
      </c>
      <c r="AM462">
        <v>493.53703426633501</v>
      </c>
      <c r="AN462">
        <v>455.82499710203598</v>
      </c>
      <c r="AO462">
        <v>431.50532758799301</v>
      </c>
      <c r="AP462">
        <v>474.041007087965</v>
      </c>
      <c r="AQ462">
        <v>389.15312777695402</v>
      </c>
      <c r="AR462">
        <v>342.08449690924601</v>
      </c>
      <c r="AS462">
        <v>335.60050446644698</v>
      </c>
      <c r="AT462">
        <v>330.51408834226203</v>
      </c>
      <c r="AU462">
        <v>331.33349946159399</v>
      </c>
      <c r="AV462">
        <v>324.53928584367799</v>
      </c>
      <c r="AW462">
        <v>336.44020287437303</v>
      </c>
      <c r="AX462">
        <v>330.913474803952</v>
      </c>
      <c r="AY462">
        <v>332.35846421808702</v>
      </c>
      <c r="AZ462">
        <v>323.19639832455198</v>
      </c>
      <c r="BA462">
        <v>339.33112764372498</v>
      </c>
      <c r="BB462">
        <v>333.15478859333001</v>
      </c>
      <c r="BC462">
        <v>343.05132478063803</v>
      </c>
      <c r="BD462">
        <v>348.28084986618398</v>
      </c>
      <c r="BE462">
        <v>349.72479200712201</v>
      </c>
      <c r="BF462">
        <v>329.191988529507</v>
      </c>
      <c r="BG462">
        <v>319.76037696865899</v>
      </c>
      <c r="BH462">
        <v>320.25468194158998</v>
      </c>
      <c r="BI462">
        <v>336.04884622281202</v>
      </c>
      <c r="BJ462">
        <v>335.51391963722</v>
      </c>
      <c r="BK462">
        <v>370.12202548940201</v>
      </c>
      <c r="BL462">
        <v>426.43476564519</v>
      </c>
      <c r="BM462">
        <v>485.05436484649198</v>
      </c>
      <c r="BN462">
        <v>480.22029168599499</v>
      </c>
      <c r="BO462">
        <v>476.86123540796098</v>
      </c>
      <c r="BP462">
        <v>447.543392265438</v>
      </c>
      <c r="BQ462">
        <v>440.56528449877101</v>
      </c>
      <c r="BR462">
        <v>424.464406632649</v>
      </c>
      <c r="BS462">
        <v>411.474236481471</v>
      </c>
      <c r="BT462">
        <v>416.32158772693498</v>
      </c>
      <c r="BU462">
        <v>407.79111995137401</v>
      </c>
      <c r="BV462">
        <v>395.31589748602801</v>
      </c>
      <c r="BW462">
        <v>399.24036965851502</v>
      </c>
      <c r="BX462">
        <v>395.34219366515998</v>
      </c>
      <c r="BY462">
        <v>392.67296369025502</v>
      </c>
      <c r="BZ462">
        <v>389.91997523161001</v>
      </c>
      <c r="CA462">
        <v>399.36763456567701</v>
      </c>
      <c r="CB462">
        <v>401.37056814284801</v>
      </c>
      <c r="CC462">
        <v>395.23351880626399</v>
      </c>
      <c r="CD462">
        <v>363.41016520413302</v>
      </c>
      <c r="CE462">
        <v>382.76866895428702</v>
      </c>
      <c r="CF462">
        <v>346.76252788801497</v>
      </c>
      <c r="CG462">
        <v>320.44775154791699</v>
      </c>
      <c r="CH462">
        <v>319.21238010055498</v>
      </c>
      <c r="CI462">
        <v>317.778891157011</v>
      </c>
      <c r="CJ462">
        <v>322.10907775596201</v>
      </c>
      <c r="CK462">
        <v>318.75538455849102</v>
      </c>
      <c r="CL462">
        <v>319.19488844968299</v>
      </c>
      <c r="CM462">
        <v>310.86094143189098</v>
      </c>
      <c r="CN462">
        <v>312.64473823010002</v>
      </c>
      <c r="CO462">
        <v>311.68643545535298</v>
      </c>
      <c r="CP462">
        <v>312.31581430422199</v>
      </c>
      <c r="CQ462">
        <v>312.94843763055002</v>
      </c>
      <c r="CR462">
        <v>308.171144500742</v>
      </c>
      <c r="CS462">
        <v>312.27772090645198</v>
      </c>
      <c r="CT462">
        <v>312.75794108099302</v>
      </c>
      <c r="CU462">
        <v>308.75029618330501</v>
      </c>
      <c r="CV462">
        <v>309.98956371059597</v>
      </c>
      <c r="CW462">
        <v>309.36929738914301</v>
      </c>
      <c r="CX462">
        <v>320.57732138083702</v>
      </c>
    </row>
    <row r="463" spans="1:102" x14ac:dyDescent="0.25">
      <c r="A463">
        <v>110.78771695594099</v>
      </c>
      <c r="B463">
        <v>308.52861490487402</v>
      </c>
      <c r="C463">
        <v>314.96604402910998</v>
      </c>
      <c r="D463">
        <v>316.78900164817497</v>
      </c>
      <c r="E463">
        <v>323.443377176929</v>
      </c>
      <c r="F463">
        <v>314.48533279714201</v>
      </c>
      <c r="G463">
        <v>319.29044811551699</v>
      </c>
      <c r="H463">
        <v>313.39040491932298</v>
      </c>
      <c r="I463">
        <v>315.612044628126</v>
      </c>
      <c r="J463">
        <v>318.83160401401801</v>
      </c>
      <c r="K463">
        <v>318.95904506478502</v>
      </c>
      <c r="L463">
        <v>319.69122146333501</v>
      </c>
      <c r="M463">
        <v>320.221188264798</v>
      </c>
      <c r="N463">
        <v>328.81415397777999</v>
      </c>
      <c r="O463">
        <v>329.29615559369398</v>
      </c>
      <c r="P463">
        <v>330.77334010041</v>
      </c>
      <c r="Q463">
        <v>335.02352574006301</v>
      </c>
      <c r="R463">
        <v>333.11412203277303</v>
      </c>
      <c r="S463">
        <v>361.01426252567899</v>
      </c>
      <c r="T463">
        <v>458.12194498588599</v>
      </c>
      <c r="U463">
        <v>571.07105631519698</v>
      </c>
      <c r="V463">
        <v>1515.6555892372201</v>
      </c>
      <c r="W463">
        <v>2253.6292019305502</v>
      </c>
      <c r="X463">
        <v>3830.7227688682201</v>
      </c>
      <c r="Y463">
        <v>3722.8123094167699</v>
      </c>
      <c r="Z463">
        <v>2490.72802606199</v>
      </c>
      <c r="AA463">
        <v>1535.3634651694599</v>
      </c>
      <c r="AB463">
        <v>648.82864945209303</v>
      </c>
      <c r="AC463">
        <v>515.71402888137004</v>
      </c>
      <c r="AD463">
        <v>568.15867839247699</v>
      </c>
      <c r="AE463">
        <v>453.99982908894799</v>
      </c>
      <c r="AF463">
        <v>427.99997554183602</v>
      </c>
      <c r="AG463">
        <v>934.48610182566597</v>
      </c>
      <c r="AH463">
        <v>560.92000760004498</v>
      </c>
      <c r="AI463">
        <v>815.20237952126104</v>
      </c>
      <c r="AJ463">
        <v>697.02380929174001</v>
      </c>
      <c r="AK463">
        <v>392.18137244213898</v>
      </c>
      <c r="AL463">
        <v>448.926403091922</v>
      </c>
      <c r="AM463">
        <v>496.39621519249403</v>
      </c>
      <c r="AN463">
        <v>456.245225963537</v>
      </c>
      <c r="AO463">
        <v>432.36303669150698</v>
      </c>
      <c r="AP463">
        <v>471.29366231439502</v>
      </c>
      <c r="AQ463">
        <v>390.36352768252499</v>
      </c>
      <c r="AR463">
        <v>340.191316129977</v>
      </c>
      <c r="AS463">
        <v>339.015166024412</v>
      </c>
      <c r="AT463">
        <v>331.38162603586397</v>
      </c>
      <c r="AU463">
        <v>331.41279048627598</v>
      </c>
      <c r="AV463">
        <v>328.52839841043402</v>
      </c>
      <c r="AW463">
        <v>337.16915293295398</v>
      </c>
      <c r="AX463">
        <v>330.45183068339298</v>
      </c>
      <c r="AY463">
        <v>328.24076662574799</v>
      </c>
      <c r="AZ463">
        <v>324.41913146440203</v>
      </c>
      <c r="BA463">
        <v>337.00951416565698</v>
      </c>
      <c r="BB463">
        <v>331.57022757053801</v>
      </c>
      <c r="BC463">
        <v>339.14538226897201</v>
      </c>
      <c r="BD463">
        <v>348.08899721050102</v>
      </c>
      <c r="BE463">
        <v>349.09216090282098</v>
      </c>
      <c r="BF463">
        <v>327.39019574497598</v>
      </c>
      <c r="BG463">
        <v>323.58232881913602</v>
      </c>
      <c r="BH463">
        <v>325.01684068872601</v>
      </c>
      <c r="BI463">
        <v>331.09844059365997</v>
      </c>
      <c r="BJ463">
        <v>338.35834622844601</v>
      </c>
      <c r="BK463">
        <v>367.46444578142598</v>
      </c>
      <c r="BL463">
        <v>425.41286853181902</v>
      </c>
      <c r="BM463">
        <v>493.114217434002</v>
      </c>
      <c r="BN463">
        <v>492.22580359270597</v>
      </c>
      <c r="BO463">
        <v>485.64497274102001</v>
      </c>
      <c r="BP463">
        <v>455.22721740344298</v>
      </c>
      <c r="BQ463">
        <v>450.16912753011798</v>
      </c>
      <c r="BR463">
        <v>431.03372863038197</v>
      </c>
      <c r="BS463">
        <v>416.46165155156501</v>
      </c>
      <c r="BT463">
        <v>420.17204499090701</v>
      </c>
      <c r="BU463">
        <v>414.46299864553998</v>
      </c>
      <c r="BV463">
        <v>404.27647852081401</v>
      </c>
      <c r="BW463">
        <v>403.222483645355</v>
      </c>
      <c r="BX463">
        <v>401.367662887243</v>
      </c>
      <c r="BY463">
        <v>395.230678308238</v>
      </c>
      <c r="BZ463">
        <v>395.025199584436</v>
      </c>
      <c r="CA463">
        <v>407.40915051982398</v>
      </c>
      <c r="CB463">
        <v>407.57473612142599</v>
      </c>
      <c r="CC463">
        <v>401.43665592512002</v>
      </c>
      <c r="CD463">
        <v>369.369274007238</v>
      </c>
      <c r="CE463">
        <v>386.85971981741</v>
      </c>
      <c r="CF463">
        <v>350.81809178667999</v>
      </c>
      <c r="CG463">
        <v>317.751610271956</v>
      </c>
      <c r="CH463">
        <v>319.60198318920101</v>
      </c>
      <c r="CI463">
        <v>320.03632893577998</v>
      </c>
      <c r="CJ463">
        <v>318.709029911828</v>
      </c>
      <c r="CK463">
        <v>318.34785840674698</v>
      </c>
      <c r="CL463">
        <v>319.19976091655201</v>
      </c>
      <c r="CM463">
        <v>309.82831736064901</v>
      </c>
      <c r="CN463">
        <v>311.47924237840198</v>
      </c>
      <c r="CO463">
        <v>312.09752147577802</v>
      </c>
      <c r="CP463">
        <v>311.80623501994398</v>
      </c>
      <c r="CQ463">
        <v>311.38019823072398</v>
      </c>
      <c r="CR463">
        <v>308.75257598203501</v>
      </c>
      <c r="CS463">
        <v>311.784755169981</v>
      </c>
      <c r="CT463">
        <v>313.86464708337098</v>
      </c>
      <c r="CU463">
        <v>307.73093120431002</v>
      </c>
      <c r="CV463">
        <v>313.26239454544702</v>
      </c>
      <c r="CW463">
        <v>311.04395482446398</v>
      </c>
      <c r="CX463">
        <v>319.05048993599598</v>
      </c>
    </row>
    <row r="464" spans="1:102" x14ac:dyDescent="0.25">
      <c r="A464">
        <v>111.02803738317699</v>
      </c>
      <c r="B464">
        <v>307.77499393690698</v>
      </c>
      <c r="C464">
        <v>316.10712342316299</v>
      </c>
      <c r="D464">
        <v>314.77869332556202</v>
      </c>
      <c r="E464">
        <v>321.48848576563302</v>
      </c>
      <c r="F464">
        <v>321.32840785972002</v>
      </c>
      <c r="G464">
        <v>317.01389772843299</v>
      </c>
      <c r="H464">
        <v>313.91331685892101</v>
      </c>
      <c r="I464">
        <v>319.50713707476302</v>
      </c>
      <c r="J464">
        <v>321.968160818071</v>
      </c>
      <c r="K464">
        <v>320.97092651904001</v>
      </c>
      <c r="L464">
        <v>320.35009097102198</v>
      </c>
      <c r="M464">
        <v>320.80098982004102</v>
      </c>
      <c r="N464">
        <v>331.62034781677397</v>
      </c>
      <c r="O464">
        <v>332.51630878775597</v>
      </c>
      <c r="P464">
        <v>335.38732344062697</v>
      </c>
      <c r="Q464">
        <v>335.00793099708</v>
      </c>
      <c r="R464">
        <v>335.82608368803199</v>
      </c>
      <c r="S464">
        <v>364.58532074472902</v>
      </c>
      <c r="T464">
        <v>465.74089799006998</v>
      </c>
      <c r="U464">
        <v>601.15659991713596</v>
      </c>
      <c r="V464">
        <v>1586.81619093565</v>
      </c>
      <c r="W464">
        <v>2449.2518692485501</v>
      </c>
      <c r="X464">
        <v>4231.24040204016</v>
      </c>
      <c r="Y464">
        <v>4102.4556230338303</v>
      </c>
      <c r="Z464">
        <v>2792.9797468206202</v>
      </c>
      <c r="AA464">
        <v>1678.50281714998</v>
      </c>
      <c r="AB464">
        <v>692.90426643103103</v>
      </c>
      <c r="AC464">
        <v>536.07210937534705</v>
      </c>
      <c r="AD464">
        <v>591.62874377163098</v>
      </c>
      <c r="AE464">
        <v>465.40485220053699</v>
      </c>
      <c r="AF464">
        <v>439.31593385276898</v>
      </c>
      <c r="AG464">
        <v>993.27548181457405</v>
      </c>
      <c r="AH464">
        <v>581.59490276680299</v>
      </c>
      <c r="AI464">
        <v>868.56234635118903</v>
      </c>
      <c r="AJ464">
        <v>729.59518205480197</v>
      </c>
      <c r="AK464">
        <v>392.32366826819202</v>
      </c>
      <c r="AL464">
        <v>455.35266354463198</v>
      </c>
      <c r="AM464">
        <v>494.17276135427301</v>
      </c>
      <c r="AN464">
        <v>460.80336389998803</v>
      </c>
      <c r="AO464">
        <v>433.72629847056299</v>
      </c>
      <c r="AP464">
        <v>483.93309969326901</v>
      </c>
      <c r="AQ464">
        <v>391.51019232047298</v>
      </c>
      <c r="AR464">
        <v>338.181186429766</v>
      </c>
      <c r="AS464">
        <v>339.582970192456</v>
      </c>
      <c r="AT464">
        <v>332.49296965236601</v>
      </c>
      <c r="AU464">
        <v>330.90530837386501</v>
      </c>
      <c r="AV464">
        <v>329.37217738205698</v>
      </c>
      <c r="AW464">
        <v>337.859454295315</v>
      </c>
      <c r="AX464">
        <v>331.69926376128802</v>
      </c>
      <c r="AY464">
        <v>326.32569438574399</v>
      </c>
      <c r="AZ464">
        <v>327.63384599660401</v>
      </c>
      <c r="BA464">
        <v>334.63048937016498</v>
      </c>
      <c r="BB464">
        <v>334.08701314140501</v>
      </c>
      <c r="BC464">
        <v>335.37486915336001</v>
      </c>
      <c r="BD464">
        <v>346.867396476615</v>
      </c>
      <c r="BE464">
        <v>346.25366176151903</v>
      </c>
      <c r="BF464">
        <v>325.94828611904001</v>
      </c>
      <c r="BG464">
        <v>327.373099694639</v>
      </c>
      <c r="BH464">
        <v>327.85816685377898</v>
      </c>
      <c r="BI464">
        <v>330.68268974191801</v>
      </c>
      <c r="BJ464">
        <v>336.882532619828</v>
      </c>
      <c r="BK464">
        <v>364.69372374654603</v>
      </c>
      <c r="BL464">
        <v>428.73159547163402</v>
      </c>
      <c r="BM464">
        <v>498.30371369542399</v>
      </c>
      <c r="BN464">
        <v>504.00676837638099</v>
      </c>
      <c r="BO464">
        <v>497.02280194287403</v>
      </c>
      <c r="BP464">
        <v>464.52537686541399</v>
      </c>
      <c r="BQ464">
        <v>458.11783178726603</v>
      </c>
      <c r="BR464">
        <v>440.77389995985499</v>
      </c>
      <c r="BS464">
        <v>424.63179842504002</v>
      </c>
      <c r="BT464">
        <v>430.73252279786402</v>
      </c>
      <c r="BU464">
        <v>416.99867877871702</v>
      </c>
      <c r="BV464">
        <v>407.61648687610699</v>
      </c>
      <c r="BW464">
        <v>409.06006694208003</v>
      </c>
      <c r="BX464">
        <v>409.35433853956198</v>
      </c>
      <c r="BY464">
        <v>398.88687678884997</v>
      </c>
      <c r="BZ464">
        <v>401.06147384413498</v>
      </c>
      <c r="CA464">
        <v>414.50161218001801</v>
      </c>
      <c r="CB464">
        <v>415.76069654886902</v>
      </c>
      <c r="CC464">
        <v>409.94732741064797</v>
      </c>
      <c r="CD464">
        <v>374.30213537423299</v>
      </c>
      <c r="CE464">
        <v>390.86698091477098</v>
      </c>
      <c r="CF464">
        <v>355.60500716553298</v>
      </c>
      <c r="CG464">
        <v>318.85232667732402</v>
      </c>
      <c r="CH464">
        <v>319.39445008664001</v>
      </c>
      <c r="CI464">
        <v>319.37171010169197</v>
      </c>
      <c r="CJ464">
        <v>318.82522562606101</v>
      </c>
      <c r="CK464">
        <v>319.41445783596299</v>
      </c>
      <c r="CL464">
        <v>318.26765199498499</v>
      </c>
      <c r="CM464">
        <v>310.76128816731898</v>
      </c>
      <c r="CN464">
        <v>311.66468973853398</v>
      </c>
      <c r="CO464">
        <v>313.05976510434999</v>
      </c>
      <c r="CP464">
        <v>313.75714680911301</v>
      </c>
      <c r="CQ464">
        <v>312.59974861779801</v>
      </c>
      <c r="CR464">
        <v>310.09668223635498</v>
      </c>
      <c r="CS464">
        <v>313.47427757949902</v>
      </c>
      <c r="CT464">
        <v>313.79826187873402</v>
      </c>
      <c r="CU464">
        <v>309.54051435442801</v>
      </c>
      <c r="CV464">
        <v>314.13223994659802</v>
      </c>
      <c r="CW464">
        <v>313.49794159541898</v>
      </c>
      <c r="CX464">
        <v>321.01511167934399</v>
      </c>
    </row>
    <row r="465" spans="1:102" x14ac:dyDescent="0.25">
      <c r="A465">
        <v>111.26835781041299</v>
      </c>
      <c r="B465">
        <v>303.41808436250102</v>
      </c>
      <c r="C465">
        <v>315.464634796013</v>
      </c>
      <c r="D465">
        <v>312.51084595424499</v>
      </c>
      <c r="E465">
        <v>317.57680284541402</v>
      </c>
      <c r="F465">
        <v>322.40436163363898</v>
      </c>
      <c r="G465">
        <v>316.41192320997101</v>
      </c>
      <c r="H465">
        <v>313.442518479017</v>
      </c>
      <c r="I465">
        <v>320.14069122188698</v>
      </c>
      <c r="J465">
        <v>324.90344592395098</v>
      </c>
      <c r="K465">
        <v>319.04238488352399</v>
      </c>
      <c r="L465">
        <v>319.45261187990798</v>
      </c>
      <c r="M465">
        <v>322.01606220384502</v>
      </c>
      <c r="N465">
        <v>331.76153822896902</v>
      </c>
      <c r="O465">
        <v>335.45802456797401</v>
      </c>
      <c r="P465">
        <v>339.38092501041598</v>
      </c>
      <c r="Q465">
        <v>334.73857616311199</v>
      </c>
      <c r="R465">
        <v>338.89943208028302</v>
      </c>
      <c r="S465">
        <v>364.67434079498099</v>
      </c>
      <c r="T465">
        <v>475.80058374124701</v>
      </c>
      <c r="U465">
        <v>633.47949322090199</v>
      </c>
      <c r="V465">
        <v>1708.5496163062501</v>
      </c>
      <c r="W465">
        <v>2723.7205105745902</v>
      </c>
      <c r="X465">
        <v>4818.0097142125896</v>
      </c>
      <c r="Y465">
        <v>4689.87415635055</v>
      </c>
      <c r="Z465">
        <v>3255.1805180415599</v>
      </c>
      <c r="AA465">
        <v>1894.80312786025</v>
      </c>
      <c r="AB465">
        <v>740.99246188357097</v>
      </c>
      <c r="AC465">
        <v>566.33568796484599</v>
      </c>
      <c r="AD465">
        <v>627.72657147725295</v>
      </c>
      <c r="AE465">
        <v>479.836832885609</v>
      </c>
      <c r="AF465">
        <v>451.37004214638</v>
      </c>
      <c r="AG465">
        <v>1099.10803557756</v>
      </c>
      <c r="AH465">
        <v>613.30100228677497</v>
      </c>
      <c r="AI465">
        <v>950.06946939582997</v>
      </c>
      <c r="AJ465">
        <v>776.93220704599605</v>
      </c>
      <c r="AK465">
        <v>399.397419997133</v>
      </c>
      <c r="AL465">
        <v>466.27304947611998</v>
      </c>
      <c r="AM465">
        <v>491.03514938527098</v>
      </c>
      <c r="AN465">
        <v>461.23190688804601</v>
      </c>
      <c r="AO465">
        <v>432.76092482743599</v>
      </c>
      <c r="AP465">
        <v>482.74289177192298</v>
      </c>
      <c r="AQ465">
        <v>394.51726436053599</v>
      </c>
      <c r="AR465">
        <v>334.57190586173601</v>
      </c>
      <c r="AS465">
        <v>342.05212896814999</v>
      </c>
      <c r="AT465">
        <v>334.62155232970201</v>
      </c>
      <c r="AU465">
        <v>329.15692405623798</v>
      </c>
      <c r="AV465">
        <v>332.53161845483902</v>
      </c>
      <c r="AW465">
        <v>336.145866270591</v>
      </c>
      <c r="AX465">
        <v>334.94015329870803</v>
      </c>
      <c r="AY465">
        <v>325.41655385278898</v>
      </c>
      <c r="AZ465">
        <v>330.46841217643498</v>
      </c>
      <c r="BA465">
        <v>333.17150945519001</v>
      </c>
      <c r="BB465">
        <v>333.68303151219698</v>
      </c>
      <c r="BC465">
        <v>334.96807328363002</v>
      </c>
      <c r="BD465">
        <v>347.94658852641402</v>
      </c>
      <c r="BE465">
        <v>348.41433564206602</v>
      </c>
      <c r="BF465">
        <v>328.79967546165</v>
      </c>
      <c r="BG465">
        <v>328.247767701302</v>
      </c>
      <c r="BH465">
        <v>330.26770422052601</v>
      </c>
      <c r="BI465">
        <v>328.683326426647</v>
      </c>
      <c r="BJ465">
        <v>337.36228414949801</v>
      </c>
      <c r="BK465">
        <v>364.09309985236501</v>
      </c>
      <c r="BL465">
        <v>432.46491037863302</v>
      </c>
      <c r="BM465">
        <v>509.59328489357301</v>
      </c>
      <c r="BN465">
        <v>519.84181053895304</v>
      </c>
      <c r="BO465">
        <v>509.63985427741898</v>
      </c>
      <c r="BP465">
        <v>478.21200762353101</v>
      </c>
      <c r="BQ465">
        <v>471.44706141425598</v>
      </c>
      <c r="BR465">
        <v>451.78020481477898</v>
      </c>
      <c r="BS465">
        <v>430.19487649751198</v>
      </c>
      <c r="BT465">
        <v>440.71183018108098</v>
      </c>
      <c r="BU465">
        <v>424.42862688977903</v>
      </c>
      <c r="BV465">
        <v>415.23286204228901</v>
      </c>
      <c r="BW465">
        <v>416.94761566236201</v>
      </c>
      <c r="BX465">
        <v>408.95901590109003</v>
      </c>
      <c r="BY465">
        <v>404.70875584441097</v>
      </c>
      <c r="BZ465">
        <v>409.00371155296398</v>
      </c>
      <c r="CA465">
        <v>424.22931015220598</v>
      </c>
      <c r="CB465">
        <v>421.81015168968997</v>
      </c>
      <c r="CC465">
        <v>418.86790405489199</v>
      </c>
      <c r="CD465">
        <v>379.700501745878</v>
      </c>
      <c r="CE465">
        <v>396.18664010926</v>
      </c>
      <c r="CF465">
        <v>357.866803456931</v>
      </c>
      <c r="CG465">
        <v>318.022857632431</v>
      </c>
      <c r="CH465">
        <v>314.11508273295101</v>
      </c>
      <c r="CI465">
        <v>318.68810000845701</v>
      </c>
      <c r="CJ465">
        <v>320.71091479452201</v>
      </c>
      <c r="CK465">
        <v>317.66119018840402</v>
      </c>
      <c r="CL465">
        <v>316.12807067266402</v>
      </c>
      <c r="CM465">
        <v>313.440952301837</v>
      </c>
      <c r="CN465">
        <v>309.19016971578901</v>
      </c>
      <c r="CO465">
        <v>313.17250103824801</v>
      </c>
      <c r="CP465">
        <v>313.69753155228102</v>
      </c>
      <c r="CQ465">
        <v>311.17455811141298</v>
      </c>
      <c r="CR465">
        <v>309.46185871207098</v>
      </c>
      <c r="CS465">
        <v>316.729717403699</v>
      </c>
      <c r="CT465">
        <v>317.08063827362099</v>
      </c>
      <c r="CU465">
        <v>309.044486862893</v>
      </c>
      <c r="CV465">
        <v>315.44095728824198</v>
      </c>
      <c r="CW465">
        <v>315.28457311858</v>
      </c>
      <c r="CX465">
        <v>323.18958820187999</v>
      </c>
    </row>
    <row r="466" spans="1:102" x14ac:dyDescent="0.25">
      <c r="A466">
        <v>111.50867823765</v>
      </c>
      <c r="B466">
        <v>304.65681008619498</v>
      </c>
      <c r="C466">
        <v>312.500604189662</v>
      </c>
      <c r="D466">
        <v>310.69838237235302</v>
      </c>
      <c r="E466">
        <v>320.29482063745598</v>
      </c>
      <c r="F466">
        <v>322.11312727240602</v>
      </c>
      <c r="G466">
        <v>317.06691152546102</v>
      </c>
      <c r="H466">
        <v>317.09832944675298</v>
      </c>
      <c r="I466">
        <v>320.40170142544099</v>
      </c>
      <c r="J466">
        <v>327.22127973640301</v>
      </c>
      <c r="K466">
        <v>318.78851505277299</v>
      </c>
      <c r="L466">
        <v>319.68092076725901</v>
      </c>
      <c r="M466">
        <v>322.44741901278502</v>
      </c>
      <c r="N466">
        <v>330.36018656146302</v>
      </c>
      <c r="O466">
        <v>338.38595559808903</v>
      </c>
      <c r="P466">
        <v>342.23995717652099</v>
      </c>
      <c r="Q466">
        <v>335.94264037545099</v>
      </c>
      <c r="R466">
        <v>338.98609589708701</v>
      </c>
      <c r="S466">
        <v>364.42135615806802</v>
      </c>
      <c r="T466">
        <v>484.54183824598698</v>
      </c>
      <c r="U466">
        <v>664.24938536031902</v>
      </c>
      <c r="V466">
        <v>1829.3147392267499</v>
      </c>
      <c r="W466">
        <v>2994.4642261456902</v>
      </c>
      <c r="X466">
        <v>5323.5244148506099</v>
      </c>
      <c r="Y466">
        <v>5192.6658607629997</v>
      </c>
      <c r="Z466">
        <v>3668.75951199991</v>
      </c>
      <c r="AA466">
        <v>2102.9451551863199</v>
      </c>
      <c r="AB466">
        <v>792.54502025396596</v>
      </c>
      <c r="AC466">
        <v>595.71896880885095</v>
      </c>
      <c r="AD466">
        <v>664.96552527609902</v>
      </c>
      <c r="AE466">
        <v>497.09132783394301</v>
      </c>
      <c r="AF466">
        <v>468.05454999449898</v>
      </c>
      <c r="AG466">
        <v>1181.7070909470699</v>
      </c>
      <c r="AH466">
        <v>646.90802189603403</v>
      </c>
      <c r="AI466">
        <v>1015.80042988369</v>
      </c>
      <c r="AJ466">
        <v>819.64778701446403</v>
      </c>
      <c r="AK466">
        <v>403.55842731078599</v>
      </c>
      <c r="AL466">
        <v>474.27338801075501</v>
      </c>
      <c r="AM466">
        <v>487.17679155212198</v>
      </c>
      <c r="AN466">
        <v>456.016655520764</v>
      </c>
      <c r="AO466">
        <v>428.56196853754898</v>
      </c>
      <c r="AP466">
        <v>478.30207850797501</v>
      </c>
      <c r="AQ466">
        <v>397.12902974525201</v>
      </c>
      <c r="AR466">
        <v>332.04390036099397</v>
      </c>
      <c r="AS466">
        <v>344.09926021540798</v>
      </c>
      <c r="AT466">
        <v>335.284295941533</v>
      </c>
      <c r="AU466">
        <v>327.58601826006799</v>
      </c>
      <c r="AV466">
        <v>333.78167983857497</v>
      </c>
      <c r="AW466">
        <v>335.97073718632902</v>
      </c>
      <c r="AX466">
        <v>337.559158558783</v>
      </c>
      <c r="AY466">
        <v>325.33036320539998</v>
      </c>
      <c r="AZ466">
        <v>330.14802048034301</v>
      </c>
      <c r="BA466">
        <v>335.44574420010099</v>
      </c>
      <c r="BB466">
        <v>334.68210051483197</v>
      </c>
      <c r="BC466">
        <v>335.71955100057602</v>
      </c>
      <c r="BD466">
        <v>347.63766018475798</v>
      </c>
      <c r="BE466">
        <v>350.67697106916597</v>
      </c>
      <c r="BF466">
        <v>328.94005389411501</v>
      </c>
      <c r="BG466">
        <v>328.60978684705202</v>
      </c>
      <c r="BH466">
        <v>330.25177032870698</v>
      </c>
      <c r="BI466">
        <v>326.00828534150497</v>
      </c>
      <c r="BJ466">
        <v>338.17778860590897</v>
      </c>
      <c r="BK466">
        <v>363.60650112327801</v>
      </c>
      <c r="BL466">
        <v>433.66464368886602</v>
      </c>
      <c r="BM466">
        <v>518.247087255574</v>
      </c>
      <c r="BN466">
        <v>538.35980347965506</v>
      </c>
      <c r="BO466">
        <v>526.22614093476398</v>
      </c>
      <c r="BP466">
        <v>493.65583938442001</v>
      </c>
      <c r="BQ466">
        <v>481.89021804805498</v>
      </c>
      <c r="BR466">
        <v>464.61960485608699</v>
      </c>
      <c r="BS466">
        <v>438.75308674887799</v>
      </c>
      <c r="BT466">
        <v>448.58805946667201</v>
      </c>
      <c r="BU466">
        <v>432.379775588212</v>
      </c>
      <c r="BV466">
        <v>429.69509773297</v>
      </c>
      <c r="BW466">
        <v>423.51802077310998</v>
      </c>
      <c r="BX466">
        <v>414.43458138465201</v>
      </c>
      <c r="BY466">
        <v>409.26004638321803</v>
      </c>
      <c r="BZ466">
        <v>416.74748554314999</v>
      </c>
      <c r="CA466">
        <v>433.03811663600499</v>
      </c>
      <c r="CB466">
        <v>433.35255724052598</v>
      </c>
      <c r="CC466">
        <v>429.65322583648299</v>
      </c>
      <c r="CD466">
        <v>382.39819997324997</v>
      </c>
      <c r="CE466">
        <v>398.37292479045698</v>
      </c>
      <c r="CF466">
        <v>359.90985675046801</v>
      </c>
      <c r="CG466">
        <v>319.955309122659</v>
      </c>
      <c r="CH466">
        <v>311.37054452777801</v>
      </c>
      <c r="CI466">
        <v>318.45109855122797</v>
      </c>
      <c r="CJ466">
        <v>318.40558539979298</v>
      </c>
      <c r="CK466">
        <v>317.06382099163801</v>
      </c>
      <c r="CL466">
        <v>315.01387579638401</v>
      </c>
      <c r="CM466">
        <v>316.38456771787901</v>
      </c>
      <c r="CN466">
        <v>309.103677177588</v>
      </c>
      <c r="CO466">
        <v>312.69386541450501</v>
      </c>
      <c r="CP466">
        <v>313.34631606110003</v>
      </c>
      <c r="CQ466">
        <v>309.92920168799799</v>
      </c>
      <c r="CR466">
        <v>308.84981784457602</v>
      </c>
      <c r="CS466">
        <v>316.87749499578098</v>
      </c>
      <c r="CT466">
        <v>316.83889300768499</v>
      </c>
      <c r="CU466">
        <v>309.13570861411</v>
      </c>
      <c r="CV466">
        <v>317.65421087092801</v>
      </c>
      <c r="CW466">
        <v>315.85325563972998</v>
      </c>
      <c r="CX466">
        <v>321.72004503477802</v>
      </c>
    </row>
    <row r="467" spans="1:102" x14ac:dyDescent="0.25">
      <c r="A467">
        <v>111.748998664886</v>
      </c>
      <c r="B467">
        <v>308.29170155141202</v>
      </c>
      <c r="C467">
        <v>311.56722193685499</v>
      </c>
      <c r="D467">
        <v>310.23462171444902</v>
      </c>
      <c r="E467">
        <v>319.73962401104399</v>
      </c>
      <c r="F467">
        <v>321.51442185505601</v>
      </c>
      <c r="G467">
        <v>316.35430395659802</v>
      </c>
      <c r="H467">
        <v>319.31446248085098</v>
      </c>
      <c r="I467">
        <v>321.57174381629</v>
      </c>
      <c r="J467">
        <v>327.03541443523699</v>
      </c>
      <c r="K467">
        <v>319.114851466902</v>
      </c>
      <c r="L467">
        <v>319.29637392155001</v>
      </c>
      <c r="M467">
        <v>321.07529456695499</v>
      </c>
      <c r="N467">
        <v>327.686835402084</v>
      </c>
      <c r="O467">
        <v>339.93836624841799</v>
      </c>
      <c r="P467">
        <v>342.47159358225201</v>
      </c>
      <c r="Q467">
        <v>338.20147465462799</v>
      </c>
      <c r="R467">
        <v>341.76615393738098</v>
      </c>
      <c r="S467">
        <v>363.530206707876</v>
      </c>
      <c r="T467">
        <v>498.17900849129097</v>
      </c>
      <c r="U467">
        <v>695.52074094069496</v>
      </c>
      <c r="V467">
        <v>1973.60353314452</v>
      </c>
      <c r="W467">
        <v>3298.8224094278999</v>
      </c>
      <c r="X467">
        <v>5940.1776917397701</v>
      </c>
      <c r="Y467">
        <v>5868.8571557335099</v>
      </c>
      <c r="Z467">
        <v>4212.1438721061504</v>
      </c>
      <c r="AA467">
        <v>2337.4135644038902</v>
      </c>
      <c r="AB467">
        <v>852.24229356808803</v>
      </c>
      <c r="AC467">
        <v>631.90527277089097</v>
      </c>
      <c r="AD467">
        <v>716.95365174711003</v>
      </c>
      <c r="AE467">
        <v>520.43907194150802</v>
      </c>
      <c r="AF467">
        <v>484.833666082018</v>
      </c>
      <c r="AG467">
        <v>1311.24766415319</v>
      </c>
      <c r="AH467">
        <v>695.57066778405795</v>
      </c>
      <c r="AI467">
        <v>1108.1333109401401</v>
      </c>
      <c r="AJ467">
        <v>871.40651636410803</v>
      </c>
      <c r="AK467">
        <v>404.84570173711103</v>
      </c>
      <c r="AL467">
        <v>487.38566767219697</v>
      </c>
      <c r="AM467">
        <v>490.37307302134701</v>
      </c>
      <c r="AN467">
        <v>457.17917623860399</v>
      </c>
      <c r="AO467">
        <v>428.86592658658299</v>
      </c>
      <c r="AP467">
        <v>472.33051131585398</v>
      </c>
      <c r="AQ467">
        <v>398.50192578629799</v>
      </c>
      <c r="AR467">
        <v>331.99698002302301</v>
      </c>
      <c r="AS467">
        <v>345.04843071904003</v>
      </c>
      <c r="AT467">
        <v>335.31638709212899</v>
      </c>
      <c r="AU467">
        <v>328.52937586113597</v>
      </c>
      <c r="AV467">
        <v>334.766466560575</v>
      </c>
      <c r="AW467">
        <v>337.92035111173499</v>
      </c>
      <c r="AX467">
        <v>337.88478709393303</v>
      </c>
      <c r="AY467">
        <v>326.11347551662197</v>
      </c>
      <c r="AZ467">
        <v>330.08665910259998</v>
      </c>
      <c r="BA467">
        <v>337.68769833097002</v>
      </c>
      <c r="BB467">
        <v>335.10865256819602</v>
      </c>
      <c r="BC467">
        <v>335.533989297456</v>
      </c>
      <c r="BD467">
        <v>346.11151510346701</v>
      </c>
      <c r="BE467">
        <v>351.38034194680802</v>
      </c>
      <c r="BF467">
        <v>332.00345694531899</v>
      </c>
      <c r="BG467">
        <v>329.99045312958901</v>
      </c>
      <c r="BH467">
        <v>329.75926171132602</v>
      </c>
      <c r="BI467">
        <v>326.56714597860599</v>
      </c>
      <c r="BJ467">
        <v>341.06398590570302</v>
      </c>
      <c r="BK467">
        <v>362.96481196189001</v>
      </c>
      <c r="BL467">
        <v>437.14401319209702</v>
      </c>
      <c r="BM467">
        <v>529.87481783561896</v>
      </c>
      <c r="BN467">
        <v>557.43082459277298</v>
      </c>
      <c r="BO467">
        <v>541.20070219819002</v>
      </c>
      <c r="BP467">
        <v>514.31222702789603</v>
      </c>
      <c r="BQ467">
        <v>498.02007929083902</v>
      </c>
      <c r="BR467">
        <v>476.18113318264301</v>
      </c>
      <c r="BS467">
        <v>451.02086376141801</v>
      </c>
      <c r="BT467">
        <v>458.33573602941999</v>
      </c>
      <c r="BU467">
        <v>443.55937061680697</v>
      </c>
      <c r="BV467">
        <v>441.72370064819302</v>
      </c>
      <c r="BW467">
        <v>429.05438278528902</v>
      </c>
      <c r="BX467">
        <v>423.29615911650302</v>
      </c>
      <c r="BY467">
        <v>415.18816951976999</v>
      </c>
      <c r="BZ467">
        <v>424.07981269482298</v>
      </c>
      <c r="CA467">
        <v>442.537652457528</v>
      </c>
      <c r="CB467">
        <v>449.29445645495599</v>
      </c>
      <c r="CC467">
        <v>439.2422549927</v>
      </c>
      <c r="CD467">
        <v>386.44561285525401</v>
      </c>
      <c r="CE467">
        <v>403.72296078732001</v>
      </c>
      <c r="CF467">
        <v>360.99093954776401</v>
      </c>
      <c r="CG467">
        <v>323.34441739500897</v>
      </c>
      <c r="CH467">
        <v>315.37244790518901</v>
      </c>
      <c r="CI467">
        <v>318.37834681955098</v>
      </c>
      <c r="CJ467">
        <v>318.11686590795699</v>
      </c>
      <c r="CK467">
        <v>318.464076242619</v>
      </c>
      <c r="CL467">
        <v>316.39698131158502</v>
      </c>
      <c r="CM467">
        <v>319.23780545648799</v>
      </c>
      <c r="CN467">
        <v>310.341977718137</v>
      </c>
      <c r="CO467">
        <v>312.112770670369</v>
      </c>
      <c r="CP467">
        <v>313.977878333653</v>
      </c>
      <c r="CQ467">
        <v>312.84854812607699</v>
      </c>
      <c r="CR467">
        <v>312.24606700109399</v>
      </c>
      <c r="CS467">
        <v>317.357660215875</v>
      </c>
      <c r="CT467">
        <v>317.43053403838002</v>
      </c>
      <c r="CU467">
        <v>309.81317522162101</v>
      </c>
      <c r="CV467">
        <v>318.87106064749202</v>
      </c>
      <c r="CW467">
        <v>318.12107121965499</v>
      </c>
      <c r="CX467">
        <v>320.09432655312003</v>
      </c>
    </row>
    <row r="468" spans="1:102" x14ac:dyDescent="0.25">
      <c r="A468">
        <v>111.989319092122</v>
      </c>
      <c r="B468">
        <v>310.80876631820502</v>
      </c>
      <c r="C468">
        <v>314.00418875810198</v>
      </c>
      <c r="D468">
        <v>311.13165649385098</v>
      </c>
      <c r="E468">
        <v>319.10541617984097</v>
      </c>
      <c r="F468">
        <v>321.91901113843397</v>
      </c>
      <c r="G468">
        <v>317.058201386311</v>
      </c>
      <c r="H468">
        <v>320.35751921896002</v>
      </c>
      <c r="I468">
        <v>321.978439389806</v>
      </c>
      <c r="J468">
        <v>326.01470329980202</v>
      </c>
      <c r="K468">
        <v>321.79365737229</v>
      </c>
      <c r="L468">
        <v>321.44016140198698</v>
      </c>
      <c r="M468">
        <v>321.57053682658301</v>
      </c>
      <c r="N468">
        <v>328.253083012275</v>
      </c>
      <c r="O468">
        <v>339.26321059321901</v>
      </c>
      <c r="P468">
        <v>343.11494042963199</v>
      </c>
      <c r="Q468">
        <v>339.82048957578399</v>
      </c>
      <c r="R468">
        <v>345.65885264448599</v>
      </c>
      <c r="S468">
        <v>365.24279005230801</v>
      </c>
      <c r="T468">
        <v>512.27356580031096</v>
      </c>
      <c r="U468">
        <v>727.40412751210397</v>
      </c>
      <c r="V468">
        <v>2091.7727180583302</v>
      </c>
      <c r="W468">
        <v>3555.84983163573</v>
      </c>
      <c r="X468">
        <v>6440.5236501484496</v>
      </c>
      <c r="Y468">
        <v>6408.4232124729297</v>
      </c>
      <c r="Z468">
        <v>4651.79515075371</v>
      </c>
      <c r="AA468">
        <v>2549.0240097024198</v>
      </c>
      <c r="AB468">
        <v>916.84251114839299</v>
      </c>
      <c r="AC468">
        <v>668.64010759241296</v>
      </c>
      <c r="AD468">
        <v>762.72385013045403</v>
      </c>
      <c r="AE468">
        <v>540.25965842812002</v>
      </c>
      <c r="AF468">
        <v>497.914501248286</v>
      </c>
      <c r="AG468">
        <v>1401.37356798979</v>
      </c>
      <c r="AH468">
        <v>733.97237884389403</v>
      </c>
      <c r="AI468">
        <v>1177.0632349334501</v>
      </c>
      <c r="AJ468">
        <v>913.06899326238897</v>
      </c>
      <c r="AK468">
        <v>404.89834578935199</v>
      </c>
      <c r="AL468">
        <v>495.53550576666299</v>
      </c>
      <c r="AM468">
        <v>491.78102575366898</v>
      </c>
      <c r="AN468">
        <v>460.37900833632398</v>
      </c>
      <c r="AO468">
        <v>436.61498875550097</v>
      </c>
      <c r="AP468">
        <v>481.96130144900201</v>
      </c>
      <c r="AQ468">
        <v>397.18420765619902</v>
      </c>
      <c r="AR468">
        <v>334.24765920207898</v>
      </c>
      <c r="AS468">
        <v>344.269351137613</v>
      </c>
      <c r="AT468">
        <v>335.697858394695</v>
      </c>
      <c r="AU468">
        <v>328.22768502871202</v>
      </c>
      <c r="AV468">
        <v>333.59626525594598</v>
      </c>
      <c r="AW468">
        <v>339.03861951943497</v>
      </c>
      <c r="AX468">
        <v>337.33784844801198</v>
      </c>
      <c r="AY468">
        <v>326.35523528818999</v>
      </c>
      <c r="AZ468">
        <v>330.025501459015</v>
      </c>
      <c r="BA468">
        <v>340.46231530907397</v>
      </c>
      <c r="BB468">
        <v>332.57449821419999</v>
      </c>
      <c r="BC468">
        <v>335.208093627842</v>
      </c>
      <c r="BD468">
        <v>344.21445086919499</v>
      </c>
      <c r="BE468">
        <v>348.89680511629501</v>
      </c>
      <c r="BF468">
        <v>336.07085396023399</v>
      </c>
      <c r="BG468">
        <v>331.19169647216802</v>
      </c>
      <c r="BH468">
        <v>331.08266619408801</v>
      </c>
      <c r="BI468">
        <v>328.72234919171399</v>
      </c>
      <c r="BJ468">
        <v>343.48929710625202</v>
      </c>
      <c r="BK468">
        <v>362.44941065656701</v>
      </c>
      <c r="BL468">
        <v>441.88942884368299</v>
      </c>
      <c r="BM468">
        <v>541.13202558988303</v>
      </c>
      <c r="BN468">
        <v>570.78707886297195</v>
      </c>
      <c r="BO468">
        <v>552.92441243856194</v>
      </c>
      <c r="BP468">
        <v>530.90824848332795</v>
      </c>
      <c r="BQ468">
        <v>513.83221972961996</v>
      </c>
      <c r="BR468">
        <v>487.43840130525399</v>
      </c>
      <c r="BS468">
        <v>463.76784413147101</v>
      </c>
      <c r="BT468">
        <v>469.12070746227499</v>
      </c>
      <c r="BU468">
        <v>456.28021243569702</v>
      </c>
      <c r="BV468">
        <v>451.89556325879698</v>
      </c>
      <c r="BW468">
        <v>437.49607932108597</v>
      </c>
      <c r="BX468">
        <v>431.92226084391098</v>
      </c>
      <c r="BY468">
        <v>420.12609622697897</v>
      </c>
      <c r="BZ468">
        <v>434.00883529675798</v>
      </c>
      <c r="CA468">
        <v>452.46856818725098</v>
      </c>
      <c r="CB468">
        <v>462.029295774898</v>
      </c>
      <c r="CC468">
        <v>451.16086696955301</v>
      </c>
      <c r="CD468">
        <v>391.11864621222799</v>
      </c>
      <c r="CE468">
        <v>407.56138793960503</v>
      </c>
      <c r="CF468">
        <v>363.278734224027</v>
      </c>
      <c r="CG468">
        <v>324.634711802271</v>
      </c>
      <c r="CH468">
        <v>321.58053907969401</v>
      </c>
      <c r="CI468">
        <v>318.791421652319</v>
      </c>
      <c r="CJ468">
        <v>318.79024411373098</v>
      </c>
      <c r="CK468">
        <v>319.33823503623501</v>
      </c>
      <c r="CL468">
        <v>316.831630130637</v>
      </c>
      <c r="CM468">
        <v>322.16228582821299</v>
      </c>
      <c r="CN468">
        <v>311.02044776987299</v>
      </c>
      <c r="CO468">
        <v>309.93026522570199</v>
      </c>
      <c r="CP468">
        <v>315.61496746171798</v>
      </c>
      <c r="CQ468">
        <v>315.71092975511101</v>
      </c>
      <c r="CR468">
        <v>318.38343213498302</v>
      </c>
      <c r="CS468">
        <v>317.74106363181698</v>
      </c>
      <c r="CT468">
        <v>319.67174636325001</v>
      </c>
      <c r="CU468">
        <v>309.96547311840197</v>
      </c>
      <c r="CV468">
        <v>318.39317137364299</v>
      </c>
      <c r="CW468">
        <v>321.03342765763</v>
      </c>
      <c r="CX468">
        <v>319.03350006965002</v>
      </c>
    </row>
    <row r="469" spans="1:102" x14ac:dyDescent="0.25">
      <c r="A469">
        <v>112.229639519359</v>
      </c>
      <c r="B469">
        <v>311.878656730952</v>
      </c>
      <c r="C469">
        <v>317.10012526762199</v>
      </c>
      <c r="D469">
        <v>311.35354073935298</v>
      </c>
      <c r="E469">
        <v>317.97690711302499</v>
      </c>
      <c r="F469">
        <v>323.54259347623298</v>
      </c>
      <c r="G469">
        <v>317.89522528441199</v>
      </c>
      <c r="H469">
        <v>321.37104211837999</v>
      </c>
      <c r="I469">
        <v>322.15993785300299</v>
      </c>
      <c r="J469">
        <v>327.38842570668601</v>
      </c>
      <c r="K469">
        <v>325.03412605052603</v>
      </c>
      <c r="L469">
        <v>325.16855743498002</v>
      </c>
      <c r="M469">
        <v>321.19604764668901</v>
      </c>
      <c r="N469">
        <v>330.52531453306199</v>
      </c>
      <c r="O469">
        <v>339.35492721964101</v>
      </c>
      <c r="P469">
        <v>343.18567595517499</v>
      </c>
      <c r="Q469">
        <v>338.94844577575498</v>
      </c>
      <c r="R469">
        <v>345.26812437515201</v>
      </c>
      <c r="S469">
        <v>368.159023659198</v>
      </c>
      <c r="T469">
        <v>527.71112083680998</v>
      </c>
      <c r="U469">
        <v>752.75345215244295</v>
      </c>
      <c r="V469">
        <v>2157.7090498452699</v>
      </c>
      <c r="W469">
        <v>3758.2307752274</v>
      </c>
      <c r="X469">
        <v>6756.3940927535295</v>
      </c>
      <c r="Y469">
        <v>6762.3419221869599</v>
      </c>
      <c r="Z469">
        <v>5029.39673544995</v>
      </c>
      <c r="AA469">
        <v>2720.4158226346599</v>
      </c>
      <c r="AB469">
        <v>982.54257412765901</v>
      </c>
      <c r="AC469">
        <v>710.41732448914797</v>
      </c>
      <c r="AD469">
        <v>830.21998481186802</v>
      </c>
      <c r="AE469">
        <v>561.78839629227798</v>
      </c>
      <c r="AF469">
        <v>511.802413086321</v>
      </c>
      <c r="AG469">
        <v>1503.4292928980699</v>
      </c>
      <c r="AH469">
        <v>790.92303702191896</v>
      </c>
      <c r="AI469">
        <v>1266.8600030918799</v>
      </c>
      <c r="AJ469">
        <v>947.47127689602803</v>
      </c>
      <c r="AK469">
        <v>408.83980991598901</v>
      </c>
      <c r="AL469">
        <v>503.70676494625599</v>
      </c>
      <c r="AM469">
        <v>490.34951059679997</v>
      </c>
      <c r="AN469">
        <v>458.20458107676399</v>
      </c>
      <c r="AO469">
        <v>439.51763125539998</v>
      </c>
      <c r="AP469">
        <v>488.61979466828302</v>
      </c>
      <c r="AQ469">
        <v>393.706521696474</v>
      </c>
      <c r="AR469">
        <v>339.28725177623102</v>
      </c>
      <c r="AS469">
        <v>343.16111342624703</v>
      </c>
      <c r="AT469">
        <v>337.59329997717703</v>
      </c>
      <c r="AU469">
        <v>327.61457590188502</v>
      </c>
      <c r="AV469">
        <v>329.36307965044</v>
      </c>
      <c r="AW469">
        <v>339.560992064922</v>
      </c>
      <c r="AX469">
        <v>335.98065210732699</v>
      </c>
      <c r="AY469">
        <v>327.86187622568798</v>
      </c>
      <c r="AZ469">
        <v>330.17403871627403</v>
      </c>
      <c r="BA469">
        <v>342.379519700804</v>
      </c>
      <c r="BB469">
        <v>327.86978819488502</v>
      </c>
      <c r="BC469">
        <v>336.323658140634</v>
      </c>
      <c r="BD469">
        <v>343.396702237287</v>
      </c>
      <c r="BE469">
        <v>344.85103750110699</v>
      </c>
      <c r="BF469">
        <v>336.40179305076902</v>
      </c>
      <c r="BG469">
        <v>332.540594016049</v>
      </c>
      <c r="BH469">
        <v>333.10121244781101</v>
      </c>
      <c r="BI469">
        <v>330.983730629268</v>
      </c>
      <c r="BJ469">
        <v>344.85324601494199</v>
      </c>
      <c r="BK469">
        <v>363.88390242595301</v>
      </c>
      <c r="BL469">
        <v>446.81566656691302</v>
      </c>
      <c r="BM469">
        <v>553.66389349345002</v>
      </c>
      <c r="BN469">
        <v>585.73331514130405</v>
      </c>
      <c r="BO469">
        <v>571.40396008349899</v>
      </c>
      <c r="BP469">
        <v>546.94725360719201</v>
      </c>
      <c r="BQ469">
        <v>525.50289172083501</v>
      </c>
      <c r="BR469">
        <v>502.25685437790702</v>
      </c>
      <c r="BS469">
        <v>477.45054705157202</v>
      </c>
      <c r="BT469">
        <v>480.49083811616799</v>
      </c>
      <c r="BU469">
        <v>468.149366801447</v>
      </c>
      <c r="BV469">
        <v>461.38638395584297</v>
      </c>
      <c r="BW469">
        <v>445.27660303224599</v>
      </c>
      <c r="BX469">
        <v>439.50708149114701</v>
      </c>
      <c r="BY469">
        <v>425.11891033459801</v>
      </c>
      <c r="BZ469">
        <v>442.29791836888398</v>
      </c>
      <c r="CA469">
        <v>466.42234010768198</v>
      </c>
      <c r="CB469">
        <v>474.02042878378597</v>
      </c>
      <c r="CC469">
        <v>467.54129651546799</v>
      </c>
      <c r="CD469">
        <v>396.02745442661097</v>
      </c>
      <c r="CE469">
        <v>412.55124455273102</v>
      </c>
      <c r="CF469">
        <v>366.92645266338599</v>
      </c>
      <c r="CG469">
        <v>323.70453873904501</v>
      </c>
      <c r="CH469">
        <v>325.483104973661</v>
      </c>
      <c r="CI469">
        <v>317.94931614486399</v>
      </c>
      <c r="CJ469">
        <v>319.48944536550198</v>
      </c>
      <c r="CK469">
        <v>318.24925169854498</v>
      </c>
      <c r="CL469">
        <v>314.50960532776298</v>
      </c>
      <c r="CM469">
        <v>323.69730950872901</v>
      </c>
      <c r="CN469">
        <v>312.23902461593201</v>
      </c>
      <c r="CO469">
        <v>308.07169266891401</v>
      </c>
      <c r="CP469">
        <v>317.00103537481198</v>
      </c>
      <c r="CQ469">
        <v>314.98884056007898</v>
      </c>
      <c r="CR469">
        <v>320.81768169078703</v>
      </c>
      <c r="CS469">
        <v>318.86226824700998</v>
      </c>
      <c r="CT469">
        <v>321.440743452525</v>
      </c>
      <c r="CU469">
        <v>312.016707762034</v>
      </c>
      <c r="CV469">
        <v>318.75987565396503</v>
      </c>
      <c r="CW469">
        <v>322.64875528802997</v>
      </c>
      <c r="CX469">
        <v>319.47162752503499</v>
      </c>
    </row>
    <row r="470" spans="1:102" x14ac:dyDescent="0.25">
      <c r="A470">
        <v>112.469959946595</v>
      </c>
      <c r="B470">
        <v>312.477630533808</v>
      </c>
      <c r="C470">
        <v>318.108670304621</v>
      </c>
      <c r="D470">
        <v>310.52201614870501</v>
      </c>
      <c r="E470">
        <v>318.222228725371</v>
      </c>
      <c r="F470">
        <v>322.14710956408197</v>
      </c>
      <c r="G470">
        <v>319.67751592733498</v>
      </c>
      <c r="H470">
        <v>321.98109903225901</v>
      </c>
      <c r="I470">
        <v>322.54892437460501</v>
      </c>
      <c r="J470">
        <v>328.59147403172102</v>
      </c>
      <c r="K470">
        <v>329.68583186141302</v>
      </c>
      <c r="L470">
        <v>326.39259625219802</v>
      </c>
      <c r="M470">
        <v>320.19734207740299</v>
      </c>
      <c r="N470">
        <v>332.40249046531198</v>
      </c>
      <c r="O470">
        <v>340.15740283935202</v>
      </c>
      <c r="P470">
        <v>344.13726845397298</v>
      </c>
      <c r="Q470">
        <v>340.35046074052798</v>
      </c>
      <c r="R470">
        <v>346.64390132159798</v>
      </c>
      <c r="S470">
        <v>370.83201053456003</v>
      </c>
      <c r="T470">
        <v>543.26371764952603</v>
      </c>
      <c r="U470">
        <v>808.57684205772296</v>
      </c>
      <c r="V470">
        <v>2352.2633925446398</v>
      </c>
      <c r="W470">
        <v>4224.29255400691</v>
      </c>
      <c r="X470">
        <v>7473.8916723975299</v>
      </c>
      <c r="Y470">
        <v>7497.3288114257302</v>
      </c>
      <c r="Z470">
        <v>5797.3081980687102</v>
      </c>
      <c r="AA470">
        <v>3079.2674287531599</v>
      </c>
      <c r="AB470">
        <v>1118.1141004851299</v>
      </c>
      <c r="AC470">
        <v>776.24142796138403</v>
      </c>
      <c r="AD470">
        <v>928.60504249688199</v>
      </c>
      <c r="AE470">
        <v>601.93865858674599</v>
      </c>
      <c r="AF470">
        <v>528.588675752879</v>
      </c>
      <c r="AG470">
        <v>1653.47753093089</v>
      </c>
      <c r="AH470">
        <v>859.28016659919399</v>
      </c>
      <c r="AI470">
        <v>1385.9877953538601</v>
      </c>
      <c r="AJ470">
        <v>1018.29648354689</v>
      </c>
      <c r="AK470">
        <v>420.44629451203099</v>
      </c>
      <c r="AL470">
        <v>512.37380993865304</v>
      </c>
      <c r="AM470">
        <v>490.99430629582503</v>
      </c>
      <c r="AN470">
        <v>452.18368322499998</v>
      </c>
      <c r="AO470">
        <v>435.85445449038201</v>
      </c>
      <c r="AP470">
        <v>484.18229491644001</v>
      </c>
      <c r="AQ470">
        <v>390.324407718457</v>
      </c>
      <c r="AR470">
        <v>344.47596543905701</v>
      </c>
      <c r="AS470">
        <v>340.66471666852101</v>
      </c>
      <c r="AT470">
        <v>339.20616557201703</v>
      </c>
      <c r="AU470">
        <v>329.07768827549199</v>
      </c>
      <c r="AV470">
        <v>327.789977401263</v>
      </c>
      <c r="AW470">
        <v>339.48078806021402</v>
      </c>
      <c r="AX470">
        <v>334.29789806237602</v>
      </c>
      <c r="AY470">
        <v>326.79505710666399</v>
      </c>
      <c r="AZ470">
        <v>332.65852313449102</v>
      </c>
      <c r="BA470">
        <v>341.44394781105598</v>
      </c>
      <c r="BB470">
        <v>325.82688099884803</v>
      </c>
      <c r="BC470">
        <v>340.06644660924002</v>
      </c>
      <c r="BD470">
        <v>344.15675240231099</v>
      </c>
      <c r="BE470">
        <v>343.94775024695298</v>
      </c>
      <c r="BF470">
        <v>336.02896701377199</v>
      </c>
      <c r="BG470">
        <v>333.32919735396399</v>
      </c>
      <c r="BH470">
        <v>333.84089721409202</v>
      </c>
      <c r="BI470">
        <v>333.15223529710403</v>
      </c>
      <c r="BJ470">
        <v>344.662536788696</v>
      </c>
      <c r="BK470">
        <v>365.62223409472301</v>
      </c>
      <c r="BL470">
        <v>452.89318331435601</v>
      </c>
      <c r="BM470">
        <v>567.67777877657204</v>
      </c>
      <c r="BN470">
        <v>605.27347989534996</v>
      </c>
      <c r="BO470">
        <v>594.37377843918898</v>
      </c>
      <c r="BP470">
        <v>569.95328747901499</v>
      </c>
      <c r="BQ470">
        <v>545.339925358659</v>
      </c>
      <c r="BR470">
        <v>522.69198663036696</v>
      </c>
      <c r="BS470">
        <v>494.95153037720002</v>
      </c>
      <c r="BT470">
        <v>497.20132074425402</v>
      </c>
      <c r="BU470">
        <v>484.58768926665601</v>
      </c>
      <c r="BV470">
        <v>478.270185559749</v>
      </c>
      <c r="BW470">
        <v>453.977180232911</v>
      </c>
      <c r="BX470">
        <v>447.130363846693</v>
      </c>
      <c r="BY470">
        <v>438.11443709765598</v>
      </c>
      <c r="BZ470">
        <v>454.32469170591099</v>
      </c>
      <c r="CA470">
        <v>483.63838280130699</v>
      </c>
      <c r="CB470">
        <v>492.93998708083097</v>
      </c>
      <c r="CC470">
        <v>484.35257626778099</v>
      </c>
      <c r="CD470">
        <v>400.67552251519999</v>
      </c>
      <c r="CE470">
        <v>416.27673079135599</v>
      </c>
      <c r="CF470">
        <v>368.78684232726499</v>
      </c>
      <c r="CG470">
        <v>322.43438889539698</v>
      </c>
      <c r="CH470">
        <v>326.59145361484099</v>
      </c>
      <c r="CI470">
        <v>317.519658540215</v>
      </c>
      <c r="CJ470">
        <v>319.76556355258299</v>
      </c>
      <c r="CK470">
        <v>318.96554355811099</v>
      </c>
      <c r="CL470">
        <v>314.37581147628401</v>
      </c>
      <c r="CM470">
        <v>326.35280485568597</v>
      </c>
      <c r="CN470">
        <v>315.20003227599398</v>
      </c>
      <c r="CO470">
        <v>306.16141853179499</v>
      </c>
      <c r="CP470">
        <v>318.283055308651</v>
      </c>
      <c r="CQ470">
        <v>315.49583399154398</v>
      </c>
      <c r="CR470">
        <v>319.22524126543999</v>
      </c>
      <c r="CS470">
        <v>318.09533936551901</v>
      </c>
      <c r="CT470">
        <v>322.88388168684997</v>
      </c>
      <c r="CU470">
        <v>313.51344244439599</v>
      </c>
      <c r="CV470">
        <v>316.95860126291097</v>
      </c>
      <c r="CW470">
        <v>322.78674971777599</v>
      </c>
      <c r="CX470">
        <v>318.79775896892801</v>
      </c>
    </row>
    <row r="471" spans="1:102" x14ac:dyDescent="0.25">
      <c r="A471">
        <v>112.710280373831</v>
      </c>
      <c r="B471">
        <v>314.69579218990498</v>
      </c>
      <c r="C471">
        <v>317.07862729532098</v>
      </c>
      <c r="D471">
        <v>309.958509025811</v>
      </c>
      <c r="E471">
        <v>319.57652606750702</v>
      </c>
      <c r="F471">
        <v>318.66671178969301</v>
      </c>
      <c r="G471">
        <v>321.48544430549299</v>
      </c>
      <c r="H471">
        <v>322.97488660098298</v>
      </c>
      <c r="I471">
        <v>321.34051874618001</v>
      </c>
      <c r="J471">
        <v>326.03122878710599</v>
      </c>
      <c r="K471">
        <v>331.83270960598003</v>
      </c>
      <c r="L471">
        <v>323.04428171155502</v>
      </c>
      <c r="M471">
        <v>322.92724060766801</v>
      </c>
      <c r="N471">
        <v>329.53174679997699</v>
      </c>
      <c r="O471">
        <v>337.44790256322898</v>
      </c>
      <c r="P471">
        <v>345.12106006163901</v>
      </c>
      <c r="Q471">
        <v>341.62043132158101</v>
      </c>
      <c r="R471">
        <v>347.03452807921798</v>
      </c>
      <c r="S471">
        <v>372.19777237749702</v>
      </c>
      <c r="T471">
        <v>553.27013357235398</v>
      </c>
      <c r="U471">
        <v>839.90855758563396</v>
      </c>
      <c r="V471">
        <v>2417.3806666294499</v>
      </c>
      <c r="W471">
        <v>4367.7241614756904</v>
      </c>
      <c r="X471">
        <v>7607.0580460622396</v>
      </c>
      <c r="Y471">
        <v>7650.3313553343396</v>
      </c>
      <c r="Z471">
        <v>6013.5524972151798</v>
      </c>
      <c r="AA471">
        <v>3210.4433337737801</v>
      </c>
      <c r="AB471">
        <v>1185.8136882090701</v>
      </c>
      <c r="AC471">
        <v>820.16351711780101</v>
      </c>
      <c r="AD471">
        <v>996.50871374008295</v>
      </c>
      <c r="AE471">
        <v>628.72219468757805</v>
      </c>
      <c r="AF471">
        <v>546.07487168221496</v>
      </c>
      <c r="AG471">
        <v>1728.4094044783201</v>
      </c>
      <c r="AH471">
        <v>907.69373680517106</v>
      </c>
      <c r="AI471">
        <v>1454.0043899254199</v>
      </c>
      <c r="AJ471">
        <v>1056.6796730231399</v>
      </c>
      <c r="AK471">
        <v>425.30228137805398</v>
      </c>
      <c r="AL471">
        <v>518.442660627181</v>
      </c>
      <c r="AM471">
        <v>492.99248581291198</v>
      </c>
      <c r="AN471">
        <v>451.84126194687502</v>
      </c>
      <c r="AO471">
        <v>436.32312992684899</v>
      </c>
      <c r="AP471">
        <v>484.41817330696603</v>
      </c>
      <c r="AQ471">
        <v>391.32492135951497</v>
      </c>
      <c r="AR471">
        <v>349.399160704049</v>
      </c>
      <c r="AS471">
        <v>337.21104739005898</v>
      </c>
      <c r="AT471">
        <v>337.330775505117</v>
      </c>
      <c r="AU471">
        <v>331.09472978911299</v>
      </c>
      <c r="AV471">
        <v>323.58685020917898</v>
      </c>
      <c r="AW471">
        <v>337.12442861570202</v>
      </c>
      <c r="AX471">
        <v>333.569285897859</v>
      </c>
      <c r="AY471">
        <v>327.88710105795701</v>
      </c>
      <c r="AZ471">
        <v>333.98002970464898</v>
      </c>
      <c r="BA471">
        <v>342.48499791854402</v>
      </c>
      <c r="BB471">
        <v>325.597012137045</v>
      </c>
      <c r="BC471">
        <v>340.67599584458702</v>
      </c>
      <c r="BD471">
        <v>343.54530262881798</v>
      </c>
      <c r="BE471">
        <v>343.69406906016502</v>
      </c>
      <c r="BF471">
        <v>337.145390784803</v>
      </c>
      <c r="BG471">
        <v>334.22588967856399</v>
      </c>
      <c r="BH471">
        <v>329.004892008458</v>
      </c>
      <c r="BI471">
        <v>336.76297202048301</v>
      </c>
      <c r="BJ471">
        <v>342.67127305851398</v>
      </c>
      <c r="BK471">
        <v>365.82294493599198</v>
      </c>
      <c r="BL471">
        <v>456.30587243574001</v>
      </c>
      <c r="BM471">
        <v>576.82659613043495</v>
      </c>
      <c r="BN471">
        <v>620.71109186175102</v>
      </c>
      <c r="BO471">
        <v>614.031422611278</v>
      </c>
      <c r="BP471">
        <v>586.64966439759996</v>
      </c>
      <c r="BQ471">
        <v>562.146705651346</v>
      </c>
      <c r="BR471">
        <v>535.873515652018</v>
      </c>
      <c r="BS471">
        <v>505.774797545127</v>
      </c>
      <c r="BT471">
        <v>508.33632534006699</v>
      </c>
      <c r="BU471">
        <v>495.89555149235298</v>
      </c>
      <c r="BV471">
        <v>492.437980805503</v>
      </c>
      <c r="BW471">
        <v>466.81694615119397</v>
      </c>
      <c r="BX471">
        <v>454.21988321371902</v>
      </c>
      <c r="BY471">
        <v>446.986667266317</v>
      </c>
      <c r="BZ471">
        <v>464.883249423282</v>
      </c>
      <c r="CA471">
        <v>496.65115036378501</v>
      </c>
      <c r="CB471">
        <v>506.283699981903</v>
      </c>
      <c r="CC471">
        <v>500.557368214799</v>
      </c>
      <c r="CD471">
        <v>405.88781996433897</v>
      </c>
      <c r="CE471">
        <v>420.81093988900301</v>
      </c>
      <c r="CF471">
        <v>369.36233743391699</v>
      </c>
      <c r="CG471">
        <v>323.051143973514</v>
      </c>
      <c r="CH471">
        <v>328.82838211382301</v>
      </c>
      <c r="CI471">
        <v>316.69460274184303</v>
      </c>
      <c r="CJ471">
        <v>322.24750539994699</v>
      </c>
      <c r="CK471">
        <v>318.51146751396499</v>
      </c>
      <c r="CL471">
        <v>313.83233117992302</v>
      </c>
      <c r="CM471">
        <v>328.72033419477702</v>
      </c>
      <c r="CN471">
        <v>318.79447354688</v>
      </c>
      <c r="CO471">
        <v>308.227721945263</v>
      </c>
      <c r="CP471">
        <v>320.84128075522</v>
      </c>
      <c r="CQ471">
        <v>315.83419577482601</v>
      </c>
      <c r="CR471">
        <v>316.830963821615</v>
      </c>
      <c r="CS471">
        <v>315.5043496088</v>
      </c>
      <c r="CT471">
        <v>319.41991177756802</v>
      </c>
      <c r="CU471">
        <v>314.06115814221198</v>
      </c>
      <c r="CV471">
        <v>314.50339255154501</v>
      </c>
      <c r="CW471">
        <v>322.00193752522398</v>
      </c>
      <c r="CX471">
        <v>314.05820769868501</v>
      </c>
    </row>
    <row r="472" spans="1:102" x14ac:dyDescent="0.25">
      <c r="A472">
        <v>112.95060080106801</v>
      </c>
      <c r="B472">
        <v>317.59622292620799</v>
      </c>
      <c r="C472">
        <v>316.20835121613499</v>
      </c>
      <c r="D472">
        <v>314.89007094995901</v>
      </c>
      <c r="E472">
        <v>320.09862666736501</v>
      </c>
      <c r="F472">
        <v>316.86701034398197</v>
      </c>
      <c r="G472">
        <v>322.691012619405</v>
      </c>
      <c r="H472">
        <v>324.16337711169598</v>
      </c>
      <c r="I472">
        <v>319.25485190427798</v>
      </c>
      <c r="J472">
        <v>321.974925848108</v>
      </c>
      <c r="K472">
        <v>332.05460322111003</v>
      </c>
      <c r="L472">
        <v>322.364531927423</v>
      </c>
      <c r="M472">
        <v>325.58322629371401</v>
      </c>
      <c r="N472">
        <v>329.93682071288703</v>
      </c>
      <c r="O472">
        <v>338.65565609912898</v>
      </c>
      <c r="P472">
        <v>344.68008212126102</v>
      </c>
      <c r="Q472">
        <v>346.44555683065198</v>
      </c>
      <c r="R472">
        <v>344.42443881713001</v>
      </c>
      <c r="S472">
        <v>373.377491688144</v>
      </c>
      <c r="T472">
        <v>578.70772925842903</v>
      </c>
      <c r="U472">
        <v>901.78828496360995</v>
      </c>
      <c r="V472">
        <v>2625.1395368336198</v>
      </c>
      <c r="W472">
        <v>4819.8315466914701</v>
      </c>
      <c r="X472">
        <v>8234.7833965584105</v>
      </c>
      <c r="Y472">
        <v>8389.5087844494101</v>
      </c>
      <c r="Z472">
        <v>6720.07686623064</v>
      </c>
      <c r="AA472">
        <v>3642.6224757833402</v>
      </c>
      <c r="AB472">
        <v>1377.4184932348501</v>
      </c>
      <c r="AC472">
        <v>941.71328114308301</v>
      </c>
      <c r="AD472">
        <v>1168.62079622533</v>
      </c>
      <c r="AE472">
        <v>684.06357636537996</v>
      </c>
      <c r="AF472">
        <v>574.70571166646903</v>
      </c>
      <c r="AG472">
        <v>1926.7227969140899</v>
      </c>
      <c r="AH472">
        <v>1011.48906932931</v>
      </c>
      <c r="AI472">
        <v>1610.3702650652999</v>
      </c>
      <c r="AJ472">
        <v>1144.4991355484401</v>
      </c>
      <c r="AK472">
        <v>434.28072462403998</v>
      </c>
      <c r="AL472">
        <v>532.74080665207805</v>
      </c>
      <c r="AM472">
        <v>493.624053768902</v>
      </c>
      <c r="AN472">
        <v>448.98044848093201</v>
      </c>
      <c r="AO472">
        <v>435.801570161835</v>
      </c>
      <c r="AP472">
        <v>474.87731821974501</v>
      </c>
      <c r="AQ472">
        <v>391.66430665547898</v>
      </c>
      <c r="AR472">
        <v>354.200941020068</v>
      </c>
      <c r="AS472">
        <v>337.04341708230601</v>
      </c>
      <c r="AT472">
        <v>336.16888078657502</v>
      </c>
      <c r="AU472">
        <v>328.25517993095798</v>
      </c>
      <c r="AV472">
        <v>322.12702968716701</v>
      </c>
      <c r="AW472">
        <v>336.19918126282403</v>
      </c>
      <c r="AX472">
        <v>334.517843589851</v>
      </c>
      <c r="AY472">
        <v>328.52443672958498</v>
      </c>
      <c r="AZ472">
        <v>332.49584794371498</v>
      </c>
      <c r="BA472">
        <v>341.69210808317598</v>
      </c>
      <c r="BB472">
        <v>327.338119525759</v>
      </c>
      <c r="BC472">
        <v>341.31953982419202</v>
      </c>
      <c r="BD472">
        <v>342.63862850028198</v>
      </c>
      <c r="BE472">
        <v>341.973670016293</v>
      </c>
      <c r="BF472">
        <v>335.90681039573201</v>
      </c>
      <c r="BG472">
        <v>334.77503195394399</v>
      </c>
      <c r="BH472">
        <v>328.05488935321603</v>
      </c>
      <c r="BI472">
        <v>339.42814193747898</v>
      </c>
      <c r="BJ472">
        <v>343.75466816085998</v>
      </c>
      <c r="BK472">
        <v>370.06902899526102</v>
      </c>
      <c r="BL472">
        <v>457.68188786984501</v>
      </c>
      <c r="BM472">
        <v>594.54392362679096</v>
      </c>
      <c r="BN472">
        <v>645.67506491508095</v>
      </c>
      <c r="BO472">
        <v>643.83306274409597</v>
      </c>
      <c r="BP472">
        <v>620.12217982338996</v>
      </c>
      <c r="BQ472">
        <v>594.86863558383902</v>
      </c>
      <c r="BR472">
        <v>558.28366153447405</v>
      </c>
      <c r="BS472">
        <v>531.85221596555402</v>
      </c>
      <c r="BT472">
        <v>533.65570792897404</v>
      </c>
      <c r="BU472">
        <v>515.92274507881496</v>
      </c>
      <c r="BV472">
        <v>512.52914743418398</v>
      </c>
      <c r="BW472">
        <v>491.36661337682898</v>
      </c>
      <c r="BX472">
        <v>470.26899434943698</v>
      </c>
      <c r="BY472">
        <v>460.15635450937901</v>
      </c>
      <c r="BZ472">
        <v>480.67597796165199</v>
      </c>
      <c r="CA472">
        <v>520.68819892497402</v>
      </c>
      <c r="CB472">
        <v>537.06291491496199</v>
      </c>
      <c r="CC472">
        <v>529.57394645705597</v>
      </c>
      <c r="CD472">
        <v>415.77536608246601</v>
      </c>
      <c r="CE472">
        <v>420.20708150020897</v>
      </c>
      <c r="CF472">
        <v>371.09918153280501</v>
      </c>
      <c r="CG472">
        <v>323.85129361841899</v>
      </c>
      <c r="CH472">
        <v>331.21728952474899</v>
      </c>
      <c r="CI472">
        <v>315.842368470292</v>
      </c>
      <c r="CJ472">
        <v>322.44575276741</v>
      </c>
      <c r="CK472">
        <v>316.89210400771901</v>
      </c>
      <c r="CL472">
        <v>313.61836026339199</v>
      </c>
      <c r="CM472">
        <v>329.81775628605499</v>
      </c>
      <c r="CN472">
        <v>318.046485995708</v>
      </c>
      <c r="CO472">
        <v>308.83423614365199</v>
      </c>
      <c r="CP472">
        <v>322.03805837795699</v>
      </c>
      <c r="CQ472">
        <v>316.136819770486</v>
      </c>
      <c r="CR472">
        <v>315.42062666908203</v>
      </c>
      <c r="CS472">
        <v>314.05301619700998</v>
      </c>
      <c r="CT472">
        <v>317.94419345840402</v>
      </c>
      <c r="CU472">
        <v>313.04081069568002</v>
      </c>
      <c r="CV472">
        <v>316.49859514125302</v>
      </c>
      <c r="CW472">
        <v>323.26657773809001</v>
      </c>
      <c r="CX472">
        <v>310.51766013896702</v>
      </c>
    </row>
    <row r="473" spans="1:102" x14ac:dyDescent="0.25">
      <c r="A473">
        <v>113.19092122830401</v>
      </c>
      <c r="B473">
        <v>318.53984737770298</v>
      </c>
      <c r="C473">
        <v>316.59311726754299</v>
      </c>
      <c r="D473">
        <v>315.02514217324602</v>
      </c>
      <c r="E473">
        <v>323.12717963572601</v>
      </c>
      <c r="F473">
        <v>316.23075330724498</v>
      </c>
      <c r="G473">
        <v>325.701594500743</v>
      </c>
      <c r="H473">
        <v>324.97383736641802</v>
      </c>
      <c r="I473">
        <v>317.75361211480401</v>
      </c>
      <c r="J473">
        <v>320.02448314608</v>
      </c>
      <c r="K473">
        <v>333.29489662652901</v>
      </c>
      <c r="L473">
        <v>323.56896603565798</v>
      </c>
      <c r="M473">
        <v>326.931192645561</v>
      </c>
      <c r="N473">
        <v>329.71461489097101</v>
      </c>
      <c r="O473">
        <v>338.06351874357398</v>
      </c>
      <c r="P473">
        <v>342.34190466399599</v>
      </c>
      <c r="Q473">
        <v>348.59161410184799</v>
      </c>
      <c r="R473">
        <v>341.01780491524698</v>
      </c>
      <c r="S473">
        <v>372.39555385348399</v>
      </c>
      <c r="T473">
        <v>586.286709403695</v>
      </c>
      <c r="U473">
        <v>931.12698749344895</v>
      </c>
      <c r="V473">
        <v>2675.2022103361501</v>
      </c>
      <c r="W473">
        <v>4941.9477343439703</v>
      </c>
      <c r="X473">
        <v>8386.1341326322399</v>
      </c>
      <c r="Y473">
        <v>8565.2182249678008</v>
      </c>
      <c r="Z473">
        <v>6886.8339356588103</v>
      </c>
      <c r="AA473">
        <v>3766.2589004640499</v>
      </c>
      <c r="AB473">
        <v>1441.23034611343</v>
      </c>
      <c r="AC473">
        <v>984.43628359407205</v>
      </c>
      <c r="AD473">
        <v>1233.95664132762</v>
      </c>
      <c r="AE473">
        <v>701.98134329366098</v>
      </c>
      <c r="AF473">
        <v>589.46434093902599</v>
      </c>
      <c r="AG473">
        <v>1972.68201963248</v>
      </c>
      <c r="AH473">
        <v>1042.3417541195299</v>
      </c>
      <c r="AI473">
        <v>1661.1383025499499</v>
      </c>
      <c r="AJ473">
        <v>1172.80950181613</v>
      </c>
      <c r="AK473">
        <v>437.88106624324303</v>
      </c>
      <c r="AL473">
        <v>539.24457312371601</v>
      </c>
      <c r="AM473">
        <v>492.23380665120101</v>
      </c>
      <c r="AN473">
        <v>453.74311502753102</v>
      </c>
      <c r="AO473">
        <v>440.67818346021301</v>
      </c>
      <c r="AP473">
        <v>486.08905043980297</v>
      </c>
      <c r="AQ473">
        <v>394.45892225830301</v>
      </c>
      <c r="AR473">
        <v>360.06429825423101</v>
      </c>
      <c r="AS473">
        <v>337.84393191068801</v>
      </c>
      <c r="AT473">
        <v>336.72296741077599</v>
      </c>
      <c r="AU473">
        <v>331.25985770008799</v>
      </c>
      <c r="AV473">
        <v>323.35965783527399</v>
      </c>
      <c r="AW473">
        <v>339.227190220502</v>
      </c>
      <c r="AX473">
        <v>335.25157093697101</v>
      </c>
      <c r="AY473">
        <v>329.625916283143</v>
      </c>
      <c r="AZ473">
        <v>335.66300874823202</v>
      </c>
      <c r="BA473">
        <v>338.95621873574299</v>
      </c>
      <c r="BB473">
        <v>330.09276639405903</v>
      </c>
      <c r="BC473">
        <v>342.92729879510603</v>
      </c>
      <c r="BD473">
        <v>342.626591174981</v>
      </c>
      <c r="BE473">
        <v>340.85602140270203</v>
      </c>
      <c r="BF473">
        <v>336.42494312204099</v>
      </c>
      <c r="BG473">
        <v>335.72968918693903</v>
      </c>
      <c r="BH473">
        <v>328.43860389394098</v>
      </c>
      <c r="BI473">
        <v>342.37889412880003</v>
      </c>
      <c r="BJ473">
        <v>343.07985944007299</v>
      </c>
      <c r="BK473">
        <v>372.79155306146299</v>
      </c>
      <c r="BL473">
        <v>461.96986067133901</v>
      </c>
      <c r="BM473">
        <v>600.23553325028195</v>
      </c>
      <c r="BN473">
        <v>655.72780277494599</v>
      </c>
      <c r="BO473">
        <v>660.20150545065599</v>
      </c>
      <c r="BP473">
        <v>632.59526454980505</v>
      </c>
      <c r="BQ473">
        <v>609.43343042250206</v>
      </c>
      <c r="BR473">
        <v>574.22148302969401</v>
      </c>
      <c r="BS473">
        <v>539.88478185483405</v>
      </c>
      <c r="BT473">
        <v>546.82999616028906</v>
      </c>
      <c r="BU473">
        <v>526.772888443429</v>
      </c>
      <c r="BV473">
        <v>520.16111001535705</v>
      </c>
      <c r="BW473">
        <v>502.83244176025499</v>
      </c>
      <c r="BX473">
        <v>481.12504025074702</v>
      </c>
      <c r="BY473">
        <v>469.28084013203102</v>
      </c>
      <c r="BZ473">
        <v>489.70029801520599</v>
      </c>
      <c r="CA473">
        <v>530.64798356347796</v>
      </c>
      <c r="CB473">
        <v>554.47772040435802</v>
      </c>
      <c r="CC473">
        <v>544.83739402831498</v>
      </c>
      <c r="CD473">
        <v>420.10407087838598</v>
      </c>
      <c r="CE473">
        <v>423.01805625008302</v>
      </c>
      <c r="CF473">
        <v>371.16700456809002</v>
      </c>
      <c r="CG473">
        <v>321.68822488383199</v>
      </c>
      <c r="CH473">
        <v>333.38897277775499</v>
      </c>
      <c r="CI473">
        <v>316.21766961702502</v>
      </c>
      <c r="CJ473">
        <v>319.21264808237999</v>
      </c>
      <c r="CK473">
        <v>316.256022290815</v>
      </c>
      <c r="CL473">
        <v>315.28662616219498</v>
      </c>
      <c r="CM473">
        <v>331.92753750342501</v>
      </c>
      <c r="CN473">
        <v>315.84412967070898</v>
      </c>
      <c r="CO473">
        <v>308.06058591692801</v>
      </c>
      <c r="CP473">
        <v>322.55239718153302</v>
      </c>
      <c r="CQ473">
        <v>316.39053522283001</v>
      </c>
      <c r="CR473">
        <v>315.48821065545599</v>
      </c>
      <c r="CS473">
        <v>314.48905140776799</v>
      </c>
      <c r="CT473">
        <v>317.86397454238198</v>
      </c>
      <c r="CU473">
        <v>317.53409630230902</v>
      </c>
      <c r="CV473">
        <v>317.11911202536101</v>
      </c>
      <c r="CW473">
        <v>322.66848969552899</v>
      </c>
      <c r="CX473">
        <v>310.25587709127598</v>
      </c>
    </row>
    <row r="474" spans="1:102" x14ac:dyDescent="0.25">
      <c r="A474">
        <v>113.43124165554001</v>
      </c>
      <c r="B474">
        <v>318.95370121419103</v>
      </c>
      <c r="C474">
        <v>318.03520747529302</v>
      </c>
      <c r="D474">
        <v>315.11572318424601</v>
      </c>
      <c r="E474">
        <v>320.27629589863199</v>
      </c>
      <c r="F474">
        <v>316.55182201687199</v>
      </c>
      <c r="G474">
        <v>326.84358618682802</v>
      </c>
      <c r="H474">
        <v>321.66682288648298</v>
      </c>
      <c r="I474">
        <v>317.61174928522598</v>
      </c>
      <c r="J474">
        <v>320.08087762063502</v>
      </c>
      <c r="K474">
        <v>329.28595070203198</v>
      </c>
      <c r="L474">
        <v>324.73348991064597</v>
      </c>
      <c r="M474">
        <v>329.122692056836</v>
      </c>
      <c r="N474">
        <v>329.21008569055101</v>
      </c>
      <c r="O474">
        <v>336.39961851330997</v>
      </c>
      <c r="P474">
        <v>341.62718750295198</v>
      </c>
      <c r="Q474">
        <v>347.26127765684203</v>
      </c>
      <c r="R474">
        <v>338.359989440162</v>
      </c>
      <c r="S474">
        <v>375.57333026171898</v>
      </c>
      <c r="T474">
        <v>616.08948347122305</v>
      </c>
      <c r="U474">
        <v>1010.89851098477</v>
      </c>
      <c r="V474">
        <v>2829.3843715318399</v>
      </c>
      <c r="W474">
        <v>5272.2984405110701</v>
      </c>
      <c r="X474">
        <v>8675.6027040297395</v>
      </c>
      <c r="Y474">
        <v>8918.4881429239904</v>
      </c>
      <c r="Z474">
        <v>7344.56365899505</v>
      </c>
      <c r="AA474">
        <v>4165.8854349647099</v>
      </c>
      <c r="AB474">
        <v>1694.2845851751299</v>
      </c>
      <c r="AC474">
        <v>1172.0236485831999</v>
      </c>
      <c r="AD474">
        <v>1493.2516051285299</v>
      </c>
      <c r="AE474">
        <v>757.10860590524703</v>
      </c>
      <c r="AF474">
        <v>629.24432082707403</v>
      </c>
      <c r="AG474">
        <v>2198.8590656146798</v>
      </c>
      <c r="AH474">
        <v>1155.3174837174799</v>
      </c>
      <c r="AI474">
        <v>1871.6505743340999</v>
      </c>
      <c r="AJ474">
        <v>1250.7802469865101</v>
      </c>
      <c r="AK474">
        <v>443.35258094922301</v>
      </c>
      <c r="AL474">
        <v>560.17600895220903</v>
      </c>
      <c r="AM474">
        <v>491.81442628387902</v>
      </c>
      <c r="AN474">
        <v>455.73651471774599</v>
      </c>
      <c r="AO474">
        <v>441.134792573129</v>
      </c>
      <c r="AP474">
        <v>488.07080747857702</v>
      </c>
      <c r="AQ474">
        <v>391.52171054161101</v>
      </c>
      <c r="AR474">
        <v>361.50244356231298</v>
      </c>
      <c r="AS474">
        <v>338.36855543020403</v>
      </c>
      <c r="AT474">
        <v>336.90973399852999</v>
      </c>
      <c r="AU474">
        <v>330.91038280358498</v>
      </c>
      <c r="AV474">
        <v>324.33527577416601</v>
      </c>
      <c r="AW474">
        <v>341.08434014712299</v>
      </c>
      <c r="AX474">
        <v>333.39859683477601</v>
      </c>
      <c r="AY474">
        <v>329.10100043988598</v>
      </c>
      <c r="AZ474">
        <v>336.68609918760802</v>
      </c>
      <c r="BA474">
        <v>338.71517443231301</v>
      </c>
      <c r="BB474">
        <v>329.73440568623403</v>
      </c>
      <c r="BC474">
        <v>343.28756254122197</v>
      </c>
      <c r="BD474">
        <v>340.888733935635</v>
      </c>
      <c r="BE474">
        <v>341.46898198397997</v>
      </c>
      <c r="BF474">
        <v>332.87519481376103</v>
      </c>
      <c r="BG474">
        <v>336.01759390625</v>
      </c>
      <c r="BH474">
        <v>331.95309807315198</v>
      </c>
      <c r="BI474">
        <v>341.74036117934202</v>
      </c>
      <c r="BJ474">
        <v>344.41601508693702</v>
      </c>
      <c r="BK474">
        <v>374.45952764466199</v>
      </c>
      <c r="BL474">
        <v>465.68683226804302</v>
      </c>
      <c r="BM474">
        <v>615.31827792890601</v>
      </c>
      <c r="BN474">
        <v>685.76962473164997</v>
      </c>
      <c r="BO474">
        <v>696.06337182582195</v>
      </c>
      <c r="BP474">
        <v>665.16871430025799</v>
      </c>
      <c r="BQ474">
        <v>645.08845451015702</v>
      </c>
      <c r="BR474">
        <v>605.43025221521998</v>
      </c>
      <c r="BS474">
        <v>568.24438014478801</v>
      </c>
      <c r="BT474">
        <v>581.57848600153898</v>
      </c>
      <c r="BU474">
        <v>554.46603953982299</v>
      </c>
      <c r="BV474">
        <v>545.65921373697097</v>
      </c>
      <c r="BW474">
        <v>530.68010174380197</v>
      </c>
      <c r="BX474">
        <v>500.09049494688401</v>
      </c>
      <c r="BY474">
        <v>487.997422238571</v>
      </c>
      <c r="BZ474">
        <v>513.497475929394</v>
      </c>
      <c r="CA474">
        <v>567.25012538148599</v>
      </c>
      <c r="CB474">
        <v>599.02163686554195</v>
      </c>
      <c r="CC474">
        <v>599.20447868667497</v>
      </c>
      <c r="CD474">
        <v>433.35992698777898</v>
      </c>
      <c r="CE474">
        <v>434.80339246885501</v>
      </c>
      <c r="CF474">
        <v>374.47765057657898</v>
      </c>
      <c r="CG474">
        <v>319.35961138233199</v>
      </c>
      <c r="CH474">
        <v>334.29706620521898</v>
      </c>
      <c r="CI474">
        <v>315.56369787003302</v>
      </c>
      <c r="CJ474">
        <v>319.14363081576403</v>
      </c>
      <c r="CK474">
        <v>314.648693842863</v>
      </c>
      <c r="CL474">
        <v>317.618525544487</v>
      </c>
      <c r="CM474">
        <v>333.98117536662897</v>
      </c>
      <c r="CN474">
        <v>314.89186419784198</v>
      </c>
      <c r="CO474">
        <v>308.442406689591</v>
      </c>
      <c r="CP474">
        <v>320.093583874329</v>
      </c>
      <c r="CQ474">
        <v>315.52420131279899</v>
      </c>
      <c r="CR474">
        <v>315.40709617728498</v>
      </c>
      <c r="CS474">
        <v>316.66166283954198</v>
      </c>
      <c r="CT474">
        <v>319.04410799725599</v>
      </c>
      <c r="CU474">
        <v>317.96319077501198</v>
      </c>
      <c r="CV474">
        <v>315.607921846257</v>
      </c>
      <c r="CW474">
        <v>321.61808293303801</v>
      </c>
      <c r="CX474">
        <v>311.27247303472097</v>
      </c>
    </row>
    <row r="475" spans="1:102" x14ac:dyDescent="0.25">
      <c r="A475">
        <v>113.671562082777</v>
      </c>
      <c r="B475">
        <v>315.32692776909698</v>
      </c>
      <c r="C475">
        <v>315.14696194891098</v>
      </c>
      <c r="D475">
        <v>314.96705344728701</v>
      </c>
      <c r="E475">
        <v>319.74059419395701</v>
      </c>
      <c r="F475">
        <v>315.42320831125397</v>
      </c>
      <c r="G475">
        <v>325.70181204421601</v>
      </c>
      <c r="H475">
        <v>320.19868494878398</v>
      </c>
      <c r="I475">
        <v>317.744872120281</v>
      </c>
      <c r="J475">
        <v>318.439394857769</v>
      </c>
      <c r="K475">
        <v>332.50238865244103</v>
      </c>
      <c r="L475">
        <v>326.84327569944202</v>
      </c>
      <c r="M475">
        <v>331.80819225463301</v>
      </c>
      <c r="N475">
        <v>333.153262615497</v>
      </c>
      <c r="O475">
        <v>338.510228206188</v>
      </c>
      <c r="P475">
        <v>343.18278011192501</v>
      </c>
      <c r="Q475">
        <v>347.24773534451703</v>
      </c>
      <c r="R475">
        <v>341.99611819537398</v>
      </c>
      <c r="S475">
        <v>380.79673709787897</v>
      </c>
      <c r="T475">
        <v>630.33411292208302</v>
      </c>
      <c r="U475">
        <v>1093.6520834678599</v>
      </c>
      <c r="V475">
        <v>2968.8965729349202</v>
      </c>
      <c r="W475">
        <v>5545.5808051839604</v>
      </c>
      <c r="X475">
        <v>8862.8368356741394</v>
      </c>
      <c r="Y475">
        <v>9156.2282370336306</v>
      </c>
      <c r="Z475">
        <v>7731.6378425354796</v>
      </c>
      <c r="AA475">
        <v>4465.3267977904698</v>
      </c>
      <c r="AB475">
        <v>1912.1281518000201</v>
      </c>
      <c r="AC475">
        <v>1308.4984208952701</v>
      </c>
      <c r="AD475">
        <v>1643.4168801958699</v>
      </c>
      <c r="AE475">
        <v>805.61692846429901</v>
      </c>
      <c r="AF475">
        <v>653.91583787998195</v>
      </c>
      <c r="AG475">
        <v>2289.1981010394002</v>
      </c>
      <c r="AH475">
        <v>1204.0769120643899</v>
      </c>
      <c r="AI475">
        <v>1958.03440410644</v>
      </c>
      <c r="AJ475">
        <v>1298.8994752838701</v>
      </c>
      <c r="AK475">
        <v>449.58246339474402</v>
      </c>
      <c r="AL475">
        <v>567.06606368012501</v>
      </c>
      <c r="AM475">
        <v>487.78172264841601</v>
      </c>
      <c r="AN475">
        <v>453.68755291125899</v>
      </c>
      <c r="AO475">
        <v>443.68754203439602</v>
      </c>
      <c r="AP475">
        <v>490.96785266395898</v>
      </c>
      <c r="AQ475">
        <v>390.39917675910698</v>
      </c>
      <c r="AR475">
        <v>358.94129478482802</v>
      </c>
      <c r="AS475">
        <v>338.96983850744999</v>
      </c>
      <c r="AT475">
        <v>337.08199166654998</v>
      </c>
      <c r="AU475">
        <v>330.10496867679302</v>
      </c>
      <c r="AV475">
        <v>325.32205072195302</v>
      </c>
      <c r="AW475">
        <v>342.41576911249899</v>
      </c>
      <c r="AX475">
        <v>334.35326102545901</v>
      </c>
      <c r="AY475">
        <v>332.86620275926998</v>
      </c>
      <c r="AZ475">
        <v>337.95454526054198</v>
      </c>
      <c r="BA475">
        <v>334.84406702807399</v>
      </c>
      <c r="BB475">
        <v>331.763335640398</v>
      </c>
      <c r="BC475">
        <v>342.65061863517099</v>
      </c>
      <c r="BD475">
        <v>341.41399351518498</v>
      </c>
      <c r="BE475">
        <v>342.46078436516098</v>
      </c>
      <c r="BF475">
        <v>326.73758608344599</v>
      </c>
      <c r="BG475">
        <v>338.17168494128998</v>
      </c>
      <c r="BH475">
        <v>333.78187362523403</v>
      </c>
      <c r="BI475">
        <v>341.96304395927001</v>
      </c>
      <c r="BJ475">
        <v>343.60075509232303</v>
      </c>
      <c r="BK475">
        <v>376.45372516054601</v>
      </c>
      <c r="BL475">
        <v>465.1330809918</v>
      </c>
      <c r="BM475">
        <v>621.29125967666403</v>
      </c>
      <c r="BN475">
        <v>702.19443540484497</v>
      </c>
      <c r="BO475">
        <v>721.12731679215005</v>
      </c>
      <c r="BP475">
        <v>686.61268926154401</v>
      </c>
      <c r="BQ475">
        <v>668.86581143026297</v>
      </c>
      <c r="BR475">
        <v>629.53631139556899</v>
      </c>
      <c r="BS475">
        <v>591.71732592186902</v>
      </c>
      <c r="BT475">
        <v>610.24260482151305</v>
      </c>
      <c r="BU475">
        <v>580.59566325911896</v>
      </c>
      <c r="BV475">
        <v>566.77997072223502</v>
      </c>
      <c r="BW475">
        <v>554.82491727505601</v>
      </c>
      <c r="BX475">
        <v>513.80172519322502</v>
      </c>
      <c r="BY475">
        <v>508.059893094568</v>
      </c>
      <c r="BZ475">
        <v>537.67454768010703</v>
      </c>
      <c r="CA475">
        <v>590.52673218848395</v>
      </c>
      <c r="CB475">
        <v>623.12464754584198</v>
      </c>
      <c r="CC475">
        <v>631.113024737194</v>
      </c>
      <c r="CD475">
        <v>440.72337611804801</v>
      </c>
      <c r="CE475">
        <v>439.187479224752</v>
      </c>
      <c r="CF475">
        <v>374.10075788880698</v>
      </c>
      <c r="CG475">
        <v>322.647769754884</v>
      </c>
      <c r="CH475">
        <v>331.65130348339102</v>
      </c>
      <c r="CI475">
        <v>314.92743241090398</v>
      </c>
      <c r="CJ475">
        <v>319.32979620202701</v>
      </c>
      <c r="CK475">
        <v>313.68927460109001</v>
      </c>
      <c r="CL475">
        <v>319.729635248009</v>
      </c>
      <c r="CM475">
        <v>330.91020258623598</v>
      </c>
      <c r="CN475">
        <v>314.45664957680299</v>
      </c>
      <c r="CO475">
        <v>308.62664973784399</v>
      </c>
      <c r="CP475">
        <v>320.67639966245702</v>
      </c>
      <c r="CQ475">
        <v>313.40395625689598</v>
      </c>
      <c r="CR475">
        <v>315.29454678456199</v>
      </c>
      <c r="CS475">
        <v>319.65371376444102</v>
      </c>
      <c r="CT475">
        <v>317.54343817445198</v>
      </c>
      <c r="CU475">
        <v>322.23206958846703</v>
      </c>
      <c r="CV475">
        <v>315.66094746911102</v>
      </c>
      <c r="CW475">
        <v>319.767985772141</v>
      </c>
      <c r="CX475">
        <v>314.99982108543497</v>
      </c>
    </row>
    <row r="476" spans="1:102" x14ac:dyDescent="0.25">
      <c r="A476">
        <v>113.911882510013</v>
      </c>
      <c r="B476">
        <v>312.32064638811403</v>
      </c>
      <c r="C476">
        <v>313.011510472471</v>
      </c>
      <c r="D476">
        <v>311.49886299574803</v>
      </c>
      <c r="E476">
        <v>320.96761271595602</v>
      </c>
      <c r="F476">
        <v>314.71517837272103</v>
      </c>
      <c r="G476">
        <v>323.768961674509</v>
      </c>
      <c r="H476">
        <v>322.69833151284001</v>
      </c>
      <c r="I476">
        <v>317.86202002762002</v>
      </c>
      <c r="J476">
        <v>317.10551897933999</v>
      </c>
      <c r="K476">
        <v>333.922623840222</v>
      </c>
      <c r="L476">
        <v>325.32320537324301</v>
      </c>
      <c r="M476">
        <v>331.05877828107498</v>
      </c>
      <c r="N476">
        <v>333.93332729758998</v>
      </c>
      <c r="O476">
        <v>337.02318633750099</v>
      </c>
      <c r="P476">
        <v>342.67315310555603</v>
      </c>
      <c r="Q476">
        <v>348.30956877743603</v>
      </c>
      <c r="R476">
        <v>343.10610392464099</v>
      </c>
      <c r="S476">
        <v>379.816192618336</v>
      </c>
      <c r="T476">
        <v>650.36327422159695</v>
      </c>
      <c r="U476">
        <v>1157.2231358930301</v>
      </c>
      <c r="V476">
        <v>3024.6590108079199</v>
      </c>
      <c r="W476">
        <v>5538.4832832210204</v>
      </c>
      <c r="X476">
        <v>8495.7799449087506</v>
      </c>
      <c r="Y476">
        <v>8813.2921652828409</v>
      </c>
      <c r="Z476">
        <v>7557.1766057495497</v>
      </c>
      <c r="AA476">
        <v>4651.8351570155601</v>
      </c>
      <c r="AB476">
        <v>2107.1580521021601</v>
      </c>
      <c r="AC476">
        <v>1475.94355614558</v>
      </c>
      <c r="AD476">
        <v>1866.7139821568801</v>
      </c>
      <c r="AE476">
        <v>849.83254006212201</v>
      </c>
      <c r="AF476">
        <v>699.25944416424898</v>
      </c>
      <c r="AG476">
        <v>2417.1019501666601</v>
      </c>
      <c r="AH476">
        <v>1284.5453643124599</v>
      </c>
      <c r="AI476">
        <v>2083.4576847050598</v>
      </c>
      <c r="AJ476">
        <v>1337.95757557358</v>
      </c>
      <c r="AK476">
        <v>454.542963368431</v>
      </c>
      <c r="AL476">
        <v>580.41167147093699</v>
      </c>
      <c r="AM476">
        <v>487.10090273515902</v>
      </c>
      <c r="AN476">
        <v>455.276028159031</v>
      </c>
      <c r="AO476">
        <v>443.19103692697598</v>
      </c>
      <c r="AP476">
        <v>488.36130099002901</v>
      </c>
      <c r="AQ476">
        <v>393.90496236217399</v>
      </c>
      <c r="AR476">
        <v>358.97366224248299</v>
      </c>
      <c r="AS476">
        <v>337.41213515630301</v>
      </c>
      <c r="AT476">
        <v>337.12276157144498</v>
      </c>
      <c r="AU476">
        <v>330.93529143541798</v>
      </c>
      <c r="AV476">
        <v>326.75654143226802</v>
      </c>
      <c r="AW476">
        <v>344.56120973673399</v>
      </c>
      <c r="AX476">
        <v>337.71681400549602</v>
      </c>
      <c r="AY476">
        <v>335.91573447249101</v>
      </c>
      <c r="AZ476">
        <v>338.34281032479299</v>
      </c>
      <c r="BA476">
        <v>329.48690685399202</v>
      </c>
      <c r="BB476">
        <v>333.786859649831</v>
      </c>
      <c r="BC476">
        <v>342.33158851835901</v>
      </c>
      <c r="BD476">
        <v>341.156855940524</v>
      </c>
      <c r="BE476">
        <v>340.38396878845498</v>
      </c>
      <c r="BF476">
        <v>325.030113966915</v>
      </c>
      <c r="BG476">
        <v>335.982079616367</v>
      </c>
      <c r="BH476">
        <v>330.03695571840899</v>
      </c>
      <c r="BI476">
        <v>341.67963050624297</v>
      </c>
      <c r="BJ476">
        <v>341.05946824069702</v>
      </c>
      <c r="BK476">
        <v>378.53783338429702</v>
      </c>
      <c r="BL476">
        <v>465.29387843473103</v>
      </c>
      <c r="BM476">
        <v>630.09476304606505</v>
      </c>
      <c r="BN476">
        <v>729.59992671267196</v>
      </c>
      <c r="BO476">
        <v>750.17478814476601</v>
      </c>
      <c r="BP476">
        <v>717.95617765456302</v>
      </c>
      <c r="BQ476">
        <v>702.52384441873096</v>
      </c>
      <c r="BR476">
        <v>655.579237898109</v>
      </c>
      <c r="BS476">
        <v>617.72718184920302</v>
      </c>
      <c r="BT476">
        <v>643.68700238828899</v>
      </c>
      <c r="BU476">
        <v>606.02014190984505</v>
      </c>
      <c r="BV476">
        <v>593.81552552921096</v>
      </c>
      <c r="BW476">
        <v>582.47288920055905</v>
      </c>
      <c r="BX476">
        <v>536.190243920223</v>
      </c>
      <c r="BY476">
        <v>531.95222045725905</v>
      </c>
      <c r="BZ476">
        <v>563.298679383852</v>
      </c>
      <c r="CA476">
        <v>625.39015594342698</v>
      </c>
      <c r="CB476">
        <v>669.14973489073805</v>
      </c>
      <c r="CC476">
        <v>685.10314288217103</v>
      </c>
      <c r="CD476">
        <v>449.25915025899701</v>
      </c>
      <c r="CE476">
        <v>448.11312452843799</v>
      </c>
      <c r="CF476">
        <v>375.229305101183</v>
      </c>
      <c r="CG476">
        <v>327.02296891248</v>
      </c>
      <c r="CH476">
        <v>329.86567837256302</v>
      </c>
      <c r="CI476">
        <v>318.75658303357801</v>
      </c>
      <c r="CJ476">
        <v>317.685262047842</v>
      </c>
      <c r="CK476">
        <v>314.27161624312998</v>
      </c>
      <c r="CL476">
        <v>322.01322558021701</v>
      </c>
      <c r="CM476">
        <v>327.881150359983</v>
      </c>
      <c r="CN476">
        <v>313.742088607916</v>
      </c>
      <c r="CO476">
        <v>308.37799047521401</v>
      </c>
      <c r="CP476">
        <v>317.39416515735701</v>
      </c>
      <c r="CQ476">
        <v>314.99758506644599</v>
      </c>
      <c r="CR476">
        <v>311.88940289438</v>
      </c>
      <c r="CS476">
        <v>323.20339425328098</v>
      </c>
      <c r="CT476">
        <v>317.15526457703299</v>
      </c>
      <c r="CU476">
        <v>321.67348267516098</v>
      </c>
      <c r="CV476">
        <v>314.77227830517501</v>
      </c>
      <c r="CW476">
        <v>316.73584940914202</v>
      </c>
      <c r="CX476">
        <v>313.16914289982498</v>
      </c>
    </row>
    <row r="477" spans="1:102" x14ac:dyDescent="0.25">
      <c r="A477">
        <v>114.152202937249</v>
      </c>
      <c r="B477">
        <v>311.11692163862398</v>
      </c>
      <c r="C477">
        <v>313.47888873289901</v>
      </c>
      <c r="D477">
        <v>309.61048261411901</v>
      </c>
      <c r="E477">
        <v>318.92251904542098</v>
      </c>
      <c r="F477">
        <v>314.12093041034899</v>
      </c>
      <c r="G477">
        <v>320.90784404291099</v>
      </c>
      <c r="H477">
        <v>322.43916146679902</v>
      </c>
      <c r="I477">
        <v>320.59762197902103</v>
      </c>
      <c r="J477">
        <v>320.971617156126</v>
      </c>
      <c r="K477">
        <v>329.55581623169098</v>
      </c>
      <c r="L477">
        <v>321.56028978929402</v>
      </c>
      <c r="M477">
        <v>328.32737784943203</v>
      </c>
      <c r="N477">
        <v>332.11975324551003</v>
      </c>
      <c r="O477">
        <v>334.49876760608203</v>
      </c>
      <c r="P477">
        <v>344.49077877277898</v>
      </c>
      <c r="Q477">
        <v>348.55368001154397</v>
      </c>
      <c r="R477">
        <v>349.284776177737</v>
      </c>
      <c r="S477">
        <v>379.96098149433499</v>
      </c>
      <c r="T477">
        <v>674.98736968443995</v>
      </c>
      <c r="U477">
        <v>1290.6846316726001</v>
      </c>
      <c r="V477">
        <v>3281.0660050476699</v>
      </c>
      <c r="W477">
        <v>5882.9633113238197</v>
      </c>
      <c r="X477">
        <v>8512.2507020887006</v>
      </c>
      <c r="Y477">
        <v>8866.7883519308798</v>
      </c>
      <c r="Z477">
        <v>7830.78298146611</v>
      </c>
      <c r="AA477">
        <v>5202.06114645864</v>
      </c>
      <c r="AB477">
        <v>2569.1804210016498</v>
      </c>
      <c r="AC477">
        <v>1831.61861048477</v>
      </c>
      <c r="AD477">
        <v>2258.5175623413502</v>
      </c>
      <c r="AE477">
        <v>951.25568604627404</v>
      </c>
      <c r="AF477">
        <v>762.132725203218</v>
      </c>
      <c r="AG477">
        <v>2654.2264036809902</v>
      </c>
      <c r="AH477">
        <v>1431.3909918342399</v>
      </c>
      <c r="AI477">
        <v>2301.5396118993899</v>
      </c>
      <c r="AJ477">
        <v>1417.62011759552</v>
      </c>
      <c r="AK477">
        <v>459.23352829611298</v>
      </c>
      <c r="AL477">
        <v>596.71155192581796</v>
      </c>
      <c r="AM477">
        <v>483.71650352323701</v>
      </c>
      <c r="AN477">
        <v>451.20856787949998</v>
      </c>
      <c r="AO477">
        <v>440.189499993369</v>
      </c>
      <c r="AP477">
        <v>476.362684797768</v>
      </c>
      <c r="AQ477">
        <v>397.285936723872</v>
      </c>
      <c r="AR477">
        <v>354.63161394092901</v>
      </c>
      <c r="AS477">
        <v>339.66444563867901</v>
      </c>
      <c r="AT477">
        <v>337.76639456221602</v>
      </c>
      <c r="AU477">
        <v>335.27785250137202</v>
      </c>
      <c r="AV477">
        <v>329.49389516856399</v>
      </c>
      <c r="AW477">
        <v>345.15589006753299</v>
      </c>
      <c r="AX477">
        <v>338.75068167679001</v>
      </c>
      <c r="AY477">
        <v>338.36874777001998</v>
      </c>
      <c r="AZ477">
        <v>338.51801570354399</v>
      </c>
      <c r="BA477">
        <v>328.75912854176198</v>
      </c>
      <c r="BB477">
        <v>338.67273664366002</v>
      </c>
      <c r="BC477">
        <v>337.087656798328</v>
      </c>
      <c r="BD477">
        <v>339.01294478961501</v>
      </c>
      <c r="BE477">
        <v>336.29181026109097</v>
      </c>
      <c r="BF477">
        <v>323.63365290664098</v>
      </c>
      <c r="BG477">
        <v>332.96312138017998</v>
      </c>
      <c r="BH477">
        <v>329.40197150252197</v>
      </c>
      <c r="BI477">
        <v>341.03550818630401</v>
      </c>
      <c r="BJ477">
        <v>343.31781374705503</v>
      </c>
      <c r="BK477">
        <v>378.467987726106</v>
      </c>
      <c r="BL477">
        <v>467.32979261122603</v>
      </c>
      <c r="BM477">
        <v>640.25365623483196</v>
      </c>
      <c r="BN477">
        <v>759.064503167162</v>
      </c>
      <c r="BO477">
        <v>790.01007094866304</v>
      </c>
      <c r="BP477">
        <v>766.63920005917896</v>
      </c>
      <c r="BQ477">
        <v>755.12768884105003</v>
      </c>
      <c r="BR477">
        <v>704.01230435725495</v>
      </c>
      <c r="BS477">
        <v>661.87832258185597</v>
      </c>
      <c r="BT477">
        <v>698.98015489169495</v>
      </c>
      <c r="BU477">
        <v>652.73437452857297</v>
      </c>
      <c r="BV477">
        <v>634.94647029480802</v>
      </c>
      <c r="BW477">
        <v>630.83168525533699</v>
      </c>
      <c r="BX477">
        <v>575.12216381024405</v>
      </c>
      <c r="BY477">
        <v>566.06764487017699</v>
      </c>
      <c r="BZ477">
        <v>606.17454604173395</v>
      </c>
      <c r="CA477">
        <v>678.83069544562795</v>
      </c>
      <c r="CB477">
        <v>741.21203407198095</v>
      </c>
      <c r="CC477">
        <v>781.70887969521903</v>
      </c>
      <c r="CD477">
        <v>463.69746533758001</v>
      </c>
      <c r="CE477">
        <v>457.06318744502698</v>
      </c>
      <c r="CF477">
        <v>376.31330123329099</v>
      </c>
      <c r="CG477">
        <v>330.89974824270303</v>
      </c>
      <c r="CH477">
        <v>328.31334840076403</v>
      </c>
      <c r="CI477">
        <v>321.84505639347901</v>
      </c>
      <c r="CJ477">
        <v>319.87855828544502</v>
      </c>
      <c r="CK477">
        <v>311.75553726597298</v>
      </c>
      <c r="CL477">
        <v>319.88977498136802</v>
      </c>
      <c r="CM477">
        <v>324.21090515383401</v>
      </c>
      <c r="CN477">
        <v>314.69164145624097</v>
      </c>
      <c r="CO477">
        <v>311.30185513928802</v>
      </c>
      <c r="CP477">
        <v>313.72066261693902</v>
      </c>
      <c r="CQ477">
        <v>314.837952080604</v>
      </c>
      <c r="CR477">
        <v>309.53765649424201</v>
      </c>
      <c r="CS477">
        <v>324.56203255032898</v>
      </c>
      <c r="CT477">
        <v>313.08588178071699</v>
      </c>
      <c r="CU477">
        <v>323.27340358081699</v>
      </c>
      <c r="CV477">
        <v>312.60500824287101</v>
      </c>
      <c r="CW477">
        <v>314.803328983163</v>
      </c>
      <c r="CX477">
        <v>313.202004999282</v>
      </c>
    </row>
    <row r="478" spans="1:102" x14ac:dyDescent="0.25">
      <c r="A478">
        <v>114.392523364485</v>
      </c>
      <c r="B478">
        <v>311.64508362003397</v>
      </c>
      <c r="C478">
        <v>314.998798637574</v>
      </c>
      <c r="D478">
        <v>313.82214521068198</v>
      </c>
      <c r="E478">
        <v>319.43684137014702</v>
      </c>
      <c r="F478">
        <v>317.964405959479</v>
      </c>
      <c r="G478">
        <v>322.42728391798403</v>
      </c>
      <c r="H478">
        <v>319.56029439893899</v>
      </c>
      <c r="I478">
        <v>320.37135302259497</v>
      </c>
      <c r="J478">
        <v>322.43862973405498</v>
      </c>
      <c r="K478">
        <v>329.31988788900901</v>
      </c>
      <c r="L478">
        <v>321.96905709543</v>
      </c>
      <c r="M478">
        <v>325.49464391835397</v>
      </c>
      <c r="N478">
        <v>330.59432941646998</v>
      </c>
      <c r="O478">
        <v>330.043907076734</v>
      </c>
      <c r="P478">
        <v>345.204081899144</v>
      </c>
      <c r="Q478">
        <v>347.75940256588802</v>
      </c>
      <c r="R478">
        <v>351.035504760143</v>
      </c>
      <c r="S478">
        <v>377.73110628816403</v>
      </c>
      <c r="T478">
        <v>685.29040944629799</v>
      </c>
      <c r="U478">
        <v>1316.3940363156</v>
      </c>
      <c r="V478">
        <v>3274.8780237040801</v>
      </c>
      <c r="W478">
        <v>5843.5542099128497</v>
      </c>
      <c r="X478">
        <v>8325.7692324550499</v>
      </c>
      <c r="Y478">
        <v>8717.1909408027204</v>
      </c>
      <c r="Z478">
        <v>7711.0323555206596</v>
      </c>
      <c r="AA478">
        <v>5234.0548535513499</v>
      </c>
      <c r="AB478">
        <v>2635.7688592680802</v>
      </c>
      <c r="AC478">
        <v>1915.5241848820301</v>
      </c>
      <c r="AD478">
        <v>2364.2852295612302</v>
      </c>
      <c r="AE478">
        <v>965.68214856979796</v>
      </c>
      <c r="AF478">
        <v>794.30505191903296</v>
      </c>
      <c r="AG478">
        <v>2684.2794379471302</v>
      </c>
      <c r="AH478">
        <v>1472.3182775222999</v>
      </c>
      <c r="AI478">
        <v>2339.5479917294501</v>
      </c>
      <c r="AJ478">
        <v>1428.26110793373</v>
      </c>
      <c r="AK478">
        <v>462.696779250931</v>
      </c>
      <c r="AL478">
        <v>606.96757339365797</v>
      </c>
      <c r="AM478">
        <v>482.55018983186898</v>
      </c>
      <c r="AN478">
        <v>452.85440510902799</v>
      </c>
      <c r="AO478">
        <v>439.75700429487301</v>
      </c>
      <c r="AP478">
        <v>477.62451659345902</v>
      </c>
      <c r="AQ478">
        <v>400.43454233125902</v>
      </c>
      <c r="AR478">
        <v>353.54268849309301</v>
      </c>
      <c r="AS478">
        <v>343.63619783696601</v>
      </c>
      <c r="AT478">
        <v>343.36869051313698</v>
      </c>
      <c r="AU478">
        <v>336.90131601547301</v>
      </c>
      <c r="AV478">
        <v>333.96793367227599</v>
      </c>
      <c r="AW478">
        <v>342.29435984682101</v>
      </c>
      <c r="AX478">
        <v>338.86295255468099</v>
      </c>
      <c r="AY478">
        <v>340.460490193932</v>
      </c>
      <c r="AZ478">
        <v>336.90314324409701</v>
      </c>
      <c r="BA478">
        <v>330.78660106287901</v>
      </c>
      <c r="BB478">
        <v>339.94653949799101</v>
      </c>
      <c r="BC478">
        <v>336.43314417561601</v>
      </c>
      <c r="BD478">
        <v>338.609419806728</v>
      </c>
      <c r="BE478">
        <v>338.405373010505</v>
      </c>
      <c r="BF478">
        <v>323.33682127002498</v>
      </c>
      <c r="BG478">
        <v>331.14070765730298</v>
      </c>
      <c r="BH478">
        <v>330.35880657178802</v>
      </c>
      <c r="BI478">
        <v>339.52204471606098</v>
      </c>
      <c r="BJ478">
        <v>345.42640689691001</v>
      </c>
      <c r="BK478">
        <v>376.84404565817999</v>
      </c>
      <c r="BL478">
        <v>466.77745017315601</v>
      </c>
      <c r="BM478">
        <v>644.74069001974703</v>
      </c>
      <c r="BN478">
        <v>771.22118567264704</v>
      </c>
      <c r="BO478">
        <v>803.64049420939398</v>
      </c>
      <c r="BP478">
        <v>783.12229442876298</v>
      </c>
      <c r="BQ478">
        <v>770.78002161124698</v>
      </c>
      <c r="BR478">
        <v>721.18246650025799</v>
      </c>
      <c r="BS478">
        <v>680.05791161878699</v>
      </c>
      <c r="BT478">
        <v>715.75423222350696</v>
      </c>
      <c r="BU478">
        <v>669.31173217396201</v>
      </c>
      <c r="BV478">
        <v>652.45688556696905</v>
      </c>
      <c r="BW478">
        <v>646.17756795779803</v>
      </c>
      <c r="BX478">
        <v>586.29225813935102</v>
      </c>
      <c r="BY478">
        <v>577.83335055309897</v>
      </c>
      <c r="BZ478">
        <v>623.27094625029997</v>
      </c>
      <c r="CA478">
        <v>700.85599992345703</v>
      </c>
      <c r="CB478">
        <v>778.59008053511195</v>
      </c>
      <c r="CC478">
        <v>818.194611535955</v>
      </c>
      <c r="CD478">
        <v>473.54119378392198</v>
      </c>
      <c r="CE478">
        <v>461.46926519197302</v>
      </c>
      <c r="CF478">
        <v>377.39379895729098</v>
      </c>
      <c r="CG478">
        <v>332.71086044410703</v>
      </c>
      <c r="CH478">
        <v>330.20476495753201</v>
      </c>
      <c r="CI478">
        <v>320.76140548466202</v>
      </c>
      <c r="CJ478">
        <v>320.85766473362901</v>
      </c>
      <c r="CK478">
        <v>310.98401841764399</v>
      </c>
      <c r="CL478">
        <v>321.78552704384299</v>
      </c>
      <c r="CM478">
        <v>320.61591902890501</v>
      </c>
      <c r="CN478">
        <v>313.771517120309</v>
      </c>
      <c r="CO478">
        <v>312.242371984567</v>
      </c>
      <c r="CP478">
        <v>314.14564778157199</v>
      </c>
      <c r="CQ478">
        <v>313.86453268162398</v>
      </c>
      <c r="CR478">
        <v>311.21643076002601</v>
      </c>
      <c r="CS478">
        <v>324.18137850438501</v>
      </c>
      <c r="CT478">
        <v>311.519278226138</v>
      </c>
      <c r="CU478">
        <v>322.83252588873597</v>
      </c>
      <c r="CV478">
        <v>312.373389913903</v>
      </c>
      <c r="CW478">
        <v>311.84519204063901</v>
      </c>
      <c r="CX478">
        <v>314.31305769503098</v>
      </c>
    </row>
    <row r="479" spans="1:102" x14ac:dyDescent="0.25">
      <c r="A479">
        <v>114.632843791722</v>
      </c>
      <c r="B479">
        <v>310.61183370116498</v>
      </c>
      <c r="C479">
        <v>314.63598700435801</v>
      </c>
      <c r="D479">
        <v>312.48911630921799</v>
      </c>
      <c r="E479">
        <v>321.86009028952702</v>
      </c>
      <c r="F479">
        <v>319.36803065907498</v>
      </c>
      <c r="G479">
        <v>318.60535133282599</v>
      </c>
      <c r="H479">
        <v>319.97066054724201</v>
      </c>
      <c r="I479">
        <v>320.23787698715</v>
      </c>
      <c r="J479">
        <v>322.16486083793899</v>
      </c>
      <c r="K479">
        <v>325.93478243086599</v>
      </c>
      <c r="L479">
        <v>324.24662490440198</v>
      </c>
      <c r="M479">
        <v>323.74266346024899</v>
      </c>
      <c r="N479">
        <v>331.71028045761398</v>
      </c>
      <c r="O479">
        <v>329.03529823410798</v>
      </c>
      <c r="P479">
        <v>347.09990837492899</v>
      </c>
      <c r="Q479">
        <v>348.06940068159599</v>
      </c>
      <c r="R479">
        <v>358.372913541694</v>
      </c>
      <c r="S479">
        <v>379.89155895570298</v>
      </c>
      <c r="T479">
        <v>735.13680269373901</v>
      </c>
      <c r="U479">
        <v>1559.94907241587</v>
      </c>
      <c r="V479">
        <v>3560.8369318131799</v>
      </c>
      <c r="W479">
        <v>6082.1954023708004</v>
      </c>
      <c r="X479">
        <v>7790.6014804608903</v>
      </c>
      <c r="Y479">
        <v>8299.0179884709596</v>
      </c>
      <c r="Z479">
        <v>7820.5084809406599</v>
      </c>
      <c r="AA479">
        <v>5806.9015811313702</v>
      </c>
      <c r="AB479">
        <v>3396.9093346765499</v>
      </c>
      <c r="AC479">
        <v>2658.22182361253</v>
      </c>
      <c r="AD479">
        <v>3089.05621492921</v>
      </c>
      <c r="AE479">
        <v>1102.94992519995</v>
      </c>
      <c r="AF479">
        <v>932.90448705269102</v>
      </c>
      <c r="AG479">
        <v>3004.3070782080599</v>
      </c>
      <c r="AH479">
        <v>1751.32278782498</v>
      </c>
      <c r="AI479">
        <v>2660.0659955426399</v>
      </c>
      <c r="AJ479">
        <v>1532.1586702669599</v>
      </c>
      <c r="AK479">
        <v>478.54809623157502</v>
      </c>
      <c r="AL479">
        <v>638.27189119971501</v>
      </c>
      <c r="AM479">
        <v>483.924996210671</v>
      </c>
      <c r="AN479">
        <v>450.95607160476902</v>
      </c>
      <c r="AO479">
        <v>444.65932120317001</v>
      </c>
      <c r="AP479">
        <v>485.55904033777398</v>
      </c>
      <c r="AQ479">
        <v>403.47864265374602</v>
      </c>
      <c r="AR479">
        <v>354.65446059739202</v>
      </c>
      <c r="AS479">
        <v>347.75830966810202</v>
      </c>
      <c r="AT479">
        <v>346.44357242428799</v>
      </c>
      <c r="AU479">
        <v>337.074392052956</v>
      </c>
      <c r="AV479">
        <v>336.56327828671698</v>
      </c>
      <c r="AW479">
        <v>343.18607987669202</v>
      </c>
      <c r="AX479">
        <v>339.64488818351401</v>
      </c>
      <c r="AY479">
        <v>339.60301754515598</v>
      </c>
      <c r="AZ479">
        <v>335.54084367874299</v>
      </c>
      <c r="BA479">
        <v>331.820659498471</v>
      </c>
      <c r="BB479">
        <v>339.956825500408</v>
      </c>
      <c r="BC479">
        <v>337.30123702582199</v>
      </c>
      <c r="BD479">
        <v>336.665440141658</v>
      </c>
      <c r="BE479">
        <v>340.13147374005803</v>
      </c>
      <c r="BF479">
        <v>325.67435062013698</v>
      </c>
      <c r="BG479">
        <v>329.75424409141101</v>
      </c>
      <c r="BH479">
        <v>333.43469569193098</v>
      </c>
      <c r="BI479">
        <v>336.53941173719198</v>
      </c>
      <c r="BJ479">
        <v>344.81092954519403</v>
      </c>
      <c r="BK479">
        <v>378.6085494166</v>
      </c>
      <c r="BL479">
        <v>474.93960432965702</v>
      </c>
      <c r="BM479">
        <v>658.83793078108999</v>
      </c>
      <c r="BN479">
        <v>815.690419052739</v>
      </c>
      <c r="BO479">
        <v>866.33031160717496</v>
      </c>
      <c r="BP479">
        <v>860.77182895400597</v>
      </c>
      <c r="BQ479">
        <v>854.23991784637997</v>
      </c>
      <c r="BR479">
        <v>814.97705619247495</v>
      </c>
      <c r="BS479">
        <v>758.34866730598196</v>
      </c>
      <c r="BT479">
        <v>813.68874198289495</v>
      </c>
      <c r="BU479">
        <v>770.39077441545896</v>
      </c>
      <c r="BV479">
        <v>740.92882252813399</v>
      </c>
      <c r="BW479">
        <v>725.17594455576</v>
      </c>
      <c r="BX479">
        <v>656.86965242596398</v>
      </c>
      <c r="BY479">
        <v>636.68332477003003</v>
      </c>
      <c r="BZ479">
        <v>701.65650265868805</v>
      </c>
      <c r="CA479">
        <v>817.13936986807403</v>
      </c>
      <c r="CB479">
        <v>953.48675603816901</v>
      </c>
      <c r="CC479">
        <v>1057.6062048113899</v>
      </c>
      <c r="CD479">
        <v>506.75227428549698</v>
      </c>
      <c r="CE479">
        <v>475.223120019249</v>
      </c>
      <c r="CF479">
        <v>381.95919684573602</v>
      </c>
      <c r="CG479">
        <v>336.29840724478998</v>
      </c>
      <c r="CH479">
        <v>330.78667294588598</v>
      </c>
      <c r="CI479">
        <v>323.85645302168399</v>
      </c>
      <c r="CJ479">
        <v>319.52937047724703</v>
      </c>
      <c r="CK479">
        <v>313.16994514846903</v>
      </c>
      <c r="CL479">
        <v>324.49817132960601</v>
      </c>
      <c r="CM479">
        <v>318.49092744930903</v>
      </c>
      <c r="CN479">
        <v>315.97740490545198</v>
      </c>
      <c r="CO479">
        <v>312.07138465108699</v>
      </c>
      <c r="CP479">
        <v>316.67422900417398</v>
      </c>
      <c r="CQ479">
        <v>314.19176411015201</v>
      </c>
      <c r="CR479">
        <v>312.35309578508998</v>
      </c>
      <c r="CS479">
        <v>323.58512084952901</v>
      </c>
      <c r="CT479">
        <v>311.41009694412003</v>
      </c>
      <c r="CU479">
        <v>323.26048444868701</v>
      </c>
      <c r="CV479">
        <v>310.78215403221498</v>
      </c>
      <c r="CW479">
        <v>309.67813905016197</v>
      </c>
      <c r="CX479">
        <v>316.18308336895097</v>
      </c>
    </row>
    <row r="480" spans="1:102" x14ac:dyDescent="0.25">
      <c r="A480">
        <v>114.873164218958</v>
      </c>
      <c r="B480">
        <v>308.27403120472599</v>
      </c>
      <c r="C480">
        <v>314.603011624771</v>
      </c>
      <c r="D480">
        <v>314.00482891988798</v>
      </c>
      <c r="E480">
        <v>319.49838505479102</v>
      </c>
      <c r="F480">
        <v>319.29978531772798</v>
      </c>
      <c r="G480">
        <v>315.94317895351901</v>
      </c>
      <c r="H480">
        <v>317.72453863251201</v>
      </c>
      <c r="I480">
        <v>322.41673963184098</v>
      </c>
      <c r="J480">
        <v>325.49537889089697</v>
      </c>
      <c r="K480">
        <v>325.62642148761898</v>
      </c>
      <c r="L480">
        <v>323.607374126102</v>
      </c>
      <c r="M480">
        <v>319.94991688993701</v>
      </c>
      <c r="N480">
        <v>333.71026355862699</v>
      </c>
      <c r="O480">
        <v>329.241356414677</v>
      </c>
      <c r="P480">
        <v>344.84906302749403</v>
      </c>
      <c r="Q480">
        <v>345.93082145553802</v>
      </c>
      <c r="R480">
        <v>362.15305183639498</v>
      </c>
      <c r="S480">
        <v>381.55516798510303</v>
      </c>
      <c r="T480">
        <v>741.73609421041704</v>
      </c>
      <c r="U480">
        <v>1587.41498474993</v>
      </c>
      <c r="V480">
        <v>3612.0592127065102</v>
      </c>
      <c r="W480">
        <v>6160.59405429036</v>
      </c>
      <c r="X480">
        <v>7856.0204196676405</v>
      </c>
      <c r="Y480">
        <v>8379.3424957271909</v>
      </c>
      <c r="Z480">
        <v>7925.6448397437798</v>
      </c>
      <c r="AA480">
        <v>5898.6660051171602</v>
      </c>
      <c r="AB480">
        <v>3466.0039305719001</v>
      </c>
      <c r="AC480">
        <v>2705.0384028111598</v>
      </c>
      <c r="AD480">
        <v>3138.4842912552199</v>
      </c>
      <c r="AE480">
        <v>1118.66974402288</v>
      </c>
      <c r="AF480">
        <v>954.86912376377904</v>
      </c>
      <c r="AG480">
        <v>3030.2608861695799</v>
      </c>
      <c r="AH480">
        <v>1771.0268469094101</v>
      </c>
      <c r="AI480">
        <v>2682.0859221270898</v>
      </c>
      <c r="AJ480">
        <v>1549.97908642742</v>
      </c>
      <c r="AK480">
        <v>479.10865809913003</v>
      </c>
      <c r="AL480">
        <v>639.21716029381605</v>
      </c>
      <c r="AM480">
        <v>482.25210849123499</v>
      </c>
      <c r="AN480">
        <v>452.21965391729702</v>
      </c>
      <c r="AO480">
        <v>447.66594702138798</v>
      </c>
      <c r="AP480">
        <v>491.20924047542599</v>
      </c>
      <c r="AQ480">
        <v>402.39416545366299</v>
      </c>
      <c r="AR480">
        <v>350.137745806037</v>
      </c>
      <c r="AS480">
        <v>349.02146807616901</v>
      </c>
      <c r="AT480">
        <v>348.70408099727302</v>
      </c>
      <c r="AU480">
        <v>337.82871382238301</v>
      </c>
      <c r="AV480">
        <v>337.37814691449699</v>
      </c>
      <c r="AW480">
        <v>342.49937700650702</v>
      </c>
      <c r="AX480">
        <v>337.401404465138</v>
      </c>
      <c r="AY480">
        <v>342.22595010212802</v>
      </c>
      <c r="AZ480">
        <v>335.292977075583</v>
      </c>
      <c r="BA480">
        <v>330.93718329887201</v>
      </c>
      <c r="BB480">
        <v>339.28491627054302</v>
      </c>
      <c r="BC480">
        <v>339.76104788070103</v>
      </c>
      <c r="BD480">
        <v>336.396289178823</v>
      </c>
      <c r="BE480">
        <v>338.52808580922698</v>
      </c>
      <c r="BF480">
        <v>325.46751376243202</v>
      </c>
      <c r="BG480">
        <v>329.60634720540099</v>
      </c>
      <c r="BH480">
        <v>337.52749852393498</v>
      </c>
      <c r="BI480">
        <v>335.40628451149797</v>
      </c>
      <c r="BJ480">
        <v>346.92326016271198</v>
      </c>
      <c r="BK480">
        <v>378.85275200010301</v>
      </c>
      <c r="BL480">
        <v>473.49597746961399</v>
      </c>
      <c r="BM480">
        <v>660.33224679603802</v>
      </c>
      <c r="BN480">
        <v>821.00395426052501</v>
      </c>
      <c r="BO480">
        <v>875.06480092651896</v>
      </c>
      <c r="BP480">
        <v>873.21737327826804</v>
      </c>
      <c r="BQ480">
        <v>864.77147274596803</v>
      </c>
      <c r="BR480">
        <v>826.91775176819795</v>
      </c>
      <c r="BS480">
        <v>770.24865883667201</v>
      </c>
      <c r="BT480">
        <v>829.67971003822697</v>
      </c>
      <c r="BU480">
        <v>783.67844509647705</v>
      </c>
      <c r="BV480">
        <v>751.53176344239898</v>
      </c>
      <c r="BW480">
        <v>730.09152851716703</v>
      </c>
      <c r="BX480">
        <v>664.07292752252999</v>
      </c>
      <c r="BY480">
        <v>647.05168174767005</v>
      </c>
      <c r="BZ480">
        <v>710.44694672554499</v>
      </c>
      <c r="CA480">
        <v>829.76393458237499</v>
      </c>
      <c r="CB480">
        <v>967.12416633371402</v>
      </c>
      <c r="CC480">
        <v>1071.0866472110799</v>
      </c>
      <c r="CD480">
        <v>512.50226519219495</v>
      </c>
      <c r="CE480">
        <v>481.65278217397599</v>
      </c>
      <c r="CF480">
        <v>380.76311797528899</v>
      </c>
      <c r="CG480">
        <v>335.95750382513802</v>
      </c>
      <c r="CH480">
        <v>330.72960064435199</v>
      </c>
      <c r="CI480">
        <v>322.837628124643</v>
      </c>
      <c r="CJ480">
        <v>320.43532597270098</v>
      </c>
      <c r="CK480">
        <v>312.07809253465598</v>
      </c>
      <c r="CL480">
        <v>325.37439195574001</v>
      </c>
      <c r="CM480">
        <v>318.01222890585399</v>
      </c>
      <c r="CN480">
        <v>317.99590372844</v>
      </c>
      <c r="CO480">
        <v>314.13023744887801</v>
      </c>
      <c r="CP480">
        <v>313.11334022579001</v>
      </c>
      <c r="CQ480">
        <v>318.02388833885101</v>
      </c>
      <c r="CR480">
        <v>313.85828332842601</v>
      </c>
      <c r="CS480">
        <v>325.148449359572</v>
      </c>
      <c r="CT480">
        <v>311.28532889910502</v>
      </c>
      <c r="CU480">
        <v>322.58034391177603</v>
      </c>
      <c r="CV480">
        <v>309.92353882164201</v>
      </c>
      <c r="CW480">
        <v>306.18660673946999</v>
      </c>
      <c r="CX480">
        <v>318.23306770299803</v>
      </c>
    </row>
    <row r="481" spans="1:102" x14ac:dyDescent="0.25">
      <c r="A481">
        <v>115.113484646194</v>
      </c>
      <c r="B481">
        <v>306.98243940110001</v>
      </c>
      <c r="C481">
        <v>313.51952199070598</v>
      </c>
      <c r="D481">
        <v>317.06793974679499</v>
      </c>
      <c r="E481">
        <v>319.12839252179299</v>
      </c>
      <c r="F481">
        <v>319.60875564221402</v>
      </c>
      <c r="G481">
        <v>314.47440377077601</v>
      </c>
      <c r="H481">
        <v>315.13711689383001</v>
      </c>
      <c r="I481">
        <v>320.19614429426298</v>
      </c>
      <c r="J481">
        <v>325.62119878293697</v>
      </c>
      <c r="K481">
        <v>325.93735385597103</v>
      </c>
      <c r="L481">
        <v>321.92917058902401</v>
      </c>
      <c r="M481">
        <v>316.15586660753797</v>
      </c>
      <c r="N481">
        <v>333.54717211875101</v>
      </c>
      <c r="O481">
        <v>329.41257136314101</v>
      </c>
      <c r="P481">
        <v>345.422288822415</v>
      </c>
      <c r="Q481">
        <v>345.06052842558103</v>
      </c>
      <c r="R481">
        <v>365.171852568443</v>
      </c>
      <c r="S481">
        <v>380.43916980718302</v>
      </c>
      <c r="T481">
        <v>795.58603846880305</v>
      </c>
      <c r="U481">
        <v>1830.3256007770201</v>
      </c>
      <c r="V481">
        <v>3810.5191344540299</v>
      </c>
      <c r="W481">
        <v>6098.5478911341197</v>
      </c>
      <c r="X481">
        <v>6894.4748254669103</v>
      </c>
      <c r="Y481">
        <v>7459.7124981073302</v>
      </c>
      <c r="Z481">
        <v>7559.6207806928796</v>
      </c>
      <c r="AA481">
        <v>6441.6161158908499</v>
      </c>
      <c r="AB481">
        <v>4303.9650117793699</v>
      </c>
      <c r="AC481">
        <v>3642.98241146701</v>
      </c>
      <c r="AD481">
        <v>3937.1269957938498</v>
      </c>
      <c r="AE481">
        <v>1275.41473649156</v>
      </c>
      <c r="AF481">
        <v>1179.51409914694</v>
      </c>
      <c r="AG481">
        <v>3287.1574049180899</v>
      </c>
      <c r="AH481">
        <v>2088.6273397693799</v>
      </c>
      <c r="AI481">
        <v>2971.46091795857</v>
      </c>
      <c r="AJ481">
        <v>1647.09233559683</v>
      </c>
      <c r="AK481">
        <v>495.69010027253597</v>
      </c>
      <c r="AL481">
        <v>663.83009921531402</v>
      </c>
      <c r="AM481">
        <v>482.545321335094</v>
      </c>
      <c r="AN481">
        <v>446.65755903644902</v>
      </c>
      <c r="AO481">
        <v>441.90198807874799</v>
      </c>
      <c r="AP481">
        <v>482.755929086717</v>
      </c>
      <c r="AQ481">
        <v>404.951812003405</v>
      </c>
      <c r="AR481">
        <v>347.66978685771699</v>
      </c>
      <c r="AS481">
        <v>352.89212387401398</v>
      </c>
      <c r="AT481">
        <v>348.62961417467602</v>
      </c>
      <c r="AU481">
        <v>339.99423291901201</v>
      </c>
      <c r="AV481">
        <v>336.717820371073</v>
      </c>
      <c r="AW481">
        <v>342.34321501339599</v>
      </c>
      <c r="AX481">
        <v>340.02933157646999</v>
      </c>
      <c r="AY481">
        <v>343.28804171204399</v>
      </c>
      <c r="AZ481">
        <v>337.79716407926401</v>
      </c>
      <c r="BA481">
        <v>331.95063316904702</v>
      </c>
      <c r="BB481">
        <v>338.37515615867898</v>
      </c>
      <c r="BC481">
        <v>342.17470866826301</v>
      </c>
      <c r="BD481">
        <v>334.96141678943002</v>
      </c>
      <c r="BE481">
        <v>337.88531111560297</v>
      </c>
      <c r="BF481">
        <v>323.09297290823997</v>
      </c>
      <c r="BG481">
        <v>330.33755079944899</v>
      </c>
      <c r="BH481">
        <v>335.57978967013099</v>
      </c>
      <c r="BI481">
        <v>337.24325844515198</v>
      </c>
      <c r="BJ481">
        <v>351.16247823596802</v>
      </c>
      <c r="BK481">
        <v>382.34161370865201</v>
      </c>
      <c r="BL481">
        <v>479.39485615713301</v>
      </c>
      <c r="BM481">
        <v>677.34614636371998</v>
      </c>
      <c r="BN481">
        <v>867.45363282476103</v>
      </c>
      <c r="BO481">
        <v>947.17993228687897</v>
      </c>
      <c r="BP481">
        <v>963.09945561920699</v>
      </c>
      <c r="BQ481">
        <v>975.20899591025898</v>
      </c>
      <c r="BR481">
        <v>947.48223670932305</v>
      </c>
      <c r="BS481">
        <v>871.56003695669096</v>
      </c>
      <c r="BT481">
        <v>957.44628768635596</v>
      </c>
      <c r="BU481">
        <v>902.36216414048897</v>
      </c>
      <c r="BV481">
        <v>865.62280270802898</v>
      </c>
      <c r="BW481">
        <v>837.63209355399601</v>
      </c>
      <c r="BX481">
        <v>767.74128487206599</v>
      </c>
      <c r="BY481">
        <v>734.677893312018</v>
      </c>
      <c r="BZ481">
        <v>826.02673673878201</v>
      </c>
      <c r="CA481">
        <v>1014.1687705243399</v>
      </c>
      <c r="CB481">
        <v>1210.8632336496501</v>
      </c>
      <c r="CC481">
        <v>1402.6802209847899</v>
      </c>
      <c r="CD481">
        <v>561.79178106444601</v>
      </c>
      <c r="CE481">
        <v>498.885200142099</v>
      </c>
      <c r="CF481">
        <v>387.184227141951</v>
      </c>
      <c r="CG481">
        <v>343.26576229222002</v>
      </c>
      <c r="CH481">
        <v>329.29574344814603</v>
      </c>
      <c r="CI481">
        <v>324.57476834495401</v>
      </c>
      <c r="CJ481">
        <v>321.791622244363</v>
      </c>
      <c r="CK481">
        <v>312.86001660739402</v>
      </c>
      <c r="CL481">
        <v>322.880981091151</v>
      </c>
      <c r="CM481">
        <v>315.31224688494001</v>
      </c>
      <c r="CN481">
        <v>322.021801944039</v>
      </c>
      <c r="CO481">
        <v>318.04950166429199</v>
      </c>
      <c r="CP481">
        <v>309.31254703562598</v>
      </c>
      <c r="CQ481">
        <v>319.36425144606102</v>
      </c>
      <c r="CR481">
        <v>318.519427770405</v>
      </c>
      <c r="CS481">
        <v>320.23261753436498</v>
      </c>
      <c r="CT481">
        <v>308.993504320716</v>
      </c>
      <c r="CU481">
        <v>325.62063467122698</v>
      </c>
      <c r="CV481">
        <v>309.76158717078602</v>
      </c>
      <c r="CW481">
        <v>305.940832319263</v>
      </c>
      <c r="CX481">
        <v>315.445501477503</v>
      </c>
    </row>
    <row r="482" spans="1:102" x14ac:dyDescent="0.25">
      <c r="A482">
        <v>115.353805073431</v>
      </c>
      <c r="B482">
        <v>307.88655020585799</v>
      </c>
      <c r="C482">
        <v>314.80201830670597</v>
      </c>
      <c r="D482">
        <v>316.51194739237297</v>
      </c>
      <c r="E482">
        <v>320.05546108710399</v>
      </c>
      <c r="F482">
        <v>320.06722013158299</v>
      </c>
      <c r="G482">
        <v>314.51036724013602</v>
      </c>
      <c r="H482">
        <v>315.64518625721502</v>
      </c>
      <c r="I482">
        <v>319.77720392386402</v>
      </c>
      <c r="J482">
        <v>325.203980576883</v>
      </c>
      <c r="K482">
        <v>326.21970690749498</v>
      </c>
      <c r="L482">
        <v>323.26449604613299</v>
      </c>
      <c r="M482">
        <v>316.06706819088799</v>
      </c>
      <c r="N482">
        <v>334.75271564978601</v>
      </c>
      <c r="O482">
        <v>330.08122799590501</v>
      </c>
      <c r="P482">
        <v>347.02035734621597</v>
      </c>
      <c r="Q482">
        <v>346.39736486842901</v>
      </c>
      <c r="R482">
        <v>365.62023593683801</v>
      </c>
      <c r="S482">
        <v>381.20122379952699</v>
      </c>
      <c r="T482">
        <v>813.40053074597597</v>
      </c>
      <c r="U482">
        <v>1944.0115171433499</v>
      </c>
      <c r="V482">
        <v>3974.6952187515499</v>
      </c>
      <c r="W482">
        <v>6276.3835229575798</v>
      </c>
      <c r="X482">
        <v>6910.0353611165101</v>
      </c>
      <c r="Y482">
        <v>7475.3794016047696</v>
      </c>
      <c r="Z482">
        <v>7694.71739317425</v>
      </c>
      <c r="AA482">
        <v>6756.9820531628902</v>
      </c>
      <c r="AB482">
        <v>4636.9577994220899</v>
      </c>
      <c r="AC482">
        <v>3974.7624686742301</v>
      </c>
      <c r="AD482">
        <v>4208.0806646602796</v>
      </c>
      <c r="AE482">
        <v>1341.2504329460501</v>
      </c>
      <c r="AF482">
        <v>1239.71843615798</v>
      </c>
      <c r="AG482">
        <v>3420.67523362768</v>
      </c>
      <c r="AH482">
        <v>2204.5237880105401</v>
      </c>
      <c r="AI482">
        <v>3103.5641109759499</v>
      </c>
      <c r="AJ482">
        <v>1700.4816248591401</v>
      </c>
      <c r="AK482">
        <v>504.21521877271698</v>
      </c>
      <c r="AL482">
        <v>676.36391230019103</v>
      </c>
      <c r="AM482">
        <v>484.69903499512901</v>
      </c>
      <c r="AN482">
        <v>447.14750509356099</v>
      </c>
      <c r="AO482">
        <v>439.10188716052602</v>
      </c>
      <c r="AP482">
        <v>477.82523742046902</v>
      </c>
      <c r="AQ482">
        <v>405.279406812395</v>
      </c>
      <c r="AR482">
        <v>348.412436811215</v>
      </c>
      <c r="AS482">
        <v>353.27286989986101</v>
      </c>
      <c r="AT482">
        <v>347.83541269508601</v>
      </c>
      <c r="AU482">
        <v>340.68740907023601</v>
      </c>
      <c r="AV482">
        <v>335.83047864172801</v>
      </c>
      <c r="AW482">
        <v>342.36159302515301</v>
      </c>
      <c r="AX482">
        <v>340.71100228094701</v>
      </c>
      <c r="AY482">
        <v>342.30093610862099</v>
      </c>
      <c r="AZ482">
        <v>337.83293767575901</v>
      </c>
      <c r="BA482">
        <v>331.58835421782999</v>
      </c>
      <c r="BB482">
        <v>337.89057629385599</v>
      </c>
      <c r="BC482">
        <v>342.80477896942199</v>
      </c>
      <c r="BD482">
        <v>336.22718768412199</v>
      </c>
      <c r="BE482">
        <v>337.61189973903299</v>
      </c>
      <c r="BF482">
        <v>324.41237192750299</v>
      </c>
      <c r="BG482">
        <v>331.69096362880902</v>
      </c>
      <c r="BH482">
        <v>336.04090717877699</v>
      </c>
      <c r="BI482">
        <v>338.66514384630301</v>
      </c>
      <c r="BJ482">
        <v>351.86541551015898</v>
      </c>
      <c r="BK482">
        <v>384.24335622322701</v>
      </c>
      <c r="BL482">
        <v>483.43826985381901</v>
      </c>
      <c r="BM482">
        <v>684.40026334327001</v>
      </c>
      <c r="BN482">
        <v>885.47274357811705</v>
      </c>
      <c r="BO482">
        <v>974.23554734110201</v>
      </c>
      <c r="BP482">
        <v>996.57964870057003</v>
      </c>
      <c r="BQ482">
        <v>1015.66425010367</v>
      </c>
      <c r="BR482">
        <v>993.10057113586299</v>
      </c>
      <c r="BS482">
        <v>906.17449820739796</v>
      </c>
      <c r="BT482">
        <v>1003.23439930442</v>
      </c>
      <c r="BU482">
        <v>946.475133668127</v>
      </c>
      <c r="BV482">
        <v>907.43988906613197</v>
      </c>
      <c r="BW482">
        <v>875.11474957240398</v>
      </c>
      <c r="BX482">
        <v>805.86936625764895</v>
      </c>
      <c r="BY482">
        <v>765.86910716541195</v>
      </c>
      <c r="BZ482">
        <v>863.42227482911198</v>
      </c>
      <c r="CA482">
        <v>1070.88432162206</v>
      </c>
      <c r="CB482">
        <v>1283.01953235613</v>
      </c>
      <c r="CC482">
        <v>1500.84969182241</v>
      </c>
      <c r="CD482">
        <v>579.34488015879799</v>
      </c>
      <c r="CE482">
        <v>505.01887100399199</v>
      </c>
      <c r="CF482">
        <v>389.420999734568</v>
      </c>
      <c r="CG482">
        <v>344.49952822407698</v>
      </c>
      <c r="CH482">
        <v>330.00508734649401</v>
      </c>
      <c r="CI482">
        <v>325.71079568438398</v>
      </c>
      <c r="CJ482">
        <v>322.45295279664901</v>
      </c>
      <c r="CK482">
        <v>313.36297618389898</v>
      </c>
      <c r="CL482">
        <v>322.80770686565</v>
      </c>
      <c r="CM482">
        <v>316.185883537162</v>
      </c>
      <c r="CN482">
        <v>322.92738808542498</v>
      </c>
      <c r="CO482">
        <v>319.47484702489601</v>
      </c>
      <c r="CP482">
        <v>308.87048686126201</v>
      </c>
      <c r="CQ482">
        <v>319.88918575186102</v>
      </c>
      <c r="CR482">
        <v>318.00933970621401</v>
      </c>
      <c r="CS482">
        <v>319.644875842342</v>
      </c>
      <c r="CT482">
        <v>308.67514585082802</v>
      </c>
      <c r="CU482">
        <v>325.64246133335899</v>
      </c>
      <c r="CV482">
        <v>309.33255879198703</v>
      </c>
      <c r="CW482">
        <v>306.16843407710502</v>
      </c>
      <c r="CX482">
        <v>314.721211340087</v>
      </c>
    </row>
    <row r="483" spans="1:102" x14ac:dyDescent="0.25">
      <c r="A483">
        <v>115.594125500667</v>
      </c>
      <c r="B483">
        <v>310.94856219673801</v>
      </c>
      <c r="C483">
        <v>312.75785350570601</v>
      </c>
      <c r="D483">
        <v>317.85436777759202</v>
      </c>
      <c r="E483">
        <v>319.36653645400298</v>
      </c>
      <c r="F483">
        <v>319.26629113911901</v>
      </c>
      <c r="G483">
        <v>312.08614096721402</v>
      </c>
      <c r="H483">
        <v>313.94551777984998</v>
      </c>
      <c r="I483">
        <v>316.90731443526897</v>
      </c>
      <c r="J483">
        <v>324.40189805830198</v>
      </c>
      <c r="K483">
        <v>323.22519389276499</v>
      </c>
      <c r="L483">
        <v>321.73131338458899</v>
      </c>
      <c r="M483">
        <v>316.41670570329899</v>
      </c>
      <c r="N483">
        <v>334.71571421504001</v>
      </c>
      <c r="O483">
        <v>329.96373746804102</v>
      </c>
      <c r="P483">
        <v>345.18566545285501</v>
      </c>
      <c r="Q483">
        <v>345.94105303038299</v>
      </c>
      <c r="R483">
        <v>363.12760161741699</v>
      </c>
      <c r="S483">
        <v>381.15520692381699</v>
      </c>
      <c r="T483">
        <v>848.43129888569194</v>
      </c>
      <c r="U483">
        <v>2109.5462961031199</v>
      </c>
      <c r="V483">
        <v>4040.7539864824698</v>
      </c>
      <c r="W483">
        <v>6144.6218954624101</v>
      </c>
      <c r="X483">
        <v>6425.1644856190796</v>
      </c>
      <c r="Y483">
        <v>7035.2449370172699</v>
      </c>
      <c r="Z483">
        <v>7478.8971580970301</v>
      </c>
      <c r="AA483">
        <v>6939.6509903331898</v>
      </c>
      <c r="AB483">
        <v>5109.0976755409001</v>
      </c>
      <c r="AC483">
        <v>4608.2281988483601</v>
      </c>
      <c r="AD483">
        <v>4687.9732416684501</v>
      </c>
      <c r="AE483">
        <v>1441.92816543718</v>
      </c>
      <c r="AF483">
        <v>1428.8745718180301</v>
      </c>
      <c r="AG483">
        <v>3587.5804053544898</v>
      </c>
      <c r="AH483">
        <v>2458.2959979052698</v>
      </c>
      <c r="AI483">
        <v>3248.9537895428198</v>
      </c>
      <c r="AJ483">
        <v>1755.66443707081</v>
      </c>
      <c r="AK483">
        <v>514.75884716767098</v>
      </c>
      <c r="AL483">
        <v>701.413835025955</v>
      </c>
      <c r="AM483">
        <v>487.56228472693402</v>
      </c>
      <c r="AN483">
        <v>450.052174606812</v>
      </c>
      <c r="AO483">
        <v>444.61131480099499</v>
      </c>
      <c r="AP483">
        <v>475.92323686111001</v>
      </c>
      <c r="AQ483">
        <v>408.68101841242702</v>
      </c>
      <c r="AR483">
        <v>351.409256853947</v>
      </c>
      <c r="AS483">
        <v>357.06485470680201</v>
      </c>
      <c r="AT483">
        <v>351.06131003515702</v>
      </c>
      <c r="AU483">
        <v>342.578686343632</v>
      </c>
      <c r="AV483">
        <v>340.59107609056701</v>
      </c>
      <c r="AW483">
        <v>340.40003006389998</v>
      </c>
      <c r="AX483">
        <v>339.94057427451901</v>
      </c>
      <c r="AY483">
        <v>336.87949341891903</v>
      </c>
      <c r="AZ483">
        <v>334.31405923491099</v>
      </c>
      <c r="BA483">
        <v>332.91842273045398</v>
      </c>
      <c r="BB483">
        <v>338.06174800735801</v>
      </c>
      <c r="BC483">
        <v>340.55437637434198</v>
      </c>
      <c r="BD483">
        <v>335.62218917948502</v>
      </c>
      <c r="BE483">
        <v>335.62107441009101</v>
      </c>
      <c r="BF483">
        <v>330.22758321967098</v>
      </c>
      <c r="BG483">
        <v>334.60787521849301</v>
      </c>
      <c r="BH483">
        <v>340.26985733005398</v>
      </c>
      <c r="BI483">
        <v>338.20796989044499</v>
      </c>
      <c r="BJ483">
        <v>352.10288342353903</v>
      </c>
      <c r="BK483">
        <v>384.02173128671399</v>
      </c>
      <c r="BL483">
        <v>485.86696375039202</v>
      </c>
      <c r="BM483">
        <v>687.91619019338702</v>
      </c>
      <c r="BN483">
        <v>905.49702858237401</v>
      </c>
      <c r="BO483">
        <v>1024.3388546466499</v>
      </c>
      <c r="BP483">
        <v>1055.0181118498299</v>
      </c>
      <c r="BQ483">
        <v>1094.70435493686</v>
      </c>
      <c r="BR483">
        <v>1084.49562162591</v>
      </c>
      <c r="BS483">
        <v>975.65691311738306</v>
      </c>
      <c r="BT483">
        <v>1106.2349842062499</v>
      </c>
      <c r="BU483">
        <v>1054.44014771312</v>
      </c>
      <c r="BV483">
        <v>1000.18881390157</v>
      </c>
      <c r="BW483">
        <v>960.75074100546396</v>
      </c>
      <c r="BX483">
        <v>899.94424358613901</v>
      </c>
      <c r="BY483">
        <v>831.93214034524499</v>
      </c>
      <c r="BZ483">
        <v>963.85192019438</v>
      </c>
      <c r="CA483">
        <v>1224.2272135174501</v>
      </c>
      <c r="CB483">
        <v>1523.3739134273701</v>
      </c>
      <c r="CC483">
        <v>1815.9224473915499</v>
      </c>
      <c r="CD483">
        <v>633.45049767287196</v>
      </c>
      <c r="CE483">
        <v>523.50909973760304</v>
      </c>
      <c r="CF483">
        <v>389.20808615610702</v>
      </c>
      <c r="CG483">
        <v>340.61951537047298</v>
      </c>
      <c r="CH483">
        <v>332.46346721103799</v>
      </c>
      <c r="CI483">
        <v>325.16982919042499</v>
      </c>
      <c r="CJ483">
        <v>322.83504985878398</v>
      </c>
      <c r="CK483">
        <v>316.50958379830303</v>
      </c>
      <c r="CL483">
        <v>319.07398218799102</v>
      </c>
      <c r="CM483">
        <v>315.46168697582999</v>
      </c>
      <c r="CN483">
        <v>323.76258912089901</v>
      </c>
      <c r="CO483">
        <v>322.74107531696598</v>
      </c>
      <c r="CP483">
        <v>313.41079308234498</v>
      </c>
      <c r="CQ483">
        <v>323.10840740331901</v>
      </c>
      <c r="CR483">
        <v>315.32915182884301</v>
      </c>
      <c r="CS483">
        <v>314.98003136047498</v>
      </c>
      <c r="CT483">
        <v>305.39766972313703</v>
      </c>
      <c r="CU483">
        <v>320.78147463993201</v>
      </c>
      <c r="CV483">
        <v>309.24430543785201</v>
      </c>
      <c r="CW483">
        <v>306.38371296141599</v>
      </c>
      <c r="CX483">
        <v>315.24319211122202</v>
      </c>
    </row>
    <row r="484" spans="1:102" x14ac:dyDescent="0.25">
      <c r="A484">
        <v>115.834445927903</v>
      </c>
      <c r="B484">
        <v>311.90673312389902</v>
      </c>
      <c r="C484">
        <v>310.99362243706798</v>
      </c>
      <c r="D484">
        <v>320.48694813595603</v>
      </c>
      <c r="E484">
        <v>319.05578403498902</v>
      </c>
      <c r="F484">
        <v>319.24760458379802</v>
      </c>
      <c r="G484">
        <v>311.834392092359</v>
      </c>
      <c r="H484">
        <v>313.55419942489198</v>
      </c>
      <c r="I484">
        <v>314.47639152660702</v>
      </c>
      <c r="J484">
        <v>322.27265968203699</v>
      </c>
      <c r="K484">
        <v>321.63202725530499</v>
      </c>
      <c r="L484">
        <v>321.707726690784</v>
      </c>
      <c r="M484">
        <v>317.35644866027599</v>
      </c>
      <c r="N484">
        <v>332.46437898708598</v>
      </c>
      <c r="O484">
        <v>331.07220461869201</v>
      </c>
      <c r="P484">
        <v>343.66379872897602</v>
      </c>
      <c r="Q484">
        <v>346.43702475720801</v>
      </c>
      <c r="R484">
        <v>363.11977050791199</v>
      </c>
      <c r="S484">
        <v>381.67145698239199</v>
      </c>
      <c r="T484">
        <v>885.76775496347602</v>
      </c>
      <c r="U484">
        <v>2307.7213849480399</v>
      </c>
      <c r="V484">
        <v>4131.0192095433704</v>
      </c>
      <c r="W484">
        <v>6009.4069770655997</v>
      </c>
      <c r="X484">
        <v>5931.4257927893304</v>
      </c>
      <c r="Y484">
        <v>6599.8547412414</v>
      </c>
      <c r="Z484">
        <v>7265.3698156618202</v>
      </c>
      <c r="AA484">
        <v>7144.6101697826598</v>
      </c>
      <c r="AB484">
        <v>5620.8898488679297</v>
      </c>
      <c r="AC484">
        <v>5289.9819661670699</v>
      </c>
      <c r="AD484">
        <v>5145.7424044154504</v>
      </c>
      <c r="AE484">
        <v>1535.9753335968001</v>
      </c>
      <c r="AF484">
        <v>1594.34326406829</v>
      </c>
      <c r="AG484">
        <v>3746.2299039991499</v>
      </c>
      <c r="AH484">
        <v>2699.30608867409</v>
      </c>
      <c r="AI484">
        <v>3394.2363397213699</v>
      </c>
      <c r="AJ484">
        <v>1802.4927921844101</v>
      </c>
      <c r="AK484">
        <v>526.827901688662</v>
      </c>
      <c r="AL484">
        <v>722.15330549333203</v>
      </c>
      <c r="AM484">
        <v>489.67164357205701</v>
      </c>
      <c r="AN484">
        <v>452.62738223825698</v>
      </c>
      <c r="AO484">
        <v>448.709439994224</v>
      </c>
      <c r="AP484">
        <v>480.50660995779702</v>
      </c>
      <c r="AQ484">
        <v>410.470197007602</v>
      </c>
      <c r="AR484">
        <v>352.23743728141397</v>
      </c>
      <c r="AS484">
        <v>358.167264502423</v>
      </c>
      <c r="AT484">
        <v>354.22776808163701</v>
      </c>
      <c r="AU484">
        <v>342.12485552725298</v>
      </c>
      <c r="AV484">
        <v>343.26136309939102</v>
      </c>
      <c r="AW484">
        <v>340.44407605169101</v>
      </c>
      <c r="AX484">
        <v>341.577164594132</v>
      </c>
      <c r="AY484">
        <v>336.72627586002898</v>
      </c>
      <c r="AZ484">
        <v>333.97901859559403</v>
      </c>
      <c r="BA484">
        <v>332.33919126096703</v>
      </c>
      <c r="BB484">
        <v>339.309167385048</v>
      </c>
      <c r="BC484">
        <v>340.76603320710001</v>
      </c>
      <c r="BD484">
        <v>333.768780306287</v>
      </c>
      <c r="BE484">
        <v>335.101564812432</v>
      </c>
      <c r="BF484">
        <v>331.43477230290102</v>
      </c>
      <c r="BG484">
        <v>335.70031896993402</v>
      </c>
      <c r="BH484">
        <v>342.43186300463998</v>
      </c>
      <c r="BI484">
        <v>338.536576995247</v>
      </c>
      <c r="BJ484">
        <v>351.01785100363099</v>
      </c>
      <c r="BK484">
        <v>385.52368020343101</v>
      </c>
      <c r="BL484">
        <v>486.01069934412197</v>
      </c>
      <c r="BM484">
        <v>693.23973118474203</v>
      </c>
      <c r="BN484">
        <v>923.93062537456001</v>
      </c>
      <c r="BO484">
        <v>1069.9373269212099</v>
      </c>
      <c r="BP484">
        <v>1112.3439485470101</v>
      </c>
      <c r="BQ484">
        <v>1167.66329675922</v>
      </c>
      <c r="BR484">
        <v>1172.8591640639199</v>
      </c>
      <c r="BS484">
        <v>1048.4646375135701</v>
      </c>
      <c r="BT484">
        <v>1211.67015164193</v>
      </c>
      <c r="BU484">
        <v>1164.00550290205</v>
      </c>
      <c r="BV484">
        <v>1092.1476202567801</v>
      </c>
      <c r="BW484">
        <v>1050.1696986533</v>
      </c>
      <c r="BX484">
        <v>991.85220382132104</v>
      </c>
      <c r="BY484">
        <v>902.64468625599295</v>
      </c>
      <c r="BZ484">
        <v>1059.94573388045</v>
      </c>
      <c r="CA484">
        <v>1368.9334387522799</v>
      </c>
      <c r="CB484">
        <v>1739.0933452270101</v>
      </c>
      <c r="CC484">
        <v>2106.9733828286899</v>
      </c>
      <c r="CD484">
        <v>682.41944859026103</v>
      </c>
      <c r="CE484">
        <v>536.11113784371196</v>
      </c>
      <c r="CF484">
        <v>391.00244846223598</v>
      </c>
      <c r="CG484">
        <v>340.96040673235399</v>
      </c>
      <c r="CH484">
        <v>332.53085624126402</v>
      </c>
      <c r="CI484">
        <v>325.82536429752201</v>
      </c>
      <c r="CJ484">
        <v>324.33050566667498</v>
      </c>
      <c r="CK484">
        <v>318.67463017366202</v>
      </c>
      <c r="CL484">
        <v>320.06878180542702</v>
      </c>
      <c r="CM484">
        <v>315.09195518342801</v>
      </c>
      <c r="CN484">
        <v>323.80601097158097</v>
      </c>
      <c r="CO484">
        <v>322.91887407672101</v>
      </c>
      <c r="CP484">
        <v>315.51868169374598</v>
      </c>
      <c r="CQ484">
        <v>323.75081145745099</v>
      </c>
      <c r="CR484">
        <v>317.109445910528</v>
      </c>
      <c r="CS484">
        <v>312.93602505041798</v>
      </c>
      <c r="CT484">
        <v>304.26371139873203</v>
      </c>
      <c r="CU484">
        <v>318.990050227675</v>
      </c>
      <c r="CV484">
        <v>308.62790185407499</v>
      </c>
      <c r="CW484">
        <v>308.20564082494002</v>
      </c>
      <c r="CX484">
        <v>316.20677374903499</v>
      </c>
    </row>
    <row r="485" spans="1:102" x14ac:dyDescent="0.25">
      <c r="A485">
        <v>116.07476635514</v>
      </c>
      <c r="B485">
        <v>312.52622398940701</v>
      </c>
      <c r="C485">
        <v>309.760882869608</v>
      </c>
      <c r="D485">
        <v>318.083487258547</v>
      </c>
      <c r="E485">
        <v>318.22016302324801</v>
      </c>
      <c r="F485">
        <v>317.51356877463201</v>
      </c>
      <c r="G485">
        <v>310.08418901454797</v>
      </c>
      <c r="H485">
        <v>312.73337740497198</v>
      </c>
      <c r="I485">
        <v>314.35525945297201</v>
      </c>
      <c r="J485">
        <v>321.73720223697597</v>
      </c>
      <c r="K485">
        <v>320.71657920110101</v>
      </c>
      <c r="L485">
        <v>321.50707991238198</v>
      </c>
      <c r="M485">
        <v>318.26071299898899</v>
      </c>
      <c r="N485">
        <v>332.442795516361</v>
      </c>
      <c r="O485">
        <v>331.86878727196603</v>
      </c>
      <c r="P485">
        <v>340.27063735072397</v>
      </c>
      <c r="Q485">
        <v>346.00478492831201</v>
      </c>
      <c r="R485">
        <v>360.45576497588002</v>
      </c>
      <c r="S485">
        <v>381.398279191244</v>
      </c>
      <c r="T485">
        <v>896.39119552817999</v>
      </c>
      <c r="U485">
        <v>2356.7573501750098</v>
      </c>
      <c r="V485">
        <v>4128.7352164139602</v>
      </c>
      <c r="W485">
        <v>5931.3692744618502</v>
      </c>
      <c r="X485">
        <v>5764.72510979035</v>
      </c>
      <c r="Y485">
        <v>6428.1619645990704</v>
      </c>
      <c r="Z485">
        <v>7165.9826217388299</v>
      </c>
      <c r="AA485">
        <v>7199.2314969701001</v>
      </c>
      <c r="AB485">
        <v>5755.9864431143596</v>
      </c>
      <c r="AC485">
        <v>5470.8853454984501</v>
      </c>
      <c r="AD485">
        <v>5257.1859471924699</v>
      </c>
      <c r="AE485">
        <v>1570.2294865845899</v>
      </c>
      <c r="AF485">
        <v>1674.0768760163901</v>
      </c>
      <c r="AG485">
        <v>3781.7085973119601</v>
      </c>
      <c r="AH485">
        <v>2773.0280750208099</v>
      </c>
      <c r="AI485">
        <v>3419.7949000274598</v>
      </c>
      <c r="AJ485">
        <v>1816.4202336498599</v>
      </c>
      <c r="AK485">
        <v>533.361744370412</v>
      </c>
      <c r="AL485">
        <v>729.10490822262705</v>
      </c>
      <c r="AM485">
        <v>488.87520301408398</v>
      </c>
      <c r="AN485">
        <v>453.21606880356001</v>
      </c>
      <c r="AO485">
        <v>447.90319002245502</v>
      </c>
      <c r="AP485">
        <v>480.76011311963998</v>
      </c>
      <c r="AQ485">
        <v>410.16065944887902</v>
      </c>
      <c r="AR485">
        <v>352.793419098502</v>
      </c>
      <c r="AS485">
        <v>357.168211889529</v>
      </c>
      <c r="AT485">
        <v>353.35121892435302</v>
      </c>
      <c r="AU485">
        <v>339.599729420968</v>
      </c>
      <c r="AV485">
        <v>342.26001621202198</v>
      </c>
      <c r="AW485">
        <v>340.25068235504199</v>
      </c>
      <c r="AX485">
        <v>341.51384033990098</v>
      </c>
      <c r="AY485">
        <v>336.56071544284498</v>
      </c>
      <c r="AZ485">
        <v>333.899265212003</v>
      </c>
      <c r="BA485">
        <v>333.188423662611</v>
      </c>
      <c r="BB485">
        <v>339.49990435599398</v>
      </c>
      <c r="BC485">
        <v>338.75935662756302</v>
      </c>
      <c r="BD485">
        <v>333.089451955399</v>
      </c>
      <c r="BE485">
        <v>336.21994760447802</v>
      </c>
      <c r="BF485">
        <v>332.69789062191597</v>
      </c>
      <c r="BG485">
        <v>333.732483876365</v>
      </c>
      <c r="BH485">
        <v>343.91839395329498</v>
      </c>
      <c r="BI485">
        <v>338.28206139574598</v>
      </c>
      <c r="BJ485">
        <v>352.457724095934</v>
      </c>
      <c r="BK485">
        <v>386.08965482899703</v>
      </c>
      <c r="BL485">
        <v>484.614191433646</v>
      </c>
      <c r="BM485">
        <v>692.92278205105595</v>
      </c>
      <c r="BN485">
        <v>928.23420456941506</v>
      </c>
      <c r="BO485">
        <v>1082.02610983104</v>
      </c>
      <c r="BP485">
        <v>1129.5821695904101</v>
      </c>
      <c r="BQ485">
        <v>1192.1059886425301</v>
      </c>
      <c r="BR485">
        <v>1204.7918023539601</v>
      </c>
      <c r="BS485">
        <v>1070.3892224633</v>
      </c>
      <c r="BT485">
        <v>1243.48229155995</v>
      </c>
      <c r="BU485">
        <v>1196.9730482821001</v>
      </c>
      <c r="BV485">
        <v>1122.2863526485201</v>
      </c>
      <c r="BW485">
        <v>1083.2971241637099</v>
      </c>
      <c r="BX485">
        <v>1026.91859967449</v>
      </c>
      <c r="BY485">
        <v>932.67930779477501</v>
      </c>
      <c r="BZ485">
        <v>1097.6933581507899</v>
      </c>
      <c r="CA485">
        <v>1432.5952936174899</v>
      </c>
      <c r="CB485">
        <v>1826.5688030282099</v>
      </c>
      <c r="CC485">
        <v>2213.36443479744</v>
      </c>
      <c r="CD485">
        <v>705.48535559819197</v>
      </c>
      <c r="CE485">
        <v>543.95692079564105</v>
      </c>
      <c r="CF485">
        <v>390.47254740193301</v>
      </c>
      <c r="CG485">
        <v>341.05770874971603</v>
      </c>
      <c r="CH485">
        <v>333.247376899431</v>
      </c>
      <c r="CI485">
        <v>326.291287007226</v>
      </c>
      <c r="CJ485">
        <v>323.77590543347998</v>
      </c>
      <c r="CK485">
        <v>319.44992328745201</v>
      </c>
      <c r="CL485">
        <v>321.19514570915101</v>
      </c>
      <c r="CM485">
        <v>316.238317864397</v>
      </c>
      <c r="CN485">
        <v>322.786334997224</v>
      </c>
      <c r="CO485">
        <v>322.91568200948399</v>
      </c>
      <c r="CP485">
        <v>314.02268158751099</v>
      </c>
      <c r="CQ485">
        <v>323.60536511064799</v>
      </c>
      <c r="CR485">
        <v>317.69913169722298</v>
      </c>
      <c r="CS485">
        <v>312.45072427889397</v>
      </c>
      <c r="CT485">
        <v>305.79988892241403</v>
      </c>
      <c r="CU485">
        <v>318.70653320918598</v>
      </c>
      <c r="CV485">
        <v>309.73411064290099</v>
      </c>
      <c r="CW485">
        <v>309.353277367087</v>
      </c>
      <c r="CX485">
        <v>315.71209242698097</v>
      </c>
    </row>
    <row r="486" spans="1:102" x14ac:dyDescent="0.25">
      <c r="A486">
        <v>116.315086782376</v>
      </c>
      <c r="B486">
        <v>315.47531730383002</v>
      </c>
      <c r="C486">
        <v>307.37666096286603</v>
      </c>
      <c r="D486">
        <v>316.18950107363901</v>
      </c>
      <c r="E486">
        <v>315.91119547755198</v>
      </c>
      <c r="F486">
        <v>314.86894504602998</v>
      </c>
      <c r="G486">
        <v>308.43607491365799</v>
      </c>
      <c r="H486">
        <v>312.249235564184</v>
      </c>
      <c r="I486">
        <v>315.01392628525599</v>
      </c>
      <c r="J486">
        <v>318.16425347614103</v>
      </c>
      <c r="K486">
        <v>318.24039163380797</v>
      </c>
      <c r="L486">
        <v>321.52316930140199</v>
      </c>
      <c r="M486">
        <v>321.00230650446099</v>
      </c>
      <c r="N486">
        <v>333.70854619442599</v>
      </c>
      <c r="O486">
        <v>335.25803340867998</v>
      </c>
      <c r="P486">
        <v>335.34890362215299</v>
      </c>
      <c r="Q486">
        <v>347.38804811816402</v>
      </c>
      <c r="R486">
        <v>352.62678096951799</v>
      </c>
      <c r="S486">
        <v>379.514300654522</v>
      </c>
      <c r="T486">
        <v>955.47696913226298</v>
      </c>
      <c r="U486">
        <v>2737.22910453544</v>
      </c>
      <c r="V486">
        <v>4219.2835182970903</v>
      </c>
      <c r="W486">
        <v>5569.0392753570604</v>
      </c>
      <c r="X486">
        <v>4824.8645945358303</v>
      </c>
      <c r="Y486">
        <v>5444.26434909195</v>
      </c>
      <c r="Z486">
        <v>6628.25903915041</v>
      </c>
      <c r="AA486">
        <v>7636.3414825621503</v>
      </c>
      <c r="AB486">
        <v>6710.0703424683197</v>
      </c>
      <c r="AC486">
        <v>6693.6603268342897</v>
      </c>
      <c r="AD486">
        <v>5948.4754798536596</v>
      </c>
      <c r="AE486">
        <v>1785.8229572612399</v>
      </c>
      <c r="AF486">
        <v>2082.33042231424</v>
      </c>
      <c r="AG486">
        <v>3983.7985497426498</v>
      </c>
      <c r="AH486">
        <v>3182.8016169859002</v>
      </c>
      <c r="AI486">
        <v>3609.7558970817499</v>
      </c>
      <c r="AJ486">
        <v>1891.47932321441</v>
      </c>
      <c r="AK486">
        <v>566.98036949789196</v>
      </c>
      <c r="AL486">
        <v>767.04872101876902</v>
      </c>
      <c r="AM486">
        <v>485.60818975465401</v>
      </c>
      <c r="AN486">
        <v>455.4909859819</v>
      </c>
      <c r="AO486">
        <v>444.290729403782</v>
      </c>
      <c r="AP486">
        <v>472.11363254977198</v>
      </c>
      <c r="AQ486">
        <v>411.17568567377202</v>
      </c>
      <c r="AR486">
        <v>353.13034782860802</v>
      </c>
      <c r="AS486">
        <v>355.46921880478197</v>
      </c>
      <c r="AT486">
        <v>351.26992230191502</v>
      </c>
      <c r="AU486">
        <v>337.478021887875</v>
      </c>
      <c r="AV486">
        <v>338.79220508343798</v>
      </c>
      <c r="AW486">
        <v>342.33681364256699</v>
      </c>
      <c r="AX486">
        <v>344.17937306591398</v>
      </c>
      <c r="AY486">
        <v>338.17941159836198</v>
      </c>
      <c r="AZ486">
        <v>336.61991782632799</v>
      </c>
      <c r="BA486">
        <v>333.29198092820701</v>
      </c>
      <c r="BB486">
        <v>339.87000712137802</v>
      </c>
      <c r="BC486">
        <v>334.271748919375</v>
      </c>
      <c r="BD486">
        <v>333.21921543405102</v>
      </c>
      <c r="BE486">
        <v>338.19675203901301</v>
      </c>
      <c r="BF486">
        <v>332.65155806648801</v>
      </c>
      <c r="BG486">
        <v>333.197137854841</v>
      </c>
      <c r="BH486">
        <v>348.87684650779897</v>
      </c>
      <c r="BI486">
        <v>340.00772863679902</v>
      </c>
      <c r="BJ486">
        <v>358.337557031617</v>
      </c>
      <c r="BK486">
        <v>389.61944452997199</v>
      </c>
      <c r="BL486">
        <v>483.38694821772799</v>
      </c>
      <c r="BM486">
        <v>698.71343291791197</v>
      </c>
      <c r="BN486">
        <v>962.11216999859198</v>
      </c>
      <c r="BO486">
        <v>1160.59204294707</v>
      </c>
      <c r="BP486">
        <v>1235.37225687158</v>
      </c>
      <c r="BQ486">
        <v>1331.6520255456501</v>
      </c>
      <c r="BR486">
        <v>1394.5249885580299</v>
      </c>
      <c r="BS486">
        <v>1216.1646059992399</v>
      </c>
      <c r="BT486">
        <v>1449.57147462698</v>
      </c>
      <c r="BU486">
        <v>1407.0672722100701</v>
      </c>
      <c r="BV486">
        <v>1303.7999249688201</v>
      </c>
      <c r="BW486">
        <v>1276.54181405345</v>
      </c>
      <c r="BX486">
        <v>1240.07027254183</v>
      </c>
      <c r="BY486">
        <v>1108.20672476195</v>
      </c>
      <c r="BZ486">
        <v>1312.19404505087</v>
      </c>
      <c r="CA486">
        <v>1771.4325193053501</v>
      </c>
      <c r="CB486">
        <v>2288.9547180056702</v>
      </c>
      <c r="CC486">
        <v>2772.9747950790002</v>
      </c>
      <c r="CD486">
        <v>831.40340983603403</v>
      </c>
      <c r="CE486">
        <v>580.74620854488001</v>
      </c>
      <c r="CF486">
        <v>393.66886937373101</v>
      </c>
      <c r="CG486">
        <v>342.22581075846102</v>
      </c>
      <c r="CH486">
        <v>335.41285859760899</v>
      </c>
      <c r="CI486">
        <v>329.29776754316902</v>
      </c>
      <c r="CJ486">
        <v>324.843816074708</v>
      </c>
      <c r="CK486">
        <v>322.95789073703401</v>
      </c>
      <c r="CL486">
        <v>321.59705244194498</v>
      </c>
      <c r="CM486">
        <v>320.05059062622797</v>
      </c>
      <c r="CN486">
        <v>321.884433102277</v>
      </c>
      <c r="CO486">
        <v>323.07713921751099</v>
      </c>
      <c r="CP486">
        <v>310.842567246952</v>
      </c>
      <c r="CQ486">
        <v>324.02754346388201</v>
      </c>
      <c r="CR486">
        <v>319.69456797467501</v>
      </c>
      <c r="CS486">
        <v>312.88368325444299</v>
      </c>
      <c r="CT486">
        <v>310.79517794851398</v>
      </c>
      <c r="CU486">
        <v>320.32939159789203</v>
      </c>
      <c r="CV486">
        <v>312.56077949441601</v>
      </c>
      <c r="CW486">
        <v>313.62083573742098</v>
      </c>
      <c r="CX486">
        <v>314.40280849295698</v>
      </c>
    </row>
    <row r="487" spans="1:102" x14ac:dyDescent="0.25">
      <c r="A487">
        <v>116.555407209612</v>
      </c>
      <c r="B487">
        <v>315.47531730383002</v>
      </c>
      <c r="C487">
        <v>307.37666096286603</v>
      </c>
      <c r="D487">
        <v>316.18950107363901</v>
      </c>
      <c r="E487">
        <v>315.91119547755198</v>
      </c>
      <c r="F487">
        <v>314.86894504602998</v>
      </c>
      <c r="G487">
        <v>308.43607491365799</v>
      </c>
      <c r="H487">
        <v>312.249235564184</v>
      </c>
      <c r="I487">
        <v>315.01392628525599</v>
      </c>
      <c r="J487">
        <v>318.16425347614103</v>
      </c>
      <c r="K487">
        <v>318.24039163380797</v>
      </c>
      <c r="L487">
        <v>321.52316930140199</v>
      </c>
      <c r="M487">
        <v>321.00230650446099</v>
      </c>
      <c r="N487">
        <v>333.70854619442599</v>
      </c>
      <c r="O487">
        <v>335.25803340867998</v>
      </c>
      <c r="P487">
        <v>335.34890362215299</v>
      </c>
      <c r="Q487">
        <v>347.38804811816402</v>
      </c>
      <c r="R487">
        <v>352.62678096951799</v>
      </c>
      <c r="S487">
        <v>379.514300654522</v>
      </c>
      <c r="T487">
        <v>955.47696913226298</v>
      </c>
      <c r="U487">
        <v>2737.22910453544</v>
      </c>
      <c r="V487">
        <v>4219.2835182970903</v>
      </c>
      <c r="W487">
        <v>5569.0392753570604</v>
      </c>
      <c r="X487">
        <v>4824.8645945358303</v>
      </c>
      <c r="Y487">
        <v>5444.26434909195</v>
      </c>
      <c r="Z487">
        <v>6628.25903915041</v>
      </c>
      <c r="AA487">
        <v>7636.3414825621503</v>
      </c>
      <c r="AB487">
        <v>6710.0703424683197</v>
      </c>
      <c r="AC487">
        <v>6693.6603268342897</v>
      </c>
      <c r="AD487">
        <v>5948.4754798536596</v>
      </c>
      <c r="AE487">
        <v>1785.8229572612399</v>
      </c>
      <c r="AF487">
        <v>2082.33042231424</v>
      </c>
      <c r="AG487">
        <v>3983.7985497426498</v>
      </c>
      <c r="AH487">
        <v>3182.8016169859002</v>
      </c>
      <c r="AI487">
        <v>3609.7558970817499</v>
      </c>
      <c r="AJ487">
        <v>1891.47932321441</v>
      </c>
      <c r="AK487">
        <v>566.98036949789196</v>
      </c>
      <c r="AL487">
        <v>767.04872101876902</v>
      </c>
      <c r="AM487">
        <v>485.60818975465401</v>
      </c>
      <c r="AN487">
        <v>455.4909859819</v>
      </c>
      <c r="AO487">
        <v>444.290729403782</v>
      </c>
      <c r="AP487">
        <v>472.11363254977198</v>
      </c>
      <c r="AQ487">
        <v>411.17568567377202</v>
      </c>
      <c r="AR487">
        <v>353.13034782860802</v>
      </c>
      <c r="AS487">
        <v>355.46921880478197</v>
      </c>
      <c r="AT487">
        <v>351.26992230191502</v>
      </c>
      <c r="AU487">
        <v>337.478021887875</v>
      </c>
      <c r="AV487">
        <v>338.79220508343798</v>
      </c>
      <c r="AW487">
        <v>342.33681364256699</v>
      </c>
      <c r="AX487">
        <v>344.17937306591398</v>
      </c>
      <c r="AY487">
        <v>338.17941159836198</v>
      </c>
      <c r="AZ487">
        <v>336.61991782632799</v>
      </c>
      <c r="BA487">
        <v>333.29198092820701</v>
      </c>
      <c r="BB487">
        <v>339.87000712137802</v>
      </c>
      <c r="BC487">
        <v>334.271748919375</v>
      </c>
      <c r="BD487">
        <v>333.21921543405102</v>
      </c>
      <c r="BE487">
        <v>338.19675203901301</v>
      </c>
      <c r="BF487">
        <v>332.65155806648801</v>
      </c>
      <c r="BG487">
        <v>333.197137854841</v>
      </c>
      <c r="BH487">
        <v>348.87684650779897</v>
      </c>
      <c r="BI487">
        <v>340.00772863679902</v>
      </c>
      <c r="BJ487">
        <v>358.337557031617</v>
      </c>
      <c r="BK487">
        <v>389.61944452997199</v>
      </c>
      <c r="BL487">
        <v>483.38694821772799</v>
      </c>
      <c r="BM487">
        <v>698.71343291791197</v>
      </c>
      <c r="BN487">
        <v>962.11216999859198</v>
      </c>
      <c r="BO487">
        <v>1160.59204294707</v>
      </c>
      <c r="BP487">
        <v>1235.37225687158</v>
      </c>
      <c r="BQ487">
        <v>1331.6520255456501</v>
      </c>
      <c r="BR487">
        <v>1394.5249885580299</v>
      </c>
      <c r="BS487">
        <v>1216.1646059992399</v>
      </c>
      <c r="BT487">
        <v>1449.57147462698</v>
      </c>
      <c r="BU487">
        <v>1407.0672722100701</v>
      </c>
      <c r="BV487">
        <v>1303.7999249688201</v>
      </c>
      <c r="BW487">
        <v>1276.54181405345</v>
      </c>
      <c r="BX487">
        <v>1240.07027254183</v>
      </c>
      <c r="BY487">
        <v>1108.20672476195</v>
      </c>
      <c r="BZ487">
        <v>1312.19404505087</v>
      </c>
      <c r="CA487">
        <v>1771.4325193053501</v>
      </c>
      <c r="CB487">
        <v>2288.9547180056702</v>
      </c>
      <c r="CC487">
        <v>2772.9747950790002</v>
      </c>
      <c r="CD487">
        <v>831.40340983603403</v>
      </c>
      <c r="CE487">
        <v>580.74620854488001</v>
      </c>
      <c r="CF487">
        <v>393.66886937373101</v>
      </c>
      <c r="CG487">
        <v>342.22581075846102</v>
      </c>
      <c r="CH487">
        <v>335.41285859760899</v>
      </c>
      <c r="CI487">
        <v>329.29776754316902</v>
      </c>
      <c r="CJ487">
        <v>324.843816074708</v>
      </c>
      <c r="CK487">
        <v>322.95789073703401</v>
      </c>
      <c r="CL487">
        <v>321.59705244194498</v>
      </c>
      <c r="CM487">
        <v>320.05059062622797</v>
      </c>
      <c r="CN487">
        <v>321.884433102277</v>
      </c>
      <c r="CO487">
        <v>323.07713921751099</v>
      </c>
      <c r="CP487">
        <v>310.842567246952</v>
      </c>
      <c r="CQ487">
        <v>324.02754346388201</v>
      </c>
      <c r="CR487">
        <v>319.69456797467501</v>
      </c>
      <c r="CS487">
        <v>312.88368325444299</v>
      </c>
      <c r="CT487">
        <v>310.79517794851398</v>
      </c>
      <c r="CU487">
        <v>320.32939159789203</v>
      </c>
      <c r="CV487">
        <v>312.56077949441601</v>
      </c>
      <c r="CW487">
        <v>313.62083573742098</v>
      </c>
      <c r="CX487">
        <v>314.40280849295698</v>
      </c>
    </row>
    <row r="488" spans="1:102" x14ac:dyDescent="0.25">
      <c r="A488">
        <v>116.79572763684899</v>
      </c>
      <c r="B488">
        <v>314.61769087734802</v>
      </c>
      <c r="C488">
        <v>303.68188766762302</v>
      </c>
      <c r="D488">
        <v>314.74259118396702</v>
      </c>
      <c r="E488">
        <v>314.73038134670799</v>
      </c>
      <c r="F488">
        <v>317.06921330834302</v>
      </c>
      <c r="G488">
        <v>309.75018322586902</v>
      </c>
      <c r="H488">
        <v>311.73022181379901</v>
      </c>
      <c r="I488">
        <v>312.53623846390298</v>
      </c>
      <c r="J488">
        <v>314.59689923396701</v>
      </c>
      <c r="K488">
        <v>318.37472987820303</v>
      </c>
      <c r="L488">
        <v>320.59420559762299</v>
      </c>
      <c r="M488">
        <v>323.15666362478999</v>
      </c>
      <c r="N488">
        <v>329.26804480909902</v>
      </c>
      <c r="O488">
        <v>334.24765073962101</v>
      </c>
      <c r="P488">
        <v>334.59597478378299</v>
      </c>
      <c r="Q488">
        <v>346.28419508612899</v>
      </c>
      <c r="R488">
        <v>351.01386311360199</v>
      </c>
      <c r="S488">
        <v>375.40032052274597</v>
      </c>
      <c r="T488">
        <v>1018.98212560824</v>
      </c>
      <c r="U488">
        <v>3094.9378848337501</v>
      </c>
      <c r="V488">
        <v>4298.4635499495698</v>
      </c>
      <c r="W488">
        <v>5222.2352794284798</v>
      </c>
      <c r="X488">
        <v>4105.0319765624599</v>
      </c>
      <c r="Y488">
        <v>4710.4848430578304</v>
      </c>
      <c r="Z488">
        <v>6185.0902270616898</v>
      </c>
      <c r="AA488">
        <v>7829.7553760974897</v>
      </c>
      <c r="AB488">
        <v>7524.1589711998104</v>
      </c>
      <c r="AC488">
        <v>7911.85237448108</v>
      </c>
      <c r="AD488">
        <v>6517.2393629386897</v>
      </c>
      <c r="AE488">
        <v>2012.4408086491701</v>
      </c>
      <c r="AF488">
        <v>2549.1981045829498</v>
      </c>
      <c r="AG488">
        <v>4265.9567936786098</v>
      </c>
      <c r="AH488">
        <v>3695.39720989223</v>
      </c>
      <c r="AI488">
        <v>3765.2921855680902</v>
      </c>
      <c r="AJ488">
        <v>1973.06666559718</v>
      </c>
      <c r="AK488">
        <v>599.16502692003598</v>
      </c>
      <c r="AL488">
        <v>814.84250143371298</v>
      </c>
      <c r="AM488">
        <v>492.93358359884502</v>
      </c>
      <c r="AN488">
        <v>459.86176538629502</v>
      </c>
      <c r="AO488">
        <v>445.04215135962397</v>
      </c>
      <c r="AP488">
        <v>465.25833528385999</v>
      </c>
      <c r="AQ488">
        <v>412.46120824787897</v>
      </c>
      <c r="AR488">
        <v>353.95724495642497</v>
      </c>
      <c r="AS488">
        <v>352.861348144197</v>
      </c>
      <c r="AT488">
        <v>352.808548971101</v>
      </c>
      <c r="AU488">
        <v>337.21994567635602</v>
      </c>
      <c r="AV488">
        <v>344.72878705997402</v>
      </c>
      <c r="AW488">
        <v>341.319090217672</v>
      </c>
      <c r="AX488">
        <v>344.62728767611901</v>
      </c>
      <c r="AY488">
        <v>337.785554277926</v>
      </c>
      <c r="AZ488">
        <v>331.91786964324598</v>
      </c>
      <c r="BA488">
        <v>331.876822185425</v>
      </c>
      <c r="BB488">
        <v>337.29002626441599</v>
      </c>
      <c r="BC488">
        <v>331.20976255129398</v>
      </c>
      <c r="BD488">
        <v>336.14305320025198</v>
      </c>
      <c r="BE488">
        <v>334.65687390068302</v>
      </c>
      <c r="BF488">
        <v>335.79266791780299</v>
      </c>
      <c r="BG488">
        <v>335.45618110933998</v>
      </c>
      <c r="BH488">
        <v>346.19548040255899</v>
      </c>
      <c r="BI488">
        <v>340.07107063928498</v>
      </c>
      <c r="BJ488">
        <v>353.04973942046098</v>
      </c>
      <c r="BK488">
        <v>387.12836486001999</v>
      </c>
      <c r="BL488">
        <v>480.275057795762</v>
      </c>
      <c r="BM488">
        <v>701.39473819421403</v>
      </c>
      <c r="BN488">
        <v>990.21806142990999</v>
      </c>
      <c r="BO488">
        <v>1238.2883162560699</v>
      </c>
      <c r="BP488">
        <v>1339.83548262928</v>
      </c>
      <c r="BQ488">
        <v>1473.9262474453201</v>
      </c>
      <c r="BR488">
        <v>1581.2297091765199</v>
      </c>
      <c r="BS488">
        <v>1375.13482121167</v>
      </c>
      <c r="BT488">
        <v>1682.6819455157299</v>
      </c>
      <c r="BU488">
        <v>1664.27361497165</v>
      </c>
      <c r="BV488">
        <v>1507.31898471514</v>
      </c>
      <c r="BW488">
        <v>1498.53994060831</v>
      </c>
      <c r="BX488">
        <v>1488.8211819046401</v>
      </c>
      <c r="BY488">
        <v>1316.71619700735</v>
      </c>
      <c r="BZ488">
        <v>1576.03121804699</v>
      </c>
      <c r="CA488">
        <v>2155.0460551823699</v>
      </c>
      <c r="CB488">
        <v>2860.2425932913102</v>
      </c>
      <c r="CC488">
        <v>3466.8551904452402</v>
      </c>
      <c r="CD488">
        <v>1002.26600257958</v>
      </c>
      <c r="CE488">
        <v>628.48998812573495</v>
      </c>
      <c r="CF488">
        <v>397.98177569871899</v>
      </c>
      <c r="CG488">
        <v>345.96623127833999</v>
      </c>
      <c r="CH488">
        <v>338.676417132842</v>
      </c>
      <c r="CI488">
        <v>330.93827385145801</v>
      </c>
      <c r="CJ488">
        <v>325.709655959119</v>
      </c>
      <c r="CK488">
        <v>328.490007292889</v>
      </c>
      <c r="CL488">
        <v>322.50995837870698</v>
      </c>
      <c r="CM488">
        <v>320.15259101622598</v>
      </c>
      <c r="CN488">
        <v>321.24939086525899</v>
      </c>
      <c r="CO488">
        <v>320.44398982103098</v>
      </c>
      <c r="CP488">
        <v>312.50036152401299</v>
      </c>
      <c r="CQ488">
        <v>323.18472266756902</v>
      </c>
      <c r="CR488">
        <v>321.416634567904</v>
      </c>
      <c r="CS488">
        <v>314.65496424355302</v>
      </c>
      <c r="CT488">
        <v>310.03692476205498</v>
      </c>
      <c r="CU488">
        <v>314.06279080360002</v>
      </c>
      <c r="CV488">
        <v>314.48515750685101</v>
      </c>
      <c r="CW488">
        <v>314.57646552484198</v>
      </c>
      <c r="CX488">
        <v>318.42987057964098</v>
      </c>
    </row>
    <row r="489" spans="1:102" x14ac:dyDescent="0.25">
      <c r="A489">
        <v>117.03604806408499</v>
      </c>
      <c r="B489">
        <v>314.46400490847299</v>
      </c>
      <c r="C489">
        <v>303.044343587958</v>
      </c>
      <c r="D489">
        <v>314.230425485171</v>
      </c>
      <c r="E489">
        <v>314.83233667131202</v>
      </c>
      <c r="F489">
        <v>318.07958041889799</v>
      </c>
      <c r="G489">
        <v>310.46848936759199</v>
      </c>
      <c r="H489">
        <v>311.683554006414</v>
      </c>
      <c r="I489">
        <v>311.94956496753503</v>
      </c>
      <c r="J489">
        <v>313.54778628090099</v>
      </c>
      <c r="K489">
        <v>318.96946118261502</v>
      </c>
      <c r="L489">
        <v>320.34177264776702</v>
      </c>
      <c r="M489">
        <v>324.25694727627302</v>
      </c>
      <c r="N489">
        <v>327.738687921061</v>
      </c>
      <c r="O489">
        <v>333.95848643389797</v>
      </c>
      <c r="P489">
        <v>334.77027770833399</v>
      </c>
      <c r="Q489">
        <v>346.419565513424</v>
      </c>
      <c r="R489">
        <v>350.86926952731898</v>
      </c>
      <c r="S489">
        <v>374.53954809392701</v>
      </c>
      <c r="T489">
        <v>1036.46684361645</v>
      </c>
      <c r="U489">
        <v>3186.9000881540401</v>
      </c>
      <c r="V489">
        <v>4323.3373394619503</v>
      </c>
      <c r="W489">
        <v>5144.3873703571098</v>
      </c>
      <c r="X489">
        <v>3936.84748870064</v>
      </c>
      <c r="Y489">
        <v>4539.6348249395996</v>
      </c>
      <c r="Z489">
        <v>6087.3389457747498</v>
      </c>
      <c r="AA489">
        <v>7886.6962248426498</v>
      </c>
      <c r="AB489">
        <v>7736.2601568607497</v>
      </c>
      <c r="AC489">
        <v>8224.5398795823203</v>
      </c>
      <c r="AD489">
        <v>6671.2194612786197</v>
      </c>
      <c r="AE489">
        <v>2074.5846844128</v>
      </c>
      <c r="AF489">
        <v>2675.7096822548501</v>
      </c>
      <c r="AG489">
        <v>4345.5511654751499</v>
      </c>
      <c r="AH489">
        <v>3831.75997902279</v>
      </c>
      <c r="AI489">
        <v>3809.93966108934</v>
      </c>
      <c r="AJ489">
        <v>1997.4945707453701</v>
      </c>
      <c r="AK489">
        <v>608.77015517962502</v>
      </c>
      <c r="AL489">
        <v>828.310294137244</v>
      </c>
      <c r="AM489">
        <v>495.98560816122</v>
      </c>
      <c r="AN489">
        <v>460.80967902867798</v>
      </c>
      <c r="AO489">
        <v>446.14301882592503</v>
      </c>
      <c r="AP489">
        <v>464.31644702739499</v>
      </c>
      <c r="AQ489">
        <v>412.90912466482098</v>
      </c>
      <c r="AR489">
        <v>354.06717711366002</v>
      </c>
      <c r="AS489">
        <v>351.85745945519801</v>
      </c>
      <c r="AT489">
        <v>352.82911860411599</v>
      </c>
      <c r="AU489">
        <v>337.28239863526602</v>
      </c>
      <c r="AV489">
        <v>346.59873932764202</v>
      </c>
      <c r="AW489">
        <v>340.90718582853401</v>
      </c>
      <c r="AX489">
        <v>344.77787262813098</v>
      </c>
      <c r="AY489">
        <v>337.69675954186499</v>
      </c>
      <c r="AZ489">
        <v>330.52804598095997</v>
      </c>
      <c r="BA489">
        <v>331.366886668402</v>
      </c>
      <c r="BB489">
        <v>336.124528411874</v>
      </c>
      <c r="BC489">
        <v>329.86623550869098</v>
      </c>
      <c r="BD489">
        <v>337.34897108618901</v>
      </c>
      <c r="BE489">
        <v>334.05163537273302</v>
      </c>
      <c r="BF489">
        <v>336.74947494257901</v>
      </c>
      <c r="BG489">
        <v>336.58588677766801</v>
      </c>
      <c r="BH489">
        <v>344.85107347398701</v>
      </c>
      <c r="BI489">
        <v>340.49356826158299</v>
      </c>
      <c r="BJ489">
        <v>351.68163744784101</v>
      </c>
      <c r="BK489">
        <v>386.324814054782</v>
      </c>
      <c r="BL489">
        <v>479.241927785982</v>
      </c>
      <c r="BM489">
        <v>702.57498117194098</v>
      </c>
      <c r="BN489">
        <v>999.169512452307</v>
      </c>
      <c r="BO489">
        <v>1260.43703516762</v>
      </c>
      <c r="BP489">
        <v>1368.1417880991301</v>
      </c>
      <c r="BQ489">
        <v>1512.8617215552599</v>
      </c>
      <c r="BR489">
        <v>1631.08370513362</v>
      </c>
      <c r="BS489">
        <v>1418.2318662150101</v>
      </c>
      <c r="BT489">
        <v>1743.3124535616</v>
      </c>
      <c r="BU489">
        <v>1731.94857189545</v>
      </c>
      <c r="BV489">
        <v>1561.32993288221</v>
      </c>
      <c r="BW489">
        <v>1557.9730287039399</v>
      </c>
      <c r="BX489">
        <v>1554.7612800536399</v>
      </c>
      <c r="BY489">
        <v>1372.1774116919501</v>
      </c>
      <c r="BZ489">
        <v>1646.5670036896699</v>
      </c>
      <c r="CA489">
        <v>2258.43922467831</v>
      </c>
      <c r="CB489">
        <v>3013.4432158629802</v>
      </c>
      <c r="CC489">
        <v>3650.2466515474998</v>
      </c>
      <c r="CD489">
        <v>1047.95771924771</v>
      </c>
      <c r="CE489">
        <v>642.29693497867595</v>
      </c>
      <c r="CF489">
        <v>399.05141428495801</v>
      </c>
      <c r="CG489">
        <v>347.12888038918499</v>
      </c>
      <c r="CH489">
        <v>339.65623655292899</v>
      </c>
      <c r="CI489">
        <v>331.71959983224099</v>
      </c>
      <c r="CJ489">
        <v>326.24801866461002</v>
      </c>
      <c r="CK489">
        <v>330.64005980046301</v>
      </c>
      <c r="CL489">
        <v>322.58703596027101</v>
      </c>
      <c r="CM489">
        <v>320.04424326780901</v>
      </c>
      <c r="CN489">
        <v>321.368425985302</v>
      </c>
      <c r="CO489">
        <v>319.46228874266501</v>
      </c>
      <c r="CP489">
        <v>313.09423327587598</v>
      </c>
      <c r="CQ489">
        <v>323.02996734663998</v>
      </c>
      <c r="CR489">
        <v>322.15747347559602</v>
      </c>
      <c r="CS489">
        <v>315.45290100431299</v>
      </c>
      <c r="CT489">
        <v>309.91429741174102</v>
      </c>
      <c r="CU489">
        <v>312.306438220568</v>
      </c>
      <c r="CV489">
        <v>315.41616594374801</v>
      </c>
      <c r="CW489">
        <v>314.88790956601298</v>
      </c>
      <c r="CX489">
        <v>319.57218279060402</v>
      </c>
    </row>
    <row r="490" spans="1:102" x14ac:dyDescent="0.25">
      <c r="A490">
        <v>117.27636849132099</v>
      </c>
      <c r="B490">
        <v>313.75471959513999</v>
      </c>
      <c r="C490">
        <v>302.29058960312102</v>
      </c>
      <c r="D490">
        <v>313.035283335673</v>
      </c>
      <c r="E490">
        <v>313.040987308252</v>
      </c>
      <c r="F490">
        <v>318.78216022252798</v>
      </c>
      <c r="G490">
        <v>310.62572350225201</v>
      </c>
      <c r="H490">
        <v>309.93083892744301</v>
      </c>
      <c r="I490">
        <v>313.24022587037001</v>
      </c>
      <c r="J490">
        <v>314.80682216007602</v>
      </c>
      <c r="K490">
        <v>319.53945572313501</v>
      </c>
      <c r="L490">
        <v>320.14907089795099</v>
      </c>
      <c r="M490">
        <v>325.59029303669001</v>
      </c>
      <c r="N490">
        <v>327.58432243813098</v>
      </c>
      <c r="O490">
        <v>334.04313700810701</v>
      </c>
      <c r="P490">
        <v>334.62689479593598</v>
      </c>
      <c r="Q490">
        <v>345.55212830590602</v>
      </c>
      <c r="R490">
        <v>347.80159089286298</v>
      </c>
      <c r="S490">
        <v>372.14367781595303</v>
      </c>
      <c r="T490">
        <v>1054.73560715033</v>
      </c>
      <c r="U490">
        <v>3347.50388242291</v>
      </c>
      <c r="V490">
        <v>4245.86438668962</v>
      </c>
      <c r="W490">
        <v>4783.88986653762</v>
      </c>
      <c r="X490">
        <v>3481.2165397843901</v>
      </c>
      <c r="Y490">
        <v>4036.3224653147099</v>
      </c>
      <c r="Z490">
        <v>5735.6984095657299</v>
      </c>
      <c r="AA490">
        <v>7890.0989861737899</v>
      </c>
      <c r="AB490">
        <v>8051.5227071261597</v>
      </c>
      <c r="AC490">
        <v>8724.3741135480304</v>
      </c>
      <c r="AD490">
        <v>6821.1425395225797</v>
      </c>
      <c r="AE490">
        <v>2177.2954016682602</v>
      </c>
      <c r="AF490">
        <v>2945.6715202516102</v>
      </c>
      <c r="AG490">
        <v>4372.6981764788598</v>
      </c>
      <c r="AH490">
        <v>4037.18422428846</v>
      </c>
      <c r="AI490">
        <v>3815.9662000784501</v>
      </c>
      <c r="AJ490">
        <v>2009.7310371584699</v>
      </c>
      <c r="AK490">
        <v>627.67504781574701</v>
      </c>
      <c r="AL490">
        <v>848.550985338087</v>
      </c>
      <c r="AM490">
        <v>493.969618369758</v>
      </c>
      <c r="AN490">
        <v>460.38205764233101</v>
      </c>
      <c r="AO490">
        <v>445.71924002031801</v>
      </c>
      <c r="AP490">
        <v>461.950699798095</v>
      </c>
      <c r="AQ490">
        <v>411.94334613209702</v>
      </c>
      <c r="AR490">
        <v>354.20110742286801</v>
      </c>
      <c r="AS490">
        <v>352.44447246341099</v>
      </c>
      <c r="AT490">
        <v>352.547189403262</v>
      </c>
      <c r="AU490">
        <v>338.432612355537</v>
      </c>
      <c r="AV490">
        <v>345.91623181607901</v>
      </c>
      <c r="AW490">
        <v>340.04496478438199</v>
      </c>
      <c r="AX490">
        <v>344.801720344194</v>
      </c>
      <c r="AY490">
        <v>339.43356395881301</v>
      </c>
      <c r="AZ490">
        <v>332.36852313353199</v>
      </c>
      <c r="BA490">
        <v>330.860308013159</v>
      </c>
      <c r="BB490">
        <v>335.46672656253998</v>
      </c>
      <c r="BC490">
        <v>329.23328572720902</v>
      </c>
      <c r="BD490">
        <v>337.633902400963</v>
      </c>
      <c r="BE490">
        <v>335.25970234823399</v>
      </c>
      <c r="BF490">
        <v>337.06295254426601</v>
      </c>
      <c r="BG490">
        <v>336.89061930859299</v>
      </c>
      <c r="BH490">
        <v>345.15556101216401</v>
      </c>
      <c r="BI490">
        <v>340.37432801657002</v>
      </c>
      <c r="BJ490">
        <v>352.66120552290198</v>
      </c>
      <c r="BK490">
        <v>385.87084850828899</v>
      </c>
      <c r="BL490">
        <v>479.76648887800297</v>
      </c>
      <c r="BM490">
        <v>699.89052959910498</v>
      </c>
      <c r="BN490">
        <v>1002.90651779898</v>
      </c>
      <c r="BO490">
        <v>1283.88292696744</v>
      </c>
      <c r="BP490">
        <v>1409.5185447533199</v>
      </c>
      <c r="BQ490">
        <v>1569.5978449223601</v>
      </c>
      <c r="BR490">
        <v>1736.74146635185</v>
      </c>
      <c r="BS490">
        <v>1502.7002096511701</v>
      </c>
      <c r="BT490">
        <v>1853.7825940591699</v>
      </c>
      <c r="BU490">
        <v>1855.7417694004801</v>
      </c>
      <c r="BV490">
        <v>1660.8814470575401</v>
      </c>
      <c r="BW490">
        <v>1674.62121762419</v>
      </c>
      <c r="BX490">
        <v>1694.55261405479</v>
      </c>
      <c r="BY490">
        <v>1493.5800735775399</v>
      </c>
      <c r="BZ490">
        <v>1777.37455432511</v>
      </c>
      <c r="CA490">
        <v>2466.0363760223599</v>
      </c>
      <c r="CB490">
        <v>3302.5264655650599</v>
      </c>
      <c r="CC490">
        <v>3960.22617343808</v>
      </c>
      <c r="CD490">
        <v>1153.45409036451</v>
      </c>
      <c r="CE490">
        <v>666.46351769838498</v>
      </c>
      <c r="CF490">
        <v>402.75005409876701</v>
      </c>
      <c r="CG490">
        <v>349.64578967386001</v>
      </c>
      <c r="CH490">
        <v>341.55547258440703</v>
      </c>
      <c r="CI490">
        <v>332.473178968193</v>
      </c>
      <c r="CJ490">
        <v>327.02804485055299</v>
      </c>
      <c r="CK490">
        <v>330.95653969273701</v>
      </c>
      <c r="CL490">
        <v>322.2345795645</v>
      </c>
      <c r="CM490">
        <v>320.46503417586501</v>
      </c>
      <c r="CN490">
        <v>321.03742916483299</v>
      </c>
      <c r="CO490">
        <v>319.081684320362</v>
      </c>
      <c r="CP490">
        <v>312.94168775293201</v>
      </c>
      <c r="CQ490">
        <v>322.84187552581898</v>
      </c>
      <c r="CR490">
        <v>321.47374431625298</v>
      </c>
      <c r="CS490">
        <v>317.40239975331002</v>
      </c>
      <c r="CT490">
        <v>310.81559671775699</v>
      </c>
      <c r="CU490">
        <v>313.84910447009099</v>
      </c>
      <c r="CV490">
        <v>317.56729499486897</v>
      </c>
      <c r="CW490">
        <v>314.39881185519698</v>
      </c>
      <c r="CX490">
        <v>319.03473167143397</v>
      </c>
    </row>
    <row r="491" spans="1:102" x14ac:dyDescent="0.25">
      <c r="A491">
        <v>117.516688918558</v>
      </c>
      <c r="B491">
        <v>310.111095118874</v>
      </c>
      <c r="C491">
        <v>304.78655211309001</v>
      </c>
      <c r="D491">
        <v>312.943522252854</v>
      </c>
      <c r="E491">
        <v>309.59912819571599</v>
      </c>
      <c r="F491">
        <v>319.73710545955203</v>
      </c>
      <c r="G491">
        <v>311.54292226855</v>
      </c>
      <c r="H491">
        <v>305.06357515073302</v>
      </c>
      <c r="I491">
        <v>314.82318363825902</v>
      </c>
      <c r="J491">
        <v>315.777353795068</v>
      </c>
      <c r="K491">
        <v>317.78015648006601</v>
      </c>
      <c r="L491">
        <v>318.90476617935201</v>
      </c>
      <c r="M491">
        <v>328.39320233594901</v>
      </c>
      <c r="N491">
        <v>324.552213197725</v>
      </c>
      <c r="O491">
        <v>331.23493850956203</v>
      </c>
      <c r="P491">
        <v>332.75541608052998</v>
      </c>
      <c r="Q491">
        <v>340.70944506485102</v>
      </c>
      <c r="R491">
        <v>343.21423524091102</v>
      </c>
      <c r="S491">
        <v>365.70997011530301</v>
      </c>
      <c r="T491">
        <v>1075.90278933476</v>
      </c>
      <c r="U491">
        <v>3483.4725561226201</v>
      </c>
      <c r="V491">
        <v>4113.4150344735699</v>
      </c>
      <c r="W491">
        <v>4363.3641144639796</v>
      </c>
      <c r="X491">
        <v>2978.61071082638</v>
      </c>
      <c r="Y491">
        <v>3469.7331607515898</v>
      </c>
      <c r="Z491">
        <v>5334.9840263852802</v>
      </c>
      <c r="AA491">
        <v>7831.3127244777697</v>
      </c>
      <c r="AB491">
        <v>8321.31391289362</v>
      </c>
      <c r="AC491">
        <v>9154.5096351405991</v>
      </c>
      <c r="AD491">
        <v>6900.8031779150797</v>
      </c>
      <c r="AE491">
        <v>2295.1645409221901</v>
      </c>
      <c r="AF491">
        <v>3270.2264277969898</v>
      </c>
      <c r="AG491">
        <v>4382.0894726660399</v>
      </c>
      <c r="AH491">
        <v>4264.3397887206002</v>
      </c>
      <c r="AI491">
        <v>3774.8627246492501</v>
      </c>
      <c r="AJ491">
        <v>2017.66388890903</v>
      </c>
      <c r="AK491">
        <v>653.48912498334505</v>
      </c>
      <c r="AL491">
        <v>869.09809364688294</v>
      </c>
      <c r="AM491">
        <v>487.98568806788501</v>
      </c>
      <c r="AN491">
        <v>459.44219166257699</v>
      </c>
      <c r="AO491">
        <v>441.54287236390502</v>
      </c>
      <c r="AP491">
        <v>458.21321770212899</v>
      </c>
      <c r="AQ491">
        <v>411.81106709507202</v>
      </c>
      <c r="AR491">
        <v>354.08050230523799</v>
      </c>
      <c r="AS491">
        <v>349.55904888269799</v>
      </c>
      <c r="AT491">
        <v>350.43466849736598</v>
      </c>
      <c r="AU491">
        <v>337.67463198832598</v>
      </c>
      <c r="AV491">
        <v>346.15593655523099</v>
      </c>
      <c r="AW491">
        <v>340.97901840799301</v>
      </c>
      <c r="AX491">
        <v>344.71951189206402</v>
      </c>
      <c r="AY491">
        <v>341.532811480384</v>
      </c>
      <c r="AZ491">
        <v>334.38669758979199</v>
      </c>
      <c r="BA491">
        <v>330.69007287190698</v>
      </c>
      <c r="BB491">
        <v>335.658264088934</v>
      </c>
      <c r="BC491">
        <v>329.91358374793799</v>
      </c>
      <c r="BD491">
        <v>336.64102373502197</v>
      </c>
      <c r="BE491">
        <v>336.83870102604902</v>
      </c>
      <c r="BF491">
        <v>336.33090292749301</v>
      </c>
      <c r="BG491">
        <v>337.252864750073</v>
      </c>
      <c r="BH491">
        <v>344.39178883367703</v>
      </c>
      <c r="BI491">
        <v>340.31794391905902</v>
      </c>
      <c r="BJ491">
        <v>354.73526440988201</v>
      </c>
      <c r="BK491">
        <v>383.394279311682</v>
      </c>
      <c r="BL491">
        <v>473.80677903166998</v>
      </c>
      <c r="BM491">
        <v>694.47853806960097</v>
      </c>
      <c r="BN491">
        <v>1001.50986500704</v>
      </c>
      <c r="BO491">
        <v>1300.63789084067</v>
      </c>
      <c r="BP491">
        <v>1449.64124002575</v>
      </c>
      <c r="BQ491">
        <v>1623.5939619493599</v>
      </c>
      <c r="BR491">
        <v>1846.0976168228599</v>
      </c>
      <c r="BS491">
        <v>1593.7606493478399</v>
      </c>
      <c r="BT491">
        <v>1963.4147240831501</v>
      </c>
      <c r="BU491">
        <v>1976.15407994371</v>
      </c>
      <c r="BV491">
        <v>1765.3257122351299</v>
      </c>
      <c r="BW491">
        <v>1804.51733546542</v>
      </c>
      <c r="BX491">
        <v>1850.3232539986</v>
      </c>
      <c r="BY491">
        <v>1638.13014191708</v>
      </c>
      <c r="BZ491">
        <v>1928.4234427679601</v>
      </c>
      <c r="CA491">
        <v>2709.2913321532701</v>
      </c>
      <c r="CB491">
        <v>3640.76464751805</v>
      </c>
      <c r="CC491">
        <v>4321.5491530057598</v>
      </c>
      <c r="CD491">
        <v>1288.1165746009599</v>
      </c>
      <c r="CE491">
        <v>703.06379308082603</v>
      </c>
      <c r="CF491">
        <v>410.26669622844599</v>
      </c>
      <c r="CG491">
        <v>351.821827361185</v>
      </c>
      <c r="CH491">
        <v>340.70015211437698</v>
      </c>
      <c r="CI491">
        <v>331.96854300315698</v>
      </c>
      <c r="CJ491">
        <v>329.19422988567698</v>
      </c>
      <c r="CK491">
        <v>333.73302951270699</v>
      </c>
      <c r="CL491">
        <v>323.47590499144701</v>
      </c>
      <c r="CM491">
        <v>325.431075025312</v>
      </c>
      <c r="CN491">
        <v>321.20804687922401</v>
      </c>
      <c r="CO491">
        <v>317.823394336327</v>
      </c>
      <c r="CP491">
        <v>309.99435648330899</v>
      </c>
      <c r="CQ491">
        <v>322.15831523456302</v>
      </c>
      <c r="CR491">
        <v>326.52597130465398</v>
      </c>
      <c r="CS491">
        <v>317.61005579111298</v>
      </c>
      <c r="CT491">
        <v>313.56604010198799</v>
      </c>
      <c r="CU491">
        <v>318.4017228678</v>
      </c>
      <c r="CV491">
        <v>320.33322977561897</v>
      </c>
      <c r="CW491">
        <v>316.13545934958302</v>
      </c>
      <c r="CX491">
        <v>318.94629839797699</v>
      </c>
    </row>
    <row r="492" spans="1:102" x14ac:dyDescent="0.25">
      <c r="A492">
        <v>117.757009345794</v>
      </c>
      <c r="B492">
        <v>309.92859833456902</v>
      </c>
      <c r="C492">
        <v>305.12995258828897</v>
      </c>
      <c r="D492">
        <v>312.52965445675</v>
      </c>
      <c r="E492">
        <v>309.23128007600098</v>
      </c>
      <c r="F492">
        <v>318.21271118305498</v>
      </c>
      <c r="G492">
        <v>311.717622026654</v>
      </c>
      <c r="H492">
        <v>303.86853407471699</v>
      </c>
      <c r="I492">
        <v>315.20954821276899</v>
      </c>
      <c r="J492">
        <v>315.80482955491601</v>
      </c>
      <c r="K492">
        <v>317.37565624918801</v>
      </c>
      <c r="L492">
        <v>318.08265828204298</v>
      </c>
      <c r="M492">
        <v>327.412461927685</v>
      </c>
      <c r="N492">
        <v>324.36243982449201</v>
      </c>
      <c r="O492">
        <v>329.763088744865</v>
      </c>
      <c r="P492">
        <v>331.26356407519802</v>
      </c>
      <c r="Q492">
        <v>338.63435869162799</v>
      </c>
      <c r="R492">
        <v>343.15371828263198</v>
      </c>
      <c r="S492">
        <v>365.65919105304101</v>
      </c>
      <c r="T492">
        <v>1085.80798868893</v>
      </c>
      <c r="U492">
        <v>3596.8151232159098</v>
      </c>
      <c r="V492">
        <v>4111.3583808038402</v>
      </c>
      <c r="W492">
        <v>4242.8439940862299</v>
      </c>
      <c r="X492">
        <v>2852.1242524004401</v>
      </c>
      <c r="Y492">
        <v>3341.06567756697</v>
      </c>
      <c r="Z492">
        <v>5229.10424247644</v>
      </c>
      <c r="AA492">
        <v>7832.2070612866701</v>
      </c>
      <c r="AB492">
        <v>8457.2182521172108</v>
      </c>
      <c r="AC492">
        <v>9424.1587972704001</v>
      </c>
      <c r="AD492">
        <v>6951.0626065201304</v>
      </c>
      <c r="AE492">
        <v>2348.9270383809398</v>
      </c>
      <c r="AF492">
        <v>3376.2692881778999</v>
      </c>
      <c r="AG492">
        <v>4432.67314739212</v>
      </c>
      <c r="AH492">
        <v>4375.9470126164397</v>
      </c>
      <c r="AI492">
        <v>3807.6304084421699</v>
      </c>
      <c r="AJ492">
        <v>2035.48336344517</v>
      </c>
      <c r="AK492">
        <v>663.65692597322197</v>
      </c>
      <c r="AL492">
        <v>879.32993600347504</v>
      </c>
      <c r="AM492">
        <v>488.33084808279199</v>
      </c>
      <c r="AN492">
        <v>458.86066012269703</v>
      </c>
      <c r="AO492">
        <v>439.62507767128898</v>
      </c>
      <c r="AP492">
        <v>455.32790966642602</v>
      </c>
      <c r="AQ492">
        <v>411.39550678689102</v>
      </c>
      <c r="AR492">
        <v>354.267320265119</v>
      </c>
      <c r="AS492">
        <v>349.19040682138302</v>
      </c>
      <c r="AT492">
        <v>350.12004046197598</v>
      </c>
      <c r="AU492">
        <v>337.52910404855601</v>
      </c>
      <c r="AV492">
        <v>346.64863612085799</v>
      </c>
      <c r="AW492">
        <v>340.00637120024402</v>
      </c>
      <c r="AX492">
        <v>344.22025339221102</v>
      </c>
      <c r="AY492">
        <v>342.69050007467098</v>
      </c>
      <c r="AZ492">
        <v>334.21504932237099</v>
      </c>
      <c r="BA492">
        <v>330.507854560049</v>
      </c>
      <c r="BB492">
        <v>335.95774319822999</v>
      </c>
      <c r="BC492">
        <v>329.85962197436203</v>
      </c>
      <c r="BD492">
        <v>336.847326960099</v>
      </c>
      <c r="BE492">
        <v>335.94922331045598</v>
      </c>
      <c r="BF492">
        <v>337.06172704615699</v>
      </c>
      <c r="BG492">
        <v>336.59833247787498</v>
      </c>
      <c r="BH492">
        <v>344.49021369120999</v>
      </c>
      <c r="BI492">
        <v>339.54142967057697</v>
      </c>
      <c r="BJ492">
        <v>355.24376142940298</v>
      </c>
      <c r="BK492">
        <v>382.97729877731302</v>
      </c>
      <c r="BL492">
        <v>473.72793160184301</v>
      </c>
      <c r="BM492">
        <v>695.68674014504097</v>
      </c>
      <c r="BN492">
        <v>1005.32112045752</v>
      </c>
      <c r="BO492">
        <v>1313.2678843281301</v>
      </c>
      <c r="BP492">
        <v>1479.49021552777</v>
      </c>
      <c r="BQ492">
        <v>1666.72846522291</v>
      </c>
      <c r="BR492">
        <v>1906.3044682848199</v>
      </c>
      <c r="BS492">
        <v>1644.6129170776701</v>
      </c>
      <c r="BT492">
        <v>2044.5504456737201</v>
      </c>
      <c r="BU492">
        <v>2058.7294944699902</v>
      </c>
      <c r="BV492">
        <v>1835.11913771186</v>
      </c>
      <c r="BW492">
        <v>1876.6901563962199</v>
      </c>
      <c r="BX492">
        <v>1932.67498489427</v>
      </c>
      <c r="BY492">
        <v>1709.6845031191599</v>
      </c>
      <c r="BZ492">
        <v>2004.3571162084399</v>
      </c>
      <c r="CA492">
        <v>2803.8068703384702</v>
      </c>
      <c r="CB492">
        <v>3770.7190394168701</v>
      </c>
      <c r="CC492">
        <v>4458.56156151306</v>
      </c>
      <c r="CD492">
        <v>1347.97656208018</v>
      </c>
      <c r="CE492">
        <v>713.11900701933996</v>
      </c>
      <c r="CF492">
        <v>412.319996626207</v>
      </c>
      <c r="CG492">
        <v>352.23369947335902</v>
      </c>
      <c r="CH492">
        <v>341.09474670369298</v>
      </c>
      <c r="CI492">
        <v>331.77554815399901</v>
      </c>
      <c r="CJ492">
        <v>329.62187097058302</v>
      </c>
      <c r="CK492">
        <v>334.41993569974699</v>
      </c>
      <c r="CL492">
        <v>323.96344229716402</v>
      </c>
      <c r="CM492">
        <v>325.224183013539</v>
      </c>
      <c r="CN492">
        <v>320.90274376280098</v>
      </c>
      <c r="CO492">
        <v>318.75236248687298</v>
      </c>
      <c r="CP492">
        <v>309.39309618114902</v>
      </c>
      <c r="CQ492">
        <v>323.11583376316298</v>
      </c>
      <c r="CR492">
        <v>327.00412964333702</v>
      </c>
      <c r="CS492">
        <v>316.93021896375001</v>
      </c>
      <c r="CT492">
        <v>312.58119959763297</v>
      </c>
      <c r="CU492">
        <v>318.097765065239</v>
      </c>
      <c r="CV492">
        <v>320.44113174548198</v>
      </c>
      <c r="CW492">
        <v>315.33742793784597</v>
      </c>
      <c r="CX492">
        <v>318.91180059094501</v>
      </c>
    </row>
    <row r="493" spans="1:102" x14ac:dyDescent="0.25">
      <c r="A493">
        <v>117.99732977303</v>
      </c>
      <c r="B493">
        <v>308.23856090812399</v>
      </c>
      <c r="C493">
        <v>304.79184955675601</v>
      </c>
      <c r="D493">
        <v>311.80712153829302</v>
      </c>
      <c r="E493">
        <v>306.571910205037</v>
      </c>
      <c r="F493">
        <v>315.74389217096598</v>
      </c>
      <c r="G493">
        <v>313.86759233588498</v>
      </c>
      <c r="H493">
        <v>302.06126170507201</v>
      </c>
      <c r="I493">
        <v>314.171875980717</v>
      </c>
      <c r="J493">
        <v>316.46213978764899</v>
      </c>
      <c r="K493">
        <v>315.513260355434</v>
      </c>
      <c r="L493">
        <v>314.890511473586</v>
      </c>
      <c r="M493">
        <v>323.38813573820698</v>
      </c>
      <c r="N493">
        <v>322.40485132729702</v>
      </c>
      <c r="O493">
        <v>325.607587666418</v>
      </c>
      <c r="P493">
        <v>328.495865584851</v>
      </c>
      <c r="Q493">
        <v>332.59396258412301</v>
      </c>
      <c r="R493">
        <v>342.31326017697199</v>
      </c>
      <c r="S493">
        <v>362.978932913454</v>
      </c>
      <c r="T493">
        <v>1121.14297830173</v>
      </c>
      <c r="U493">
        <v>3778.5334737590001</v>
      </c>
      <c r="V493">
        <v>3908.42765441031</v>
      </c>
      <c r="W493">
        <v>3575.32999941259</v>
      </c>
      <c r="X493">
        <v>2204.05714499853</v>
      </c>
      <c r="Y493">
        <v>2639.8863889763202</v>
      </c>
      <c r="Z493">
        <v>4573.7782897258003</v>
      </c>
      <c r="AA493">
        <v>7354.5409422795601</v>
      </c>
      <c r="AB493">
        <v>8642.1731587587692</v>
      </c>
      <c r="AC493">
        <v>10069.7514231112</v>
      </c>
      <c r="AD493">
        <v>6911.6247469417403</v>
      </c>
      <c r="AE493">
        <v>2565.7578010812399</v>
      </c>
      <c r="AF493">
        <v>3859.4990239383301</v>
      </c>
      <c r="AG493">
        <v>4524.5617581957404</v>
      </c>
      <c r="AH493">
        <v>4767.5012213088503</v>
      </c>
      <c r="AI493">
        <v>3765.8934075019301</v>
      </c>
      <c r="AJ493">
        <v>2063.1340298720802</v>
      </c>
      <c r="AK493">
        <v>696.25545255081704</v>
      </c>
      <c r="AL493">
        <v>912.46258724464303</v>
      </c>
      <c r="AM493">
        <v>490.55457954720902</v>
      </c>
      <c r="AN493">
        <v>458.94794318525402</v>
      </c>
      <c r="AO493">
        <v>437.15563343912299</v>
      </c>
      <c r="AP493">
        <v>447.97130223013602</v>
      </c>
      <c r="AQ493">
        <v>409.66631426395003</v>
      </c>
      <c r="AR493">
        <v>355.99116298002502</v>
      </c>
      <c r="AS493">
        <v>346.04023697579402</v>
      </c>
      <c r="AT493">
        <v>349.248563456635</v>
      </c>
      <c r="AU493">
        <v>341.22903526724599</v>
      </c>
      <c r="AV493">
        <v>348.062457467184</v>
      </c>
      <c r="AW493">
        <v>338.399645150803</v>
      </c>
      <c r="AX493">
        <v>341.98727370007401</v>
      </c>
      <c r="AY493">
        <v>343.592998382134</v>
      </c>
      <c r="AZ493">
        <v>332.90100554262398</v>
      </c>
      <c r="BA493">
        <v>331.140773095611</v>
      </c>
      <c r="BB493">
        <v>336.83692401471302</v>
      </c>
      <c r="BC493">
        <v>332.43390037982601</v>
      </c>
      <c r="BD493">
        <v>335.56009302398502</v>
      </c>
      <c r="BE493">
        <v>333.56017628504901</v>
      </c>
      <c r="BF493">
        <v>337.153225997091</v>
      </c>
      <c r="BG493">
        <v>338.33822428476799</v>
      </c>
      <c r="BH493">
        <v>342.88736063164203</v>
      </c>
      <c r="BI493">
        <v>337.82889772909903</v>
      </c>
      <c r="BJ493">
        <v>354.12829768503502</v>
      </c>
      <c r="BK493">
        <v>381.18712714951897</v>
      </c>
      <c r="BL493">
        <v>472.48592835582798</v>
      </c>
      <c r="BM493">
        <v>685.88537219033196</v>
      </c>
      <c r="BN493">
        <v>1000.66707565986</v>
      </c>
      <c r="BO493">
        <v>1339.9223394379301</v>
      </c>
      <c r="BP493">
        <v>1558.33329543428</v>
      </c>
      <c r="BQ493">
        <v>1786.7778665800399</v>
      </c>
      <c r="BR493">
        <v>2071.2804596164301</v>
      </c>
      <c r="BS493">
        <v>1794.5374253627599</v>
      </c>
      <c r="BT493">
        <v>2276.6216637726202</v>
      </c>
      <c r="BU493">
        <v>2306.7066547316299</v>
      </c>
      <c r="BV493">
        <v>2048.6084709945399</v>
      </c>
      <c r="BW493">
        <v>2118.3428729473599</v>
      </c>
      <c r="BX493">
        <v>2220.29566357976</v>
      </c>
      <c r="BY493">
        <v>1971.2999175763</v>
      </c>
      <c r="BZ493">
        <v>2302.26028477109</v>
      </c>
      <c r="CA493">
        <v>3186.9560795995899</v>
      </c>
      <c r="CB493">
        <v>4317.3359191295003</v>
      </c>
      <c r="CC493">
        <v>5082.8070466222298</v>
      </c>
      <c r="CD493">
        <v>1610.8190443359699</v>
      </c>
      <c r="CE493">
        <v>777.16635582980098</v>
      </c>
      <c r="CF493">
        <v>420.48866635637</v>
      </c>
      <c r="CG493">
        <v>354.46123380755699</v>
      </c>
      <c r="CH493">
        <v>342.324994733143</v>
      </c>
      <c r="CI493">
        <v>331.86294352942798</v>
      </c>
      <c r="CJ493">
        <v>329.762511137015</v>
      </c>
      <c r="CK493">
        <v>335.18213442085801</v>
      </c>
      <c r="CL493">
        <v>326.00079675862298</v>
      </c>
      <c r="CM493">
        <v>326.44785325916803</v>
      </c>
      <c r="CN493">
        <v>319.95424502420701</v>
      </c>
      <c r="CO493">
        <v>319.51170661341899</v>
      </c>
      <c r="CP493">
        <v>310.69092328940798</v>
      </c>
      <c r="CQ493">
        <v>326.04934467884198</v>
      </c>
      <c r="CR493">
        <v>326.08619750684898</v>
      </c>
      <c r="CS493">
        <v>316.28995454649203</v>
      </c>
      <c r="CT493">
        <v>311.15633887636</v>
      </c>
      <c r="CU493">
        <v>315.96417952657498</v>
      </c>
      <c r="CV493">
        <v>320.27237496574298</v>
      </c>
      <c r="CW493">
        <v>313.357688204407</v>
      </c>
      <c r="CX493">
        <v>321.18046424297</v>
      </c>
    </row>
    <row r="494" spans="1:102" x14ac:dyDescent="0.25">
      <c r="A494">
        <v>118.237650200267</v>
      </c>
      <c r="B494">
        <v>306.81350744316899</v>
      </c>
      <c r="C494">
        <v>305.120281086636</v>
      </c>
      <c r="D494">
        <v>311.78436161333002</v>
      </c>
      <c r="E494">
        <v>304.337262091318</v>
      </c>
      <c r="F494">
        <v>316.808958106749</v>
      </c>
      <c r="G494">
        <v>315.09076239053502</v>
      </c>
      <c r="H494">
        <v>303.65885417772398</v>
      </c>
      <c r="I494">
        <v>313.22585971837299</v>
      </c>
      <c r="J494">
        <v>316.05571307534399</v>
      </c>
      <c r="K494">
        <v>314.50414323565201</v>
      </c>
      <c r="L494">
        <v>315.05293472176101</v>
      </c>
      <c r="M494">
        <v>324.63797575836202</v>
      </c>
      <c r="N494">
        <v>322.20986155266701</v>
      </c>
      <c r="O494">
        <v>326.43405854974202</v>
      </c>
      <c r="P494">
        <v>331.77803845514097</v>
      </c>
      <c r="Q494">
        <v>332.57798281515198</v>
      </c>
      <c r="R494">
        <v>342.924149293553</v>
      </c>
      <c r="S494">
        <v>362.82509006642903</v>
      </c>
      <c r="T494">
        <v>1130.0880822394899</v>
      </c>
      <c r="U494">
        <v>3816.82181905995</v>
      </c>
      <c r="V494">
        <v>3935.0041281241301</v>
      </c>
      <c r="W494">
        <v>3586.0712650319401</v>
      </c>
      <c r="X494">
        <v>2205.5364483151802</v>
      </c>
      <c r="Y494">
        <v>2633.6769912432501</v>
      </c>
      <c r="Z494">
        <v>4597.7995026088802</v>
      </c>
      <c r="AA494">
        <v>7400.0926477332896</v>
      </c>
      <c r="AB494">
        <v>8729.7608514836593</v>
      </c>
      <c r="AC494">
        <v>10170.0005405353</v>
      </c>
      <c r="AD494">
        <v>6952.6952991060598</v>
      </c>
      <c r="AE494">
        <v>2594.40006862576</v>
      </c>
      <c r="AF494">
        <v>3903.92940409422</v>
      </c>
      <c r="AG494">
        <v>4558.1637363483596</v>
      </c>
      <c r="AH494">
        <v>4813.0090703276701</v>
      </c>
      <c r="AI494">
        <v>3782.4067865758002</v>
      </c>
      <c r="AJ494">
        <v>2077.5336605900902</v>
      </c>
      <c r="AK494">
        <v>700.88426940794398</v>
      </c>
      <c r="AL494">
        <v>917.01048568552801</v>
      </c>
      <c r="AM494">
        <v>489.138487676701</v>
      </c>
      <c r="AN494">
        <v>457.93174040248999</v>
      </c>
      <c r="AO494">
        <v>437.55876671648099</v>
      </c>
      <c r="AP494">
        <v>448.06455579919401</v>
      </c>
      <c r="AQ494">
        <v>409.217292757959</v>
      </c>
      <c r="AR494">
        <v>356.773494254664</v>
      </c>
      <c r="AS494">
        <v>344.93374069286898</v>
      </c>
      <c r="AT494">
        <v>348.51098002006597</v>
      </c>
      <c r="AU494">
        <v>343.37878762199398</v>
      </c>
      <c r="AV494">
        <v>348.41508886679298</v>
      </c>
      <c r="AW494">
        <v>338.36134621302398</v>
      </c>
      <c r="AX494">
        <v>342.231359978363</v>
      </c>
      <c r="AY494">
        <v>343.62412594972398</v>
      </c>
      <c r="AZ494">
        <v>333.80391727607702</v>
      </c>
      <c r="BA494">
        <v>329.046202366584</v>
      </c>
      <c r="BB494">
        <v>334.41312771470501</v>
      </c>
      <c r="BC494">
        <v>334.90854972648202</v>
      </c>
      <c r="BD494">
        <v>335.80380220645702</v>
      </c>
      <c r="BE494">
        <v>331.544841207042</v>
      </c>
      <c r="BF494">
        <v>336.47765992296701</v>
      </c>
      <c r="BG494">
        <v>342.58353938112498</v>
      </c>
      <c r="BH494">
        <v>341.69598402617402</v>
      </c>
      <c r="BI494">
        <v>337.00460712167097</v>
      </c>
      <c r="BJ494">
        <v>353.97914921616399</v>
      </c>
      <c r="BK494">
        <v>382.38431517460401</v>
      </c>
      <c r="BL494">
        <v>470.99797315571698</v>
      </c>
      <c r="BM494">
        <v>686.12818239565104</v>
      </c>
      <c r="BN494">
        <v>1002.5709305141499</v>
      </c>
      <c r="BO494">
        <v>1344.25088548795</v>
      </c>
      <c r="BP494">
        <v>1572.1493376051301</v>
      </c>
      <c r="BQ494">
        <v>1800.7038091838799</v>
      </c>
      <c r="BR494">
        <v>2094.6506098268101</v>
      </c>
      <c r="BS494">
        <v>1816.8807357923099</v>
      </c>
      <c r="BT494">
        <v>2300.15771501582</v>
      </c>
      <c r="BU494">
        <v>2334.0656633601702</v>
      </c>
      <c r="BV494">
        <v>2072.9388711429301</v>
      </c>
      <c r="BW494">
        <v>2142.4038797868302</v>
      </c>
      <c r="BX494">
        <v>2251.2030209241998</v>
      </c>
      <c r="BY494">
        <v>1997.5183805905599</v>
      </c>
      <c r="BZ494">
        <v>2328.9230851450202</v>
      </c>
      <c r="CA494">
        <v>3226.49730855902</v>
      </c>
      <c r="CB494">
        <v>4365.9359881649698</v>
      </c>
      <c r="CC494">
        <v>5135.9799337151799</v>
      </c>
      <c r="CD494">
        <v>1637.2283216905901</v>
      </c>
      <c r="CE494">
        <v>788.02551094253897</v>
      </c>
      <c r="CF494">
        <v>424.54598265716697</v>
      </c>
      <c r="CG494">
        <v>354.97879008436701</v>
      </c>
      <c r="CH494">
        <v>344.51667135149302</v>
      </c>
      <c r="CI494">
        <v>332.7406804044</v>
      </c>
      <c r="CJ494">
        <v>330.32797469843899</v>
      </c>
      <c r="CK494">
        <v>332.97987096171403</v>
      </c>
      <c r="CL494">
        <v>323.71077302889603</v>
      </c>
      <c r="CM494">
        <v>326.98875796813599</v>
      </c>
      <c r="CN494">
        <v>319.36436025301299</v>
      </c>
      <c r="CO494">
        <v>319.58169925338001</v>
      </c>
      <c r="CP494">
        <v>314.41615768570603</v>
      </c>
      <c r="CQ494">
        <v>327.27466961742499</v>
      </c>
      <c r="CR494">
        <v>326.163437217043</v>
      </c>
      <c r="CS494">
        <v>319.09433983085597</v>
      </c>
      <c r="CT494">
        <v>310.433401028633</v>
      </c>
      <c r="CU494">
        <v>314.83034325008799</v>
      </c>
      <c r="CV494">
        <v>320.06301482317002</v>
      </c>
      <c r="CW494">
        <v>315.30705659242898</v>
      </c>
      <c r="CX494">
        <v>321.14062533243498</v>
      </c>
    </row>
    <row r="495" spans="1:102" x14ac:dyDescent="0.25">
      <c r="A495">
        <v>118.477970627503</v>
      </c>
      <c r="B495">
        <v>302.95391757572901</v>
      </c>
      <c r="C495">
        <v>304.56982666053199</v>
      </c>
      <c r="D495">
        <v>309.66819673061099</v>
      </c>
      <c r="E495">
        <v>302.17054522994999</v>
      </c>
      <c r="F495">
        <v>316.67587599892897</v>
      </c>
      <c r="G495">
        <v>312.90408255790402</v>
      </c>
      <c r="H495">
        <v>304.79164776517399</v>
      </c>
      <c r="I495">
        <v>316.12677716504498</v>
      </c>
      <c r="J495">
        <v>315.90739658927998</v>
      </c>
      <c r="K495">
        <v>313.76553448297</v>
      </c>
      <c r="L495">
        <v>314.94352546173201</v>
      </c>
      <c r="M495">
        <v>324.05920708795497</v>
      </c>
      <c r="N495">
        <v>320.84319212884299</v>
      </c>
      <c r="O495">
        <v>325.91475956230198</v>
      </c>
      <c r="P495">
        <v>331.46108926748201</v>
      </c>
      <c r="Q495">
        <v>330.87694077215599</v>
      </c>
      <c r="R495">
        <v>339.43745081221499</v>
      </c>
      <c r="S495">
        <v>360.125296343863</v>
      </c>
      <c r="T495">
        <v>1154.86545188377</v>
      </c>
      <c r="U495">
        <v>4143.2684674444899</v>
      </c>
      <c r="V495">
        <v>3661.0203548002301</v>
      </c>
      <c r="W495">
        <v>2875.3437049959498</v>
      </c>
      <c r="X495">
        <v>1669.1901434147401</v>
      </c>
      <c r="Y495">
        <v>2053.29709369293</v>
      </c>
      <c r="Z495">
        <v>4075.2950243973901</v>
      </c>
      <c r="AA495">
        <v>6982.5965343471798</v>
      </c>
      <c r="AB495">
        <v>8966.9801516834505</v>
      </c>
      <c r="AC495">
        <v>10450.232826900499</v>
      </c>
      <c r="AD495">
        <v>6710.7604069973704</v>
      </c>
      <c r="AE495">
        <v>2846.3007416382102</v>
      </c>
      <c r="AF495">
        <v>4503.82918305148</v>
      </c>
      <c r="AG495">
        <v>4619.3425604075901</v>
      </c>
      <c r="AH495">
        <v>5251.5427345212402</v>
      </c>
      <c r="AI495">
        <v>3727.50257320738</v>
      </c>
      <c r="AJ495">
        <v>2102.19284499067</v>
      </c>
      <c r="AK495">
        <v>746.65266201648001</v>
      </c>
      <c r="AL495">
        <v>955.95833774601499</v>
      </c>
      <c r="AM495">
        <v>491.57050919608901</v>
      </c>
      <c r="AN495">
        <v>457.54471290706698</v>
      </c>
      <c r="AO495">
        <v>435.53752363091002</v>
      </c>
      <c r="AP495">
        <v>445.23660838242</v>
      </c>
      <c r="AQ495">
        <v>406.59569718763498</v>
      </c>
      <c r="AR495">
        <v>358.72677664566203</v>
      </c>
      <c r="AS495">
        <v>347.31516246807303</v>
      </c>
      <c r="AT495">
        <v>347.33115098655901</v>
      </c>
      <c r="AU495">
        <v>346.70989309552903</v>
      </c>
      <c r="AV495">
        <v>347.31700692875199</v>
      </c>
      <c r="AW495">
        <v>339.076578650638</v>
      </c>
      <c r="AX495">
        <v>339.69885294644502</v>
      </c>
      <c r="AY495">
        <v>345.39472992187399</v>
      </c>
      <c r="AZ495">
        <v>333.550757011195</v>
      </c>
      <c r="BA495">
        <v>328.54541266824998</v>
      </c>
      <c r="BB495">
        <v>335.963910756215</v>
      </c>
      <c r="BC495">
        <v>335.61105091338601</v>
      </c>
      <c r="BD495">
        <v>335.90729456304001</v>
      </c>
      <c r="BE495">
        <v>332.71080487009698</v>
      </c>
      <c r="BF495">
        <v>334.432492613948</v>
      </c>
      <c r="BG495">
        <v>339.95627459713</v>
      </c>
      <c r="BH495">
        <v>340.508056216608</v>
      </c>
      <c r="BI495">
        <v>338.94256304827098</v>
      </c>
      <c r="BJ495">
        <v>355.948518727931</v>
      </c>
      <c r="BK495">
        <v>383.26063895140499</v>
      </c>
      <c r="BL495">
        <v>470.26910800943301</v>
      </c>
      <c r="BM495">
        <v>675.97470301918895</v>
      </c>
      <c r="BN495">
        <v>1000.12564895455</v>
      </c>
      <c r="BO495">
        <v>1366.4466828376801</v>
      </c>
      <c r="BP495">
        <v>1638.6616685050899</v>
      </c>
      <c r="BQ495">
        <v>1931.25373726713</v>
      </c>
      <c r="BR495">
        <v>2311.3688327576001</v>
      </c>
      <c r="BS495">
        <v>2031.10220447696</v>
      </c>
      <c r="BT495">
        <v>2586.2212143963102</v>
      </c>
      <c r="BU495">
        <v>2642.5291953097599</v>
      </c>
      <c r="BV495">
        <v>2353.63269329891</v>
      </c>
      <c r="BW495">
        <v>2474.0044363154002</v>
      </c>
      <c r="BX495">
        <v>2636.8905040064101</v>
      </c>
      <c r="BY495">
        <v>2360.8592948636901</v>
      </c>
      <c r="BZ495">
        <v>2670.3208594902499</v>
      </c>
      <c r="CA495">
        <v>3691.7103789231701</v>
      </c>
      <c r="CB495">
        <v>4984.6191470808199</v>
      </c>
      <c r="CC495">
        <v>5713.9175179987296</v>
      </c>
      <c r="CD495">
        <v>2034.93052438116</v>
      </c>
      <c r="CE495">
        <v>848.98461331247802</v>
      </c>
      <c r="CF495">
        <v>432.40256642654901</v>
      </c>
      <c r="CG495">
        <v>360.27474464915701</v>
      </c>
      <c r="CH495">
        <v>344.87177247402002</v>
      </c>
      <c r="CI495">
        <v>335.53694982818598</v>
      </c>
      <c r="CJ495">
        <v>332.520973797485</v>
      </c>
      <c r="CK495">
        <v>333.27396188982999</v>
      </c>
      <c r="CL495">
        <v>323.41299284784202</v>
      </c>
      <c r="CM495">
        <v>325.85671124204299</v>
      </c>
      <c r="CN495">
        <v>318.92081516000701</v>
      </c>
      <c r="CO495">
        <v>319.55026425611698</v>
      </c>
      <c r="CP495">
        <v>316.414985172</v>
      </c>
      <c r="CQ495">
        <v>328.371070711622</v>
      </c>
      <c r="CR495">
        <v>323.37954892280101</v>
      </c>
      <c r="CS495">
        <v>322.59607656614298</v>
      </c>
      <c r="CT495">
        <v>310.85937275280401</v>
      </c>
      <c r="CU495">
        <v>315.19262126971898</v>
      </c>
      <c r="CV495">
        <v>318.75586347122601</v>
      </c>
      <c r="CW495">
        <v>314.78237915657797</v>
      </c>
      <c r="CX495">
        <v>318.73540567355201</v>
      </c>
    </row>
    <row r="496" spans="1:102" x14ac:dyDescent="0.25">
      <c r="A496">
        <v>118.718291054739</v>
      </c>
      <c r="B496">
        <v>301.74615259752699</v>
      </c>
      <c r="C496">
        <v>304.49811212818503</v>
      </c>
      <c r="D496">
        <v>307.75898345019101</v>
      </c>
      <c r="E496">
        <v>302.16417298082598</v>
      </c>
      <c r="F496">
        <v>314.33962352649797</v>
      </c>
      <c r="G496">
        <v>309.98197117238601</v>
      </c>
      <c r="H496">
        <v>303.32901803200298</v>
      </c>
      <c r="I496">
        <v>315.73070529084498</v>
      </c>
      <c r="J496">
        <v>315.02457276999502</v>
      </c>
      <c r="K496">
        <v>312.79984084648299</v>
      </c>
      <c r="L496">
        <v>316.19481628090602</v>
      </c>
      <c r="M496">
        <v>324.39781802758699</v>
      </c>
      <c r="N496">
        <v>319.11914075830498</v>
      </c>
      <c r="O496">
        <v>324.304968288613</v>
      </c>
      <c r="P496">
        <v>329.80170895218799</v>
      </c>
      <c r="Q496">
        <v>331.08684155822402</v>
      </c>
      <c r="R496">
        <v>337.39821216133498</v>
      </c>
      <c r="S496">
        <v>356.73023314902201</v>
      </c>
      <c r="T496">
        <v>1148.1294771883299</v>
      </c>
      <c r="U496">
        <v>4112.8982147050401</v>
      </c>
      <c r="V496">
        <v>3544.9282827049801</v>
      </c>
      <c r="W496">
        <v>2720.6929191632198</v>
      </c>
      <c r="X496">
        <v>1552.71727827011</v>
      </c>
      <c r="Y496">
        <v>1907.6425136693399</v>
      </c>
      <c r="Z496">
        <v>3932.0693619755798</v>
      </c>
      <c r="AA496">
        <v>6789.0623173117501</v>
      </c>
      <c r="AB496">
        <v>8833.2838222427799</v>
      </c>
      <c r="AC496">
        <v>10252.5231459393</v>
      </c>
      <c r="AD496">
        <v>6489.8686520067604</v>
      </c>
      <c r="AE496">
        <v>2871.9267686746198</v>
      </c>
      <c r="AF496">
        <v>4557.9082048973996</v>
      </c>
      <c r="AG496">
        <v>4569.0302600842197</v>
      </c>
      <c r="AH496">
        <v>5273.5355385352204</v>
      </c>
      <c r="AI496">
        <v>3621.4897961654501</v>
      </c>
      <c r="AJ496">
        <v>2078.3899037408901</v>
      </c>
      <c r="AK496">
        <v>753.214096303524</v>
      </c>
      <c r="AL496">
        <v>955.88836121992404</v>
      </c>
      <c r="AM496">
        <v>490.26925391254701</v>
      </c>
      <c r="AN496">
        <v>456.70083242728998</v>
      </c>
      <c r="AO496">
        <v>433.642473215618</v>
      </c>
      <c r="AP496">
        <v>446.98927610883601</v>
      </c>
      <c r="AQ496">
        <v>405.74882645124598</v>
      </c>
      <c r="AR496">
        <v>357.69530740852298</v>
      </c>
      <c r="AS496">
        <v>348.11568046687802</v>
      </c>
      <c r="AT496">
        <v>346.70198413926602</v>
      </c>
      <c r="AU496">
        <v>346.580860013208</v>
      </c>
      <c r="AV496">
        <v>345.87047346674399</v>
      </c>
      <c r="AW496">
        <v>340.07110376814398</v>
      </c>
      <c r="AX496">
        <v>338.73442158341601</v>
      </c>
      <c r="AY496">
        <v>345.76841756681199</v>
      </c>
      <c r="AZ496">
        <v>334.61386353532799</v>
      </c>
      <c r="BA496">
        <v>329.61372765880901</v>
      </c>
      <c r="BB496">
        <v>337.215758857813</v>
      </c>
      <c r="BC496">
        <v>336.35240437935897</v>
      </c>
      <c r="BD496">
        <v>334.414752427069</v>
      </c>
      <c r="BE496">
        <v>333.50318484431699</v>
      </c>
      <c r="BF496">
        <v>333.37715720761003</v>
      </c>
      <c r="BG496">
        <v>338.97373648559602</v>
      </c>
      <c r="BH496">
        <v>338.97068809323002</v>
      </c>
      <c r="BI496">
        <v>339.91575598481899</v>
      </c>
      <c r="BJ496">
        <v>355.84546205026498</v>
      </c>
      <c r="BK496">
        <v>381.36835004494299</v>
      </c>
      <c r="BL496">
        <v>467.99334841270201</v>
      </c>
      <c r="BM496">
        <v>664.34054772670402</v>
      </c>
      <c r="BN496">
        <v>985.57141452694304</v>
      </c>
      <c r="BO496">
        <v>1348.59990751226</v>
      </c>
      <c r="BP496">
        <v>1633.0703903157</v>
      </c>
      <c r="BQ496">
        <v>1924.8015792420099</v>
      </c>
      <c r="BR496">
        <v>2321.3993528572801</v>
      </c>
      <c r="BS496">
        <v>2045.83756060976</v>
      </c>
      <c r="BT496">
        <v>2593.6065283099301</v>
      </c>
      <c r="BU496">
        <v>2647.9191850581701</v>
      </c>
      <c r="BV496">
        <v>2367.7080341259302</v>
      </c>
      <c r="BW496">
        <v>2503.05086143172</v>
      </c>
      <c r="BX496">
        <v>2679.1271903635902</v>
      </c>
      <c r="BY496">
        <v>2410.7022922875199</v>
      </c>
      <c r="BZ496">
        <v>2709.1234189316601</v>
      </c>
      <c r="CA496">
        <v>3746.6929055697301</v>
      </c>
      <c r="CB496">
        <v>5044.1186651152602</v>
      </c>
      <c r="CC496">
        <v>5793.9914015044797</v>
      </c>
      <c r="CD496">
        <v>2110.4227147643501</v>
      </c>
      <c r="CE496">
        <v>872.64940928879196</v>
      </c>
      <c r="CF496">
        <v>434.35107280804402</v>
      </c>
      <c r="CG496">
        <v>363.60121665396201</v>
      </c>
      <c r="CH496">
        <v>343.70542427645398</v>
      </c>
      <c r="CI496">
        <v>335.56019706134703</v>
      </c>
      <c r="CJ496">
        <v>333.24328782939398</v>
      </c>
      <c r="CK496">
        <v>332.59280667047102</v>
      </c>
      <c r="CL496">
        <v>322.73156392164299</v>
      </c>
      <c r="CM496">
        <v>328.36129148006103</v>
      </c>
      <c r="CN496">
        <v>320.90694419872801</v>
      </c>
      <c r="CO496">
        <v>321.07090981305601</v>
      </c>
      <c r="CP496">
        <v>319.13253482754902</v>
      </c>
      <c r="CQ496">
        <v>328.34396776826298</v>
      </c>
      <c r="CR496">
        <v>321.88555929295001</v>
      </c>
      <c r="CS496">
        <v>325.03571743080101</v>
      </c>
      <c r="CT496">
        <v>314.51352836557299</v>
      </c>
      <c r="CU496">
        <v>317.64329124319403</v>
      </c>
      <c r="CV496">
        <v>319.44479481163802</v>
      </c>
      <c r="CW496">
        <v>316.03079294657698</v>
      </c>
      <c r="CX496">
        <v>316.19541315953597</v>
      </c>
    </row>
    <row r="497" spans="1:102" x14ac:dyDescent="0.25">
      <c r="A497">
        <v>118.958611481975</v>
      </c>
      <c r="B497">
        <v>306.148975149374</v>
      </c>
      <c r="C497">
        <v>304.446635565382</v>
      </c>
      <c r="D497">
        <v>306.71657513204201</v>
      </c>
      <c r="E497">
        <v>300.03807971179299</v>
      </c>
      <c r="F497">
        <v>312.23694224314698</v>
      </c>
      <c r="G497">
        <v>308.761149766394</v>
      </c>
      <c r="H497">
        <v>304.29380819015603</v>
      </c>
      <c r="I497">
        <v>314.307479039415</v>
      </c>
      <c r="J497">
        <v>312.65550599787201</v>
      </c>
      <c r="K497">
        <v>311.36727260767498</v>
      </c>
      <c r="L497">
        <v>317.826733588286</v>
      </c>
      <c r="M497">
        <v>325.83428187330998</v>
      </c>
      <c r="N497">
        <v>316.13561501413</v>
      </c>
      <c r="O497">
        <v>322.890462377863</v>
      </c>
      <c r="P497">
        <v>329.30172144041501</v>
      </c>
      <c r="Q497">
        <v>329.62022342388599</v>
      </c>
      <c r="R497">
        <v>338.54533421662597</v>
      </c>
      <c r="S497">
        <v>358.55976904203698</v>
      </c>
      <c r="T497">
        <v>1172.6835133816801</v>
      </c>
      <c r="U497">
        <v>4355.0260909790404</v>
      </c>
      <c r="V497">
        <v>3475.2656442263801</v>
      </c>
      <c r="W497">
        <v>2457.58666709317</v>
      </c>
      <c r="X497">
        <v>1374.74995151439</v>
      </c>
      <c r="Y497">
        <v>1725.6710277667501</v>
      </c>
      <c r="Z497">
        <v>3732.66486044557</v>
      </c>
      <c r="AA497">
        <v>6569.97041627199</v>
      </c>
      <c r="AB497">
        <v>9044.5994052590595</v>
      </c>
      <c r="AC497">
        <v>10609.0222016197</v>
      </c>
      <c r="AD497">
        <v>6391.5031677276102</v>
      </c>
      <c r="AE497">
        <v>3172.8693869382901</v>
      </c>
      <c r="AF497">
        <v>5062.7463226733298</v>
      </c>
      <c r="AG497">
        <v>4752.4313709404796</v>
      </c>
      <c r="AH497">
        <v>5659.4128555999196</v>
      </c>
      <c r="AI497">
        <v>3679.9228182807701</v>
      </c>
      <c r="AJ497">
        <v>2154.8328924001298</v>
      </c>
      <c r="AK497">
        <v>802.12013137012002</v>
      </c>
      <c r="AL497">
        <v>993.394645536246</v>
      </c>
      <c r="AM497">
        <v>496.81980867007502</v>
      </c>
      <c r="AN497">
        <v>461.67872681684997</v>
      </c>
      <c r="AO497">
        <v>435.40486190957103</v>
      </c>
      <c r="AP497">
        <v>445.50879939449698</v>
      </c>
      <c r="AQ497">
        <v>405.24076567287398</v>
      </c>
      <c r="AR497">
        <v>358.47318711033699</v>
      </c>
      <c r="AS497">
        <v>347.11031862797</v>
      </c>
      <c r="AT497">
        <v>345.77213239587701</v>
      </c>
      <c r="AU497">
        <v>343.52921323141902</v>
      </c>
      <c r="AV497">
        <v>344.29539406215798</v>
      </c>
      <c r="AW497">
        <v>339.918983229969</v>
      </c>
      <c r="AX497">
        <v>340.39900023185203</v>
      </c>
      <c r="AY497">
        <v>341.45673177723802</v>
      </c>
      <c r="AZ497">
        <v>334.304689331053</v>
      </c>
      <c r="BA497">
        <v>331.59878796855202</v>
      </c>
      <c r="BB497">
        <v>337.09862355437298</v>
      </c>
      <c r="BC497">
        <v>336.85079628926098</v>
      </c>
      <c r="BD497">
        <v>333.65492093335803</v>
      </c>
      <c r="BE497">
        <v>335.303055758075</v>
      </c>
      <c r="BF497">
        <v>331.861319132169</v>
      </c>
      <c r="BG497">
        <v>338.20833965876898</v>
      </c>
      <c r="BH497">
        <v>340.67761892992701</v>
      </c>
      <c r="BI497">
        <v>341.47940094679802</v>
      </c>
      <c r="BJ497">
        <v>355.29507853457301</v>
      </c>
      <c r="BK497">
        <v>383.64921711098702</v>
      </c>
      <c r="BL497">
        <v>470.12322368931001</v>
      </c>
      <c r="BM497">
        <v>661.69917685050905</v>
      </c>
      <c r="BN497">
        <v>989.92241499971897</v>
      </c>
      <c r="BO497">
        <v>1377.22072568772</v>
      </c>
      <c r="BP497">
        <v>1711.3786306316099</v>
      </c>
      <c r="BQ497">
        <v>2064.6871041679301</v>
      </c>
      <c r="BR497">
        <v>2526.91621396852</v>
      </c>
      <c r="BS497">
        <v>2265.3416600875498</v>
      </c>
      <c r="BT497">
        <v>2890.1551908812298</v>
      </c>
      <c r="BU497">
        <v>2941.7259929689599</v>
      </c>
      <c r="BV497">
        <v>2655.3393938458998</v>
      </c>
      <c r="BW497">
        <v>2808.6593458856801</v>
      </c>
      <c r="BX497">
        <v>3043.59310296998</v>
      </c>
      <c r="BY497">
        <v>2758.3577439708101</v>
      </c>
      <c r="BZ497">
        <v>3042.7214508092502</v>
      </c>
      <c r="CA497">
        <v>4133.0123363391203</v>
      </c>
      <c r="CB497">
        <v>5527.1609604338801</v>
      </c>
      <c r="CC497">
        <v>6212.1401260111597</v>
      </c>
      <c r="CD497">
        <v>2491.39615000089</v>
      </c>
      <c r="CE497">
        <v>928.76603897648999</v>
      </c>
      <c r="CF497">
        <v>439.70705250958503</v>
      </c>
      <c r="CG497">
        <v>366.09772040165399</v>
      </c>
      <c r="CH497">
        <v>342.73989393969401</v>
      </c>
      <c r="CI497">
        <v>341.11898347915599</v>
      </c>
      <c r="CJ497">
        <v>333.12455630965798</v>
      </c>
      <c r="CK497">
        <v>330.46057366824698</v>
      </c>
      <c r="CL497">
        <v>325.64188995070498</v>
      </c>
      <c r="CM497">
        <v>331.49053038715999</v>
      </c>
      <c r="CN497">
        <v>323.105708260867</v>
      </c>
      <c r="CO497">
        <v>322.29360837954101</v>
      </c>
      <c r="CP497">
        <v>321.74210749578299</v>
      </c>
      <c r="CQ497">
        <v>331.27898288017002</v>
      </c>
      <c r="CR497">
        <v>323.63064983463897</v>
      </c>
      <c r="CS497">
        <v>324.022363621556</v>
      </c>
      <c r="CT497">
        <v>314.43873460175098</v>
      </c>
      <c r="CU497">
        <v>316.84662022196301</v>
      </c>
      <c r="CV497">
        <v>315.88178907117998</v>
      </c>
      <c r="CW497">
        <v>316.71185702517602</v>
      </c>
      <c r="CX497">
        <v>316.80811727569397</v>
      </c>
    </row>
    <row r="498" spans="1:102" x14ac:dyDescent="0.25">
      <c r="A498">
        <v>119.19893190921201</v>
      </c>
      <c r="B498">
        <v>307.452001008764</v>
      </c>
      <c r="C498">
        <v>303.66647085610498</v>
      </c>
      <c r="D498">
        <v>308.28196905847898</v>
      </c>
      <c r="E498">
        <v>299.12349949384202</v>
      </c>
      <c r="F498">
        <v>310.10654577212603</v>
      </c>
      <c r="G498">
        <v>309.293087465761</v>
      </c>
      <c r="H498">
        <v>305.42777469304502</v>
      </c>
      <c r="I498">
        <v>313.44848036214302</v>
      </c>
      <c r="J498">
        <v>313.41701397830201</v>
      </c>
      <c r="K498">
        <v>310.62650025834802</v>
      </c>
      <c r="L498">
        <v>316.62322712995802</v>
      </c>
      <c r="M498">
        <v>323.97448646486498</v>
      </c>
      <c r="N498">
        <v>315.93292743523699</v>
      </c>
      <c r="O498">
        <v>321.95819028678198</v>
      </c>
      <c r="P498">
        <v>329.260005065136</v>
      </c>
      <c r="Q498">
        <v>328.82170607717501</v>
      </c>
      <c r="R498">
        <v>338.277411934523</v>
      </c>
      <c r="S498">
        <v>357.72890647610302</v>
      </c>
      <c r="T498">
        <v>1171.8992729583799</v>
      </c>
      <c r="U498">
        <v>4333.3997656114298</v>
      </c>
      <c r="V498">
        <v>3248.2555719175102</v>
      </c>
      <c r="W498">
        <v>2093.9118345552602</v>
      </c>
      <c r="X498">
        <v>1134.9822976687301</v>
      </c>
      <c r="Y498">
        <v>1434.8533365701701</v>
      </c>
      <c r="Z498">
        <v>3383.0025475882799</v>
      </c>
      <c r="AA498">
        <v>6029.7336277990398</v>
      </c>
      <c r="AB498">
        <v>8881.9496062606395</v>
      </c>
      <c r="AC498">
        <v>10498.4836750413</v>
      </c>
      <c r="AD498">
        <v>6029.0471973891899</v>
      </c>
      <c r="AE498">
        <v>3401.5500543891499</v>
      </c>
      <c r="AF498">
        <v>5442.8103754373897</v>
      </c>
      <c r="AG498">
        <v>4783.0548480673497</v>
      </c>
      <c r="AH498">
        <v>5876.6753895208603</v>
      </c>
      <c r="AI498">
        <v>3566.06178379832</v>
      </c>
      <c r="AJ498">
        <v>2156.3351193127601</v>
      </c>
      <c r="AK498">
        <v>837.184382493371</v>
      </c>
      <c r="AL498">
        <v>1006.47952639067</v>
      </c>
      <c r="AM498">
        <v>501.26996997724598</v>
      </c>
      <c r="AN498">
        <v>465.41233886878098</v>
      </c>
      <c r="AO498">
        <v>437.73116920285503</v>
      </c>
      <c r="AP498">
        <v>445.35458024699898</v>
      </c>
      <c r="AQ498">
        <v>406.71264102401398</v>
      </c>
      <c r="AR498">
        <v>358.49646047996799</v>
      </c>
      <c r="AS498">
        <v>343.59337940148799</v>
      </c>
      <c r="AT498">
        <v>344.74052757029102</v>
      </c>
      <c r="AU498">
        <v>343.57155799475998</v>
      </c>
      <c r="AV498">
        <v>342.663564785944</v>
      </c>
      <c r="AW498">
        <v>338.38320753836098</v>
      </c>
      <c r="AX498">
        <v>342.46651104889702</v>
      </c>
      <c r="AY498">
        <v>341.587738276415</v>
      </c>
      <c r="AZ498">
        <v>334.87762093077299</v>
      </c>
      <c r="BA498">
        <v>333.72627728033302</v>
      </c>
      <c r="BB498">
        <v>335.65862418694502</v>
      </c>
      <c r="BC498">
        <v>336.54528209508999</v>
      </c>
      <c r="BD498">
        <v>332.793148077892</v>
      </c>
      <c r="BE498">
        <v>336.49550808413699</v>
      </c>
      <c r="BF498">
        <v>332.019151644636</v>
      </c>
      <c r="BG498">
        <v>337.856583186867</v>
      </c>
      <c r="BH498">
        <v>340.617321671036</v>
      </c>
      <c r="BI498">
        <v>341.82642640599403</v>
      </c>
      <c r="BJ498">
        <v>355.82272274264602</v>
      </c>
      <c r="BK498">
        <v>384.456206620969</v>
      </c>
      <c r="BL498">
        <v>467.41348053481198</v>
      </c>
      <c r="BM498">
        <v>650.38558075706305</v>
      </c>
      <c r="BN498">
        <v>968.43331746709703</v>
      </c>
      <c r="BO498">
        <v>1369.3094169937699</v>
      </c>
      <c r="BP498">
        <v>1730.5337757582899</v>
      </c>
      <c r="BQ498">
        <v>2113.76760393222</v>
      </c>
      <c r="BR498">
        <v>2611.5196208952598</v>
      </c>
      <c r="BS498">
        <v>2360.27556483746</v>
      </c>
      <c r="BT498">
        <v>3018.4676823375698</v>
      </c>
      <c r="BU498">
        <v>3080.63434000695</v>
      </c>
      <c r="BV498">
        <v>2806.08951325831</v>
      </c>
      <c r="BW498">
        <v>2985.8811084984</v>
      </c>
      <c r="BX498">
        <v>3266.7957078528302</v>
      </c>
      <c r="BY498">
        <v>2993.5188590460798</v>
      </c>
      <c r="BZ498">
        <v>3275.3822012792398</v>
      </c>
      <c r="CA498">
        <v>4399.8361193682103</v>
      </c>
      <c r="CB498">
        <v>5854.99072970001</v>
      </c>
      <c r="CC498">
        <v>6496.3083208192002</v>
      </c>
      <c r="CD498">
        <v>2813.1070637902799</v>
      </c>
      <c r="CE498">
        <v>999.33648023510705</v>
      </c>
      <c r="CF498">
        <v>442.43488174068699</v>
      </c>
      <c r="CG498">
        <v>366.44002410535398</v>
      </c>
      <c r="CH498">
        <v>342.06758543084101</v>
      </c>
      <c r="CI498">
        <v>343.37688224755402</v>
      </c>
      <c r="CJ498">
        <v>333.85954816341803</v>
      </c>
      <c r="CK498">
        <v>331.04637940367701</v>
      </c>
      <c r="CL498">
        <v>326.93221879592102</v>
      </c>
      <c r="CM498">
        <v>332.17461761189497</v>
      </c>
      <c r="CN498">
        <v>325.44920424079601</v>
      </c>
      <c r="CO498">
        <v>322.71708982815699</v>
      </c>
      <c r="CP498">
        <v>324.94218954709402</v>
      </c>
      <c r="CQ498">
        <v>332.16328590748799</v>
      </c>
      <c r="CR498">
        <v>325.04706984076699</v>
      </c>
      <c r="CS498">
        <v>324.706891438676</v>
      </c>
      <c r="CT498">
        <v>315.594126092267</v>
      </c>
      <c r="CU498">
        <v>316.14285618142901</v>
      </c>
      <c r="CV498">
        <v>314.96365347073697</v>
      </c>
      <c r="CW498">
        <v>317.83811769887899</v>
      </c>
      <c r="CX498">
        <v>318.66189369114301</v>
      </c>
    </row>
    <row r="499" spans="1:102" x14ac:dyDescent="0.25">
      <c r="A499">
        <v>119.43925233644801</v>
      </c>
      <c r="B499">
        <v>307.46548586426002</v>
      </c>
      <c r="C499">
        <v>300.74836696256398</v>
      </c>
      <c r="D499">
        <v>307.29055262386203</v>
      </c>
      <c r="E499">
        <v>297.95355312128999</v>
      </c>
      <c r="F499">
        <v>308.632699647077</v>
      </c>
      <c r="G499">
        <v>306.68955521276098</v>
      </c>
      <c r="H499">
        <v>306.41084793521998</v>
      </c>
      <c r="I499">
        <v>312.25719998250901</v>
      </c>
      <c r="J499">
        <v>313.14107347776599</v>
      </c>
      <c r="K499">
        <v>311.05039514004</v>
      </c>
      <c r="L499">
        <v>314.69717277094497</v>
      </c>
      <c r="M499">
        <v>322.01234272990501</v>
      </c>
      <c r="N499">
        <v>314.59171539170302</v>
      </c>
      <c r="O499">
        <v>321.36588098615698</v>
      </c>
      <c r="P499">
        <v>327.26702870449998</v>
      </c>
      <c r="Q499">
        <v>329.01586767627902</v>
      </c>
      <c r="R499">
        <v>337.05698269087702</v>
      </c>
      <c r="S499">
        <v>353.88251129900698</v>
      </c>
      <c r="T499">
        <v>1176.78311893924</v>
      </c>
      <c r="U499">
        <v>4420.7374966080697</v>
      </c>
      <c r="V499">
        <v>3195.9002762492901</v>
      </c>
      <c r="W499">
        <v>1995.3115782837499</v>
      </c>
      <c r="X499">
        <v>1090.3762982513199</v>
      </c>
      <c r="Y499">
        <v>1382.4806618610901</v>
      </c>
      <c r="Z499">
        <v>3346.7113242109699</v>
      </c>
      <c r="AA499">
        <v>5932.7983700541699</v>
      </c>
      <c r="AB499">
        <v>8971.7376342888601</v>
      </c>
      <c r="AC499">
        <v>10510.7508931341</v>
      </c>
      <c r="AD499">
        <v>5979.8390607392803</v>
      </c>
      <c r="AE499">
        <v>3543.8096399951801</v>
      </c>
      <c r="AF499">
        <v>5694.1868755847099</v>
      </c>
      <c r="AG499">
        <v>4887.4003206671196</v>
      </c>
      <c r="AH499">
        <v>6070.7031861105297</v>
      </c>
      <c r="AI499">
        <v>3600.1160338168102</v>
      </c>
      <c r="AJ499">
        <v>2193.7325417688598</v>
      </c>
      <c r="AK499">
        <v>874.52543856667501</v>
      </c>
      <c r="AL499">
        <v>1028.1094588594101</v>
      </c>
      <c r="AM499">
        <v>501.20555789277</v>
      </c>
      <c r="AN499">
        <v>464.84477884997699</v>
      </c>
      <c r="AO499">
        <v>433.08649808931699</v>
      </c>
      <c r="AP499">
        <v>442.19747082837699</v>
      </c>
      <c r="AQ499">
        <v>405.655153461662</v>
      </c>
      <c r="AR499">
        <v>358.62126948221203</v>
      </c>
      <c r="AS499">
        <v>343.18017194106102</v>
      </c>
      <c r="AT499">
        <v>344.17072355626999</v>
      </c>
      <c r="AU499">
        <v>341.08235522509398</v>
      </c>
      <c r="AV499">
        <v>341.15062233336198</v>
      </c>
      <c r="AW499">
        <v>336.19890828268001</v>
      </c>
      <c r="AX499">
        <v>342.08453564596903</v>
      </c>
      <c r="AY499">
        <v>341.86889492886098</v>
      </c>
      <c r="AZ499">
        <v>335.93396299663902</v>
      </c>
      <c r="BA499">
        <v>334.47124345760102</v>
      </c>
      <c r="BB499">
        <v>335.10913794572298</v>
      </c>
      <c r="BC499">
        <v>335.72845313457799</v>
      </c>
      <c r="BD499">
        <v>331.214030743899</v>
      </c>
      <c r="BE499">
        <v>335.09825474251898</v>
      </c>
      <c r="BF499">
        <v>330.25304668584999</v>
      </c>
      <c r="BG499">
        <v>335.41373348483199</v>
      </c>
      <c r="BH499">
        <v>338.51600117835898</v>
      </c>
      <c r="BI499">
        <v>342.33017893396601</v>
      </c>
      <c r="BJ499">
        <v>355.64584692362598</v>
      </c>
      <c r="BK499">
        <v>385.660639130123</v>
      </c>
      <c r="BL499">
        <v>464.675363668145</v>
      </c>
      <c r="BM499">
        <v>644.80258416759102</v>
      </c>
      <c r="BN499">
        <v>958.98444441618005</v>
      </c>
      <c r="BO499">
        <v>1368.92692540845</v>
      </c>
      <c r="BP499">
        <v>1742.1607141698</v>
      </c>
      <c r="BQ499">
        <v>2159.1600828804399</v>
      </c>
      <c r="BR499">
        <v>2691.6535968580902</v>
      </c>
      <c r="BS499">
        <v>2474.1740761866499</v>
      </c>
      <c r="BT499">
        <v>3152.3402653524399</v>
      </c>
      <c r="BU499">
        <v>3212.34999838657</v>
      </c>
      <c r="BV499">
        <v>2940.7915858162701</v>
      </c>
      <c r="BW499">
        <v>3134.9069018424202</v>
      </c>
      <c r="BX499">
        <v>3438.6342720669099</v>
      </c>
      <c r="BY499">
        <v>3163.7824563903901</v>
      </c>
      <c r="BZ499">
        <v>3438.6139715482</v>
      </c>
      <c r="CA499">
        <v>4571.1717015023196</v>
      </c>
      <c r="CB499">
        <v>6081.5055345951796</v>
      </c>
      <c r="CC499">
        <v>6653.4390223104101</v>
      </c>
      <c r="CD499">
        <v>3020.46926542457</v>
      </c>
      <c r="CE499">
        <v>1030.8822748283601</v>
      </c>
      <c r="CF499">
        <v>442.83435787597199</v>
      </c>
      <c r="CG499">
        <v>367.85219581375998</v>
      </c>
      <c r="CH499">
        <v>343.622684832414</v>
      </c>
      <c r="CI499">
        <v>344.84637619930999</v>
      </c>
      <c r="CJ499">
        <v>335.227406300751</v>
      </c>
      <c r="CK499">
        <v>329.88045442086701</v>
      </c>
      <c r="CL499">
        <v>325.871121154619</v>
      </c>
      <c r="CM499">
        <v>331.50460373362301</v>
      </c>
      <c r="CN499">
        <v>327.255515053235</v>
      </c>
      <c r="CO499">
        <v>322.08053153523002</v>
      </c>
      <c r="CP499">
        <v>326.95408978637698</v>
      </c>
      <c r="CQ499">
        <v>331.19381618251299</v>
      </c>
      <c r="CR499">
        <v>322.97273955723</v>
      </c>
      <c r="CS499">
        <v>324.70401021444599</v>
      </c>
      <c r="CT499">
        <v>315.63869959697001</v>
      </c>
      <c r="CU499">
        <v>317.09059382706499</v>
      </c>
      <c r="CV499">
        <v>314.72916213993199</v>
      </c>
      <c r="CW499">
        <v>319.50503335371701</v>
      </c>
      <c r="CX499">
        <v>320.330232507799</v>
      </c>
    </row>
    <row r="500" spans="1:102" x14ac:dyDescent="0.25">
      <c r="A500">
        <v>119.67957276368401</v>
      </c>
      <c r="B500">
        <v>304.02246265499502</v>
      </c>
      <c r="C500">
        <v>298.63011308105501</v>
      </c>
      <c r="D500">
        <v>305.72805383507801</v>
      </c>
      <c r="E500">
        <v>299.15465878334498</v>
      </c>
      <c r="F500">
        <v>309.29649233664497</v>
      </c>
      <c r="G500">
        <v>303.88186842203402</v>
      </c>
      <c r="H500">
        <v>303.08769272339401</v>
      </c>
      <c r="I500">
        <v>309.02853208078</v>
      </c>
      <c r="J500">
        <v>313.17407850397899</v>
      </c>
      <c r="K500">
        <v>311.72829870037799</v>
      </c>
      <c r="L500">
        <v>315.91542600492397</v>
      </c>
      <c r="M500">
        <v>321.83985784829201</v>
      </c>
      <c r="N500">
        <v>311.43807866812801</v>
      </c>
      <c r="O500">
        <v>322.80243623032402</v>
      </c>
      <c r="P500">
        <v>323.95787673199197</v>
      </c>
      <c r="Q500">
        <v>330.88847117056201</v>
      </c>
      <c r="R500">
        <v>333.26926300608397</v>
      </c>
      <c r="S500">
        <v>348.62425735668802</v>
      </c>
      <c r="T500">
        <v>1186.24531496487</v>
      </c>
      <c r="U500">
        <v>4445.7709103684501</v>
      </c>
      <c r="V500">
        <v>2885.9271450814699</v>
      </c>
      <c r="W500">
        <v>1656.16223759895</v>
      </c>
      <c r="X500">
        <v>921.440171503805</v>
      </c>
      <c r="Y500">
        <v>1150.2616753151401</v>
      </c>
      <c r="Z500">
        <v>3061.3054666366002</v>
      </c>
      <c r="AA500">
        <v>5349.9612991050399</v>
      </c>
      <c r="AB500">
        <v>8669.5663990742396</v>
      </c>
      <c r="AC500">
        <v>9831.3013350364308</v>
      </c>
      <c r="AD500">
        <v>5388.94384623107</v>
      </c>
      <c r="AE500">
        <v>3959.5612778650002</v>
      </c>
      <c r="AF500">
        <v>6322.95183896449</v>
      </c>
      <c r="AG500">
        <v>5084.4621551305499</v>
      </c>
      <c r="AH500">
        <v>6540.7505891951296</v>
      </c>
      <c r="AI500">
        <v>3509.8209330198201</v>
      </c>
      <c r="AJ500">
        <v>2254.7368062257601</v>
      </c>
      <c r="AK500">
        <v>956.27795321655503</v>
      </c>
      <c r="AL500">
        <v>1069.1403963421101</v>
      </c>
      <c r="AM500">
        <v>508.15962020370301</v>
      </c>
      <c r="AN500">
        <v>464.96519295812601</v>
      </c>
      <c r="AO500">
        <v>431.10081107650097</v>
      </c>
      <c r="AP500">
        <v>442.760277503319</v>
      </c>
      <c r="AQ500">
        <v>406.17708886996297</v>
      </c>
      <c r="AR500">
        <v>360.83185487794498</v>
      </c>
      <c r="AS500">
        <v>342.111437236413</v>
      </c>
      <c r="AT500">
        <v>343.90522462912702</v>
      </c>
      <c r="AU500">
        <v>341.70240284368202</v>
      </c>
      <c r="AV500">
        <v>343.84947654159299</v>
      </c>
      <c r="AW500">
        <v>336.87296189080098</v>
      </c>
      <c r="AX500">
        <v>340.10171004526302</v>
      </c>
      <c r="AY500">
        <v>337.938103144156</v>
      </c>
      <c r="AZ500">
        <v>336.20471772569903</v>
      </c>
      <c r="BA500">
        <v>334.28459304473</v>
      </c>
      <c r="BB500">
        <v>334.70834454045598</v>
      </c>
      <c r="BC500">
        <v>337.71181398298302</v>
      </c>
      <c r="BD500">
        <v>329.50330435756098</v>
      </c>
      <c r="BE500">
        <v>334.792860389802</v>
      </c>
      <c r="BF500">
        <v>328.271316111582</v>
      </c>
      <c r="BG500">
        <v>332.84042081209299</v>
      </c>
      <c r="BH500">
        <v>338.17064567242102</v>
      </c>
      <c r="BI500">
        <v>341.81787879066599</v>
      </c>
      <c r="BJ500">
        <v>355.683847809339</v>
      </c>
      <c r="BK500">
        <v>387.05441080396002</v>
      </c>
      <c r="BL500">
        <v>462.29985098569699</v>
      </c>
      <c r="BM500">
        <v>629.33016150061906</v>
      </c>
      <c r="BN500">
        <v>936.470544677573</v>
      </c>
      <c r="BO500">
        <v>1351.35074103999</v>
      </c>
      <c r="BP500">
        <v>1765.23849721653</v>
      </c>
      <c r="BQ500">
        <v>2234.8335216649798</v>
      </c>
      <c r="BR500">
        <v>2837.5738145902701</v>
      </c>
      <c r="BS500">
        <v>2701.55024612641</v>
      </c>
      <c r="BT500">
        <v>3348.7855159895498</v>
      </c>
      <c r="BU500">
        <v>3437.8006071170498</v>
      </c>
      <c r="BV500">
        <v>3229.25501900073</v>
      </c>
      <c r="BW500">
        <v>3467.2809604942199</v>
      </c>
      <c r="BX500">
        <v>3865.32997507849</v>
      </c>
      <c r="BY500">
        <v>3637.8422859299199</v>
      </c>
      <c r="BZ500">
        <v>3847.5372239145599</v>
      </c>
      <c r="CA500">
        <v>5066.0705409151496</v>
      </c>
      <c r="CB500">
        <v>6647.5911624302998</v>
      </c>
      <c r="CC500">
        <v>7062.5501919885101</v>
      </c>
      <c r="CD500">
        <v>3750.4607901775298</v>
      </c>
      <c r="CE500">
        <v>1155.01094860274</v>
      </c>
      <c r="CF500">
        <v>448.55701657638798</v>
      </c>
      <c r="CG500">
        <v>373.71806620199601</v>
      </c>
      <c r="CH500">
        <v>346.913849867571</v>
      </c>
      <c r="CI500">
        <v>346.74097746884098</v>
      </c>
      <c r="CJ500">
        <v>337.34561597879201</v>
      </c>
      <c r="CK500">
        <v>329.468409095347</v>
      </c>
      <c r="CL500">
        <v>322.68598658835498</v>
      </c>
      <c r="CM500">
        <v>329.38058142476001</v>
      </c>
      <c r="CN500">
        <v>328.18052187211498</v>
      </c>
      <c r="CO500">
        <v>320.42087719222201</v>
      </c>
      <c r="CP500">
        <v>330.91637161077801</v>
      </c>
      <c r="CQ500">
        <v>327.83190104196501</v>
      </c>
      <c r="CR500">
        <v>323.95810925755097</v>
      </c>
      <c r="CS500">
        <v>327.06936172183902</v>
      </c>
      <c r="CT500">
        <v>314.43871669752599</v>
      </c>
      <c r="CU500">
        <v>317.32107331188303</v>
      </c>
      <c r="CV500">
        <v>313.310852998847</v>
      </c>
      <c r="CW500">
        <v>320.54629598573399</v>
      </c>
      <c r="CX500">
        <v>319.95705091018698</v>
      </c>
    </row>
    <row r="501" spans="1:102" x14ac:dyDescent="0.25">
      <c r="A501">
        <v>119.919893190921</v>
      </c>
      <c r="B501">
        <v>302.83437144201599</v>
      </c>
      <c r="C501">
        <v>299.54057913065299</v>
      </c>
      <c r="D501">
        <v>305.28020358740099</v>
      </c>
      <c r="E501">
        <v>299.87507270909703</v>
      </c>
      <c r="F501">
        <v>308.67703269330099</v>
      </c>
      <c r="G501">
        <v>302.18494325803101</v>
      </c>
      <c r="H501">
        <v>302.81269495963801</v>
      </c>
      <c r="I501">
        <v>309.01578907479501</v>
      </c>
      <c r="J501">
        <v>313.31820998389799</v>
      </c>
      <c r="K501">
        <v>311.63666579377002</v>
      </c>
      <c r="L501">
        <v>316.17915728344002</v>
      </c>
      <c r="M501">
        <v>322.58715844372</v>
      </c>
      <c r="N501">
        <v>311.06549075983799</v>
      </c>
      <c r="O501">
        <v>324.01099689045901</v>
      </c>
      <c r="P501">
        <v>324.77285451429901</v>
      </c>
      <c r="Q501">
        <v>331.08708847089002</v>
      </c>
      <c r="R501">
        <v>333.04067014001299</v>
      </c>
      <c r="S501">
        <v>349.116772124747</v>
      </c>
      <c r="T501">
        <v>1158.8079588584601</v>
      </c>
      <c r="U501">
        <v>4413.1608241025197</v>
      </c>
      <c r="V501">
        <v>2821.8808069449401</v>
      </c>
      <c r="W501">
        <v>1602.45780631561</v>
      </c>
      <c r="X501">
        <v>891.31747501979396</v>
      </c>
      <c r="Y501">
        <v>1103.91589981789</v>
      </c>
      <c r="Z501">
        <v>2978.4184817901601</v>
      </c>
      <c r="AA501">
        <v>5207.9754599837197</v>
      </c>
      <c r="AB501">
        <v>8505.3357653540406</v>
      </c>
      <c r="AC501">
        <v>9649.1238378599592</v>
      </c>
      <c r="AD501">
        <v>5209.6623702678298</v>
      </c>
      <c r="AE501">
        <v>3943.6650098283699</v>
      </c>
      <c r="AF501">
        <v>6270.1471221967704</v>
      </c>
      <c r="AG501">
        <v>5022.7260313603701</v>
      </c>
      <c r="AH501">
        <v>6469.7904006885301</v>
      </c>
      <c r="AI501">
        <v>3437.2932991290199</v>
      </c>
      <c r="AJ501">
        <v>2230.25477412092</v>
      </c>
      <c r="AK501">
        <v>966.72005659886702</v>
      </c>
      <c r="AL501">
        <v>1063.73252194459</v>
      </c>
      <c r="AM501">
        <v>508.09246765037398</v>
      </c>
      <c r="AN501">
        <v>463.14936686037902</v>
      </c>
      <c r="AO501">
        <v>431.79042650614298</v>
      </c>
      <c r="AP501">
        <v>444.65093712785</v>
      </c>
      <c r="AQ501">
        <v>407.060581418666</v>
      </c>
      <c r="AR501">
        <v>357.51356260595298</v>
      </c>
      <c r="AS501">
        <v>341.10876003456798</v>
      </c>
      <c r="AT501">
        <v>343.930091705878</v>
      </c>
      <c r="AU501">
        <v>339.44862335325899</v>
      </c>
      <c r="AV501">
        <v>343.27164866661502</v>
      </c>
      <c r="AW501">
        <v>336.095287162077</v>
      </c>
      <c r="AX501">
        <v>340.055945806252</v>
      </c>
      <c r="AY501">
        <v>337.34235255823501</v>
      </c>
      <c r="AZ501">
        <v>337.151326065874</v>
      </c>
      <c r="BA501">
        <v>334.06176901203003</v>
      </c>
      <c r="BB501">
        <v>334.08085654221298</v>
      </c>
      <c r="BC501">
        <v>338.35970828004997</v>
      </c>
      <c r="BD501">
        <v>329.08529250418701</v>
      </c>
      <c r="BE501">
        <v>335.68507153742797</v>
      </c>
      <c r="BF501">
        <v>328.08544469432798</v>
      </c>
      <c r="BG501">
        <v>333.21568308428999</v>
      </c>
      <c r="BH501">
        <v>336.34797178816399</v>
      </c>
      <c r="BI501">
        <v>343.052832772697</v>
      </c>
      <c r="BJ501">
        <v>355.06144130715899</v>
      </c>
      <c r="BK501">
        <v>384.93293943813001</v>
      </c>
      <c r="BL501">
        <v>459.42782952674497</v>
      </c>
      <c r="BM501">
        <v>620.573647441606</v>
      </c>
      <c r="BN501">
        <v>920.636797285581</v>
      </c>
      <c r="BO501">
        <v>1328.7662109502801</v>
      </c>
      <c r="BP501">
        <v>1748.06755374149</v>
      </c>
      <c r="BQ501">
        <v>2222.3765196050799</v>
      </c>
      <c r="BR501">
        <v>2831.8261004637902</v>
      </c>
      <c r="BS501">
        <v>2710.86854477714</v>
      </c>
      <c r="BT501">
        <v>3344.2051752704801</v>
      </c>
      <c r="BU501">
        <v>3431.6996047610501</v>
      </c>
      <c r="BV501">
        <v>3239.72038539288</v>
      </c>
      <c r="BW501">
        <v>3466.1019583367402</v>
      </c>
      <c r="BX501">
        <v>3869.1870436570298</v>
      </c>
      <c r="BY501">
        <v>3652.0991917247402</v>
      </c>
      <c r="BZ501">
        <v>3842.9546337020702</v>
      </c>
      <c r="CA501">
        <v>5036.6530758112003</v>
      </c>
      <c r="CB501">
        <v>6577.4721680820803</v>
      </c>
      <c r="CC501">
        <v>6980.8572919522303</v>
      </c>
      <c r="CD501">
        <v>3775.8549722932798</v>
      </c>
      <c r="CE501">
        <v>1164.64302827796</v>
      </c>
      <c r="CF501">
        <v>449.16619257238199</v>
      </c>
      <c r="CG501">
        <v>375.04001483973701</v>
      </c>
      <c r="CH501">
        <v>347.721141289895</v>
      </c>
      <c r="CI501">
        <v>345.46100457349701</v>
      </c>
      <c r="CJ501">
        <v>337.77893347098501</v>
      </c>
      <c r="CK501">
        <v>330.65139407433497</v>
      </c>
      <c r="CL501">
        <v>321.67680117146801</v>
      </c>
      <c r="CM501">
        <v>330.13135787947198</v>
      </c>
      <c r="CN501">
        <v>328.09323787944999</v>
      </c>
      <c r="CO501">
        <v>321.710841750572</v>
      </c>
      <c r="CP501">
        <v>332.48782922641601</v>
      </c>
      <c r="CQ501">
        <v>328.76758407600801</v>
      </c>
      <c r="CR501">
        <v>321.82911166154503</v>
      </c>
      <c r="CS501">
        <v>328.76928836654099</v>
      </c>
      <c r="CT501">
        <v>316.67622309810503</v>
      </c>
      <c r="CU501">
        <v>319.04639157667401</v>
      </c>
      <c r="CV501">
        <v>315.62788537126801</v>
      </c>
      <c r="CW501">
        <v>319.95756732399201</v>
      </c>
      <c r="CX501">
        <v>318.85871747560498</v>
      </c>
    </row>
    <row r="502" spans="1:102" x14ac:dyDescent="0.25">
      <c r="A502">
        <v>120.160213618157</v>
      </c>
      <c r="B502">
        <v>304.30186567894299</v>
      </c>
      <c r="C502">
        <v>300.96827507566002</v>
      </c>
      <c r="D502">
        <v>304.37490352539601</v>
      </c>
      <c r="E502">
        <v>300.83313301540801</v>
      </c>
      <c r="F502">
        <v>306.273347376088</v>
      </c>
      <c r="G502">
        <v>304.46451379922598</v>
      </c>
      <c r="H502">
        <v>300.306722916306</v>
      </c>
      <c r="I502">
        <v>305.62100238320801</v>
      </c>
      <c r="J502">
        <v>311.75882914604898</v>
      </c>
      <c r="K502">
        <v>312.00891918428499</v>
      </c>
      <c r="L502">
        <v>315.568806360015</v>
      </c>
      <c r="M502">
        <v>319.78977619534101</v>
      </c>
      <c r="N502">
        <v>309.25826236578001</v>
      </c>
      <c r="O502">
        <v>322.19135844200503</v>
      </c>
      <c r="P502">
        <v>324.25374096675603</v>
      </c>
      <c r="Q502">
        <v>329.55501513389299</v>
      </c>
      <c r="R502">
        <v>332.386873843731</v>
      </c>
      <c r="S502">
        <v>346.50210011511399</v>
      </c>
      <c r="T502">
        <v>1149.9411864491899</v>
      </c>
      <c r="U502">
        <v>4219.8143171962502</v>
      </c>
      <c r="V502">
        <v>2510.5348885232702</v>
      </c>
      <c r="W502">
        <v>1321.4605869791601</v>
      </c>
      <c r="X502">
        <v>770.97670860951803</v>
      </c>
      <c r="Y502">
        <v>972.58174369859603</v>
      </c>
      <c r="Z502">
        <v>2674.0619116742801</v>
      </c>
      <c r="AA502">
        <v>4473.5486265453701</v>
      </c>
      <c r="AB502">
        <v>7976.5731654977799</v>
      </c>
      <c r="AC502">
        <v>8978.3941686318103</v>
      </c>
      <c r="AD502">
        <v>4710.8885090399999</v>
      </c>
      <c r="AE502">
        <v>4437.6830002175002</v>
      </c>
      <c r="AF502">
        <v>6877.5046310471498</v>
      </c>
      <c r="AG502">
        <v>5287.7487392313897</v>
      </c>
      <c r="AH502">
        <v>6794.0261257409102</v>
      </c>
      <c r="AI502">
        <v>3417.7785061657901</v>
      </c>
      <c r="AJ502">
        <v>2353.8832150140802</v>
      </c>
      <c r="AK502">
        <v>1065.8976581345601</v>
      </c>
      <c r="AL502">
        <v>1109.90798482634</v>
      </c>
      <c r="AM502">
        <v>516.60673997132096</v>
      </c>
      <c r="AN502">
        <v>468.05911165193299</v>
      </c>
      <c r="AO502">
        <v>437.58266915626803</v>
      </c>
      <c r="AP502">
        <v>444.38992477738498</v>
      </c>
      <c r="AQ502">
        <v>411.49100285264899</v>
      </c>
      <c r="AR502">
        <v>354.69590119826398</v>
      </c>
      <c r="AS502">
        <v>342.11468357037899</v>
      </c>
      <c r="AT502">
        <v>341.47211897940502</v>
      </c>
      <c r="AU502">
        <v>337.74947514244701</v>
      </c>
      <c r="AV502">
        <v>343.60252821548897</v>
      </c>
      <c r="AW502">
        <v>334.48180339210597</v>
      </c>
      <c r="AX502">
        <v>340.83311290307603</v>
      </c>
      <c r="AY502">
        <v>335.471904031245</v>
      </c>
      <c r="AZ502">
        <v>337.59320040484198</v>
      </c>
      <c r="BA502">
        <v>334.91419025247399</v>
      </c>
      <c r="BB502">
        <v>331.47149484237599</v>
      </c>
      <c r="BC502">
        <v>335.28991876277098</v>
      </c>
      <c r="BD502">
        <v>332.73848277513599</v>
      </c>
      <c r="BE502">
        <v>338.760441919149</v>
      </c>
      <c r="BF502">
        <v>326.89870163859098</v>
      </c>
      <c r="BG502">
        <v>332.87839954947702</v>
      </c>
      <c r="BH502">
        <v>336.47151009431002</v>
      </c>
      <c r="BI502">
        <v>342.69171758588601</v>
      </c>
      <c r="BJ502">
        <v>350.02113175076602</v>
      </c>
      <c r="BK502">
        <v>378.71861849448197</v>
      </c>
      <c r="BL502">
        <v>459.299246937536</v>
      </c>
      <c r="BM502">
        <v>608.21211997075295</v>
      </c>
      <c r="BN502">
        <v>900.00797400931299</v>
      </c>
      <c r="BO502">
        <v>1292.7577566195801</v>
      </c>
      <c r="BP502">
        <v>1743.8920462219101</v>
      </c>
      <c r="BQ502">
        <v>2249.97878114472</v>
      </c>
      <c r="BR502">
        <v>2939.8608256376401</v>
      </c>
      <c r="BS502">
        <v>2939.2171997033201</v>
      </c>
      <c r="BT502">
        <v>3451.2134283257001</v>
      </c>
      <c r="BU502">
        <v>3620.2665284804102</v>
      </c>
      <c r="BV502">
        <v>3481.42080556665</v>
      </c>
      <c r="BW502">
        <v>3746.56888458201</v>
      </c>
      <c r="BX502">
        <v>4185.7109242803699</v>
      </c>
      <c r="BY502">
        <v>4077.0845309235901</v>
      </c>
      <c r="BZ502">
        <v>4223.4061883228896</v>
      </c>
      <c r="CA502">
        <v>5404.9402417845104</v>
      </c>
      <c r="CB502">
        <v>6932.1812822450902</v>
      </c>
      <c r="CC502">
        <v>7144.21955133145</v>
      </c>
      <c r="CD502">
        <v>4410.0550218120397</v>
      </c>
      <c r="CE502">
        <v>1296.54048844831</v>
      </c>
      <c r="CF502">
        <v>455.536950935579</v>
      </c>
      <c r="CG502">
        <v>373.36800820091503</v>
      </c>
      <c r="CH502">
        <v>350.62324574259401</v>
      </c>
      <c r="CI502">
        <v>348.38087030065702</v>
      </c>
      <c r="CJ502">
        <v>339.80646708467998</v>
      </c>
      <c r="CK502">
        <v>330.95534363719798</v>
      </c>
      <c r="CL502">
        <v>323.58470744123298</v>
      </c>
      <c r="CM502">
        <v>334.65428273465102</v>
      </c>
      <c r="CN502">
        <v>328.40488577177302</v>
      </c>
      <c r="CO502">
        <v>322.12738462638998</v>
      </c>
      <c r="CP502">
        <v>331.82158813730899</v>
      </c>
      <c r="CQ502">
        <v>326.84181400249298</v>
      </c>
      <c r="CR502">
        <v>324.14215295861999</v>
      </c>
      <c r="CS502">
        <v>326.83365857810901</v>
      </c>
      <c r="CT502">
        <v>316.91882035582802</v>
      </c>
      <c r="CU502">
        <v>322.45018898406198</v>
      </c>
      <c r="CV502">
        <v>317.86913054806303</v>
      </c>
      <c r="CW502">
        <v>316.83535895982101</v>
      </c>
      <c r="CX502">
        <v>318.30396922420101</v>
      </c>
    </row>
    <row r="503" spans="1:102" x14ac:dyDescent="0.25">
      <c r="A503">
        <v>120.400534045393</v>
      </c>
      <c r="B503">
        <v>304.37405806117698</v>
      </c>
      <c r="C503">
        <v>300.59259599644599</v>
      </c>
      <c r="D503">
        <v>306.241900956861</v>
      </c>
      <c r="E503">
        <v>302.06414855574599</v>
      </c>
      <c r="F503">
        <v>304.54509867303801</v>
      </c>
      <c r="G503">
        <v>305.987250687771</v>
      </c>
      <c r="H503">
        <v>302.54814400548003</v>
      </c>
      <c r="I503">
        <v>305.35296109456101</v>
      </c>
      <c r="J503">
        <v>309.451552772946</v>
      </c>
      <c r="K503">
        <v>313.65849286535803</v>
      </c>
      <c r="L503">
        <v>312.523282819168</v>
      </c>
      <c r="M503">
        <v>318.45873314588499</v>
      </c>
      <c r="N503">
        <v>310.29674495306199</v>
      </c>
      <c r="O503">
        <v>324.07303638931899</v>
      </c>
      <c r="P503">
        <v>321.922157570921</v>
      </c>
      <c r="Q503">
        <v>328.79986161276798</v>
      </c>
      <c r="R503">
        <v>331.26016850873202</v>
      </c>
      <c r="S503">
        <v>345.337455313031</v>
      </c>
      <c r="T503">
        <v>1137.629022392</v>
      </c>
      <c r="U503">
        <v>4175.3904551513697</v>
      </c>
      <c r="V503">
        <v>2405.2853589790302</v>
      </c>
      <c r="W503">
        <v>1233.05096348129</v>
      </c>
      <c r="X503">
        <v>722.96947879765298</v>
      </c>
      <c r="Y503">
        <v>891.362108681824</v>
      </c>
      <c r="Z503">
        <v>2569.0734832979201</v>
      </c>
      <c r="AA503">
        <v>4243.6049163258604</v>
      </c>
      <c r="AB503">
        <v>7883.7851510679802</v>
      </c>
      <c r="AC503">
        <v>8758.9853880386199</v>
      </c>
      <c r="AD503">
        <v>4468.0861849517796</v>
      </c>
      <c r="AE503">
        <v>4640.0181199279104</v>
      </c>
      <c r="AF503">
        <v>7108.5970275252103</v>
      </c>
      <c r="AG503">
        <v>5385.42908847943</v>
      </c>
      <c r="AH503">
        <v>6931.9608103157198</v>
      </c>
      <c r="AI503">
        <v>3385.3301349640401</v>
      </c>
      <c r="AJ503">
        <v>2390.3378188760198</v>
      </c>
      <c r="AK503">
        <v>1115.35924673465</v>
      </c>
      <c r="AL503">
        <v>1128.65439608054</v>
      </c>
      <c r="AM503">
        <v>521.65601330335596</v>
      </c>
      <c r="AN503">
        <v>471.12290975074302</v>
      </c>
      <c r="AO503">
        <v>440.89001723352601</v>
      </c>
      <c r="AP503">
        <v>446.02703165026003</v>
      </c>
      <c r="AQ503">
        <v>413.18860018062799</v>
      </c>
      <c r="AR503">
        <v>355.05527008645299</v>
      </c>
      <c r="AS503">
        <v>343.13912082479101</v>
      </c>
      <c r="AT503">
        <v>341.43765990944098</v>
      </c>
      <c r="AU503">
        <v>336.57521020342199</v>
      </c>
      <c r="AV503">
        <v>344.15195081204001</v>
      </c>
      <c r="AW503">
        <v>333.81342522820103</v>
      </c>
      <c r="AX503">
        <v>344.31741999828199</v>
      </c>
      <c r="AY503">
        <v>336.25131983335098</v>
      </c>
      <c r="AZ503">
        <v>337.96236484831701</v>
      </c>
      <c r="BA503">
        <v>334.57981791577799</v>
      </c>
      <c r="BB503">
        <v>330.42672130855999</v>
      </c>
      <c r="BC503">
        <v>336.05748661814602</v>
      </c>
      <c r="BD503">
        <v>333.82767065743599</v>
      </c>
      <c r="BE503">
        <v>340.63451898161298</v>
      </c>
      <c r="BF503">
        <v>326.84375750863501</v>
      </c>
      <c r="BG503">
        <v>334.12649648092901</v>
      </c>
      <c r="BH503">
        <v>335.85406396443199</v>
      </c>
      <c r="BI503">
        <v>344.77429697285402</v>
      </c>
      <c r="BJ503">
        <v>348.86066299218902</v>
      </c>
      <c r="BK503">
        <v>375.94736359847701</v>
      </c>
      <c r="BL503">
        <v>456.74652250403301</v>
      </c>
      <c r="BM503">
        <v>597.01305732897697</v>
      </c>
      <c r="BN503">
        <v>880.92106266922804</v>
      </c>
      <c r="BO503">
        <v>1280.1258242040101</v>
      </c>
      <c r="BP503">
        <v>1746.0785203549101</v>
      </c>
      <c r="BQ503">
        <v>2264.2840834476501</v>
      </c>
      <c r="BR503">
        <v>2976.0453232608702</v>
      </c>
      <c r="BS503">
        <v>3012.4433934705798</v>
      </c>
      <c r="BT503">
        <v>3497.5555615360599</v>
      </c>
      <c r="BU503">
        <v>3693.1458165621102</v>
      </c>
      <c r="BV503">
        <v>3576.4433577447699</v>
      </c>
      <c r="BW503">
        <v>3843.7980007721599</v>
      </c>
      <c r="BX503">
        <v>4300.8491010990801</v>
      </c>
      <c r="BY503">
        <v>4262.1318233354896</v>
      </c>
      <c r="BZ503">
        <v>4371.5780359129703</v>
      </c>
      <c r="CA503">
        <v>5536.9217389608302</v>
      </c>
      <c r="CB503">
        <v>7042.7769180345904</v>
      </c>
      <c r="CC503">
        <v>7239.2639306486899</v>
      </c>
      <c r="CD503">
        <v>4802.9894091009101</v>
      </c>
      <c r="CE503">
        <v>1396.2208400355</v>
      </c>
      <c r="CF503">
        <v>458.47882402935699</v>
      </c>
      <c r="CG503">
        <v>374.80093128019001</v>
      </c>
      <c r="CH503">
        <v>351.450062471867</v>
      </c>
      <c r="CI503">
        <v>349.78254619520902</v>
      </c>
      <c r="CJ503">
        <v>340.77661789128899</v>
      </c>
      <c r="CK503">
        <v>332.15318248631201</v>
      </c>
      <c r="CL503">
        <v>327.75148264073198</v>
      </c>
      <c r="CM503">
        <v>334.457549401687</v>
      </c>
      <c r="CN503">
        <v>331.53160364414998</v>
      </c>
      <c r="CO503">
        <v>323.46841313439501</v>
      </c>
      <c r="CP503">
        <v>332.060600887514</v>
      </c>
      <c r="CQ503">
        <v>328.68029926348999</v>
      </c>
      <c r="CR503">
        <v>324.546054672678</v>
      </c>
      <c r="CS503">
        <v>328.38694880562502</v>
      </c>
      <c r="CT503">
        <v>318.45199019399899</v>
      </c>
      <c r="CU503">
        <v>324.05502646405398</v>
      </c>
      <c r="CV503">
        <v>318.72629971020899</v>
      </c>
      <c r="CW503">
        <v>317.32950725273099</v>
      </c>
      <c r="CX503">
        <v>320.59996175709699</v>
      </c>
    </row>
    <row r="504" spans="1:102" x14ac:dyDescent="0.25">
      <c r="A504">
        <v>120.64085447263</v>
      </c>
      <c r="B504">
        <v>302.90193952507099</v>
      </c>
      <c r="C504">
        <v>299.29714549720001</v>
      </c>
      <c r="D504">
        <v>307.77504829907298</v>
      </c>
      <c r="E504">
        <v>304.92409538960499</v>
      </c>
      <c r="F504">
        <v>305.63375678127198</v>
      </c>
      <c r="G504">
        <v>307.376319361203</v>
      </c>
      <c r="H504">
        <v>302.39507787432501</v>
      </c>
      <c r="I504">
        <v>308.45968742087001</v>
      </c>
      <c r="J504">
        <v>307.93298223236201</v>
      </c>
      <c r="K504">
        <v>316.28666715662098</v>
      </c>
      <c r="L504">
        <v>313.273643181323</v>
      </c>
      <c r="M504">
        <v>316.93238249659299</v>
      </c>
      <c r="N504">
        <v>310.57005966884299</v>
      </c>
      <c r="O504">
        <v>322.97844621050098</v>
      </c>
      <c r="P504">
        <v>321.218986971454</v>
      </c>
      <c r="Q504">
        <v>327.06867113523498</v>
      </c>
      <c r="R504">
        <v>329.13023203602899</v>
      </c>
      <c r="S504">
        <v>344.34545700634999</v>
      </c>
      <c r="T504">
        <v>1130.00914300248</v>
      </c>
      <c r="U504">
        <v>4084.5768468256201</v>
      </c>
      <c r="V504">
        <v>2229.0820850425698</v>
      </c>
      <c r="W504">
        <v>1135.6849622785001</v>
      </c>
      <c r="X504">
        <v>681.33141430962098</v>
      </c>
      <c r="Y504">
        <v>835.23978685601605</v>
      </c>
      <c r="Z504">
        <v>2422.3636327162098</v>
      </c>
      <c r="AA504">
        <v>3885.7159739883</v>
      </c>
      <c r="AB504">
        <v>7540.2058105634296</v>
      </c>
      <c r="AC504">
        <v>8097.4654300676702</v>
      </c>
      <c r="AD504">
        <v>4144.6994185624699</v>
      </c>
      <c r="AE504">
        <v>4900.1386027586304</v>
      </c>
      <c r="AF504">
        <v>7371.2056769724304</v>
      </c>
      <c r="AG504">
        <v>5532.8666958843896</v>
      </c>
      <c r="AH504">
        <v>7063.6711390683204</v>
      </c>
      <c r="AI504">
        <v>3398.1547617927699</v>
      </c>
      <c r="AJ504">
        <v>2464.2778705148698</v>
      </c>
      <c r="AK504">
        <v>1209.3230240110099</v>
      </c>
      <c r="AL504">
        <v>1163.68861133272</v>
      </c>
      <c r="AM504">
        <v>523.27370569287598</v>
      </c>
      <c r="AN504">
        <v>474.18329785446002</v>
      </c>
      <c r="AO504">
        <v>433.984797675089</v>
      </c>
      <c r="AP504">
        <v>439.49722429299499</v>
      </c>
      <c r="AQ504">
        <v>413.10724994852802</v>
      </c>
      <c r="AR504">
        <v>357.77907948540599</v>
      </c>
      <c r="AS504">
        <v>345.33947622758501</v>
      </c>
      <c r="AT504">
        <v>341.64904407779801</v>
      </c>
      <c r="AU504">
        <v>336.93279414240601</v>
      </c>
      <c r="AV504">
        <v>343.65690526199</v>
      </c>
      <c r="AW504">
        <v>334.378820907994</v>
      </c>
      <c r="AX504">
        <v>342.70142468543202</v>
      </c>
      <c r="AY504">
        <v>336.851355077032</v>
      </c>
      <c r="AZ504">
        <v>337.246379997497</v>
      </c>
      <c r="BA504">
        <v>335.09873835228899</v>
      </c>
      <c r="BB504">
        <v>331.627473463858</v>
      </c>
      <c r="BC504">
        <v>337.63914482885298</v>
      </c>
      <c r="BD504">
        <v>332.16840689776501</v>
      </c>
      <c r="BE504">
        <v>339.52320548247701</v>
      </c>
      <c r="BF504">
        <v>327.95996762181602</v>
      </c>
      <c r="BG504">
        <v>330.87000511477999</v>
      </c>
      <c r="BH504">
        <v>336.18860985509599</v>
      </c>
      <c r="BI504">
        <v>344.59899615284797</v>
      </c>
      <c r="BJ504">
        <v>347.859706348543</v>
      </c>
      <c r="BK504">
        <v>375.095461480599</v>
      </c>
      <c r="BL504">
        <v>452.36989136064199</v>
      </c>
      <c r="BM504">
        <v>590.18514018068504</v>
      </c>
      <c r="BN504">
        <v>863.31163624723104</v>
      </c>
      <c r="BO504">
        <v>1251.8193546771799</v>
      </c>
      <c r="BP504">
        <v>1726.6810377808699</v>
      </c>
      <c r="BQ504">
        <v>2274.5254037961399</v>
      </c>
      <c r="BR504">
        <v>3000.0598258700702</v>
      </c>
      <c r="BS504">
        <v>3181.7866327932102</v>
      </c>
      <c r="BT504">
        <v>3526.00519507124</v>
      </c>
      <c r="BU504">
        <v>3765.4003171936702</v>
      </c>
      <c r="BV504">
        <v>3712.36473009458</v>
      </c>
      <c r="BW504">
        <v>3978.5966088688701</v>
      </c>
      <c r="BX504">
        <v>4457.0275228299597</v>
      </c>
      <c r="BY504">
        <v>4488.1875367554403</v>
      </c>
      <c r="BZ504">
        <v>4572.6117381241202</v>
      </c>
      <c r="CA504">
        <v>5665.2580793831303</v>
      </c>
      <c r="CB504">
        <v>7169.2703316184898</v>
      </c>
      <c r="CC504">
        <v>7316.4731406874898</v>
      </c>
      <c r="CD504">
        <v>5207.5877129700903</v>
      </c>
      <c r="CE504">
        <v>1478.8317059159799</v>
      </c>
      <c r="CF504">
        <v>460.38433921846598</v>
      </c>
      <c r="CG504">
        <v>375.40626988184601</v>
      </c>
      <c r="CH504">
        <v>353.65868962417898</v>
      </c>
      <c r="CI504">
        <v>348.32441918783002</v>
      </c>
      <c r="CJ504">
        <v>340.95961733633499</v>
      </c>
      <c r="CK504">
        <v>331.68151250646599</v>
      </c>
      <c r="CL504">
        <v>328.80004056171299</v>
      </c>
      <c r="CM504">
        <v>332.28802290445299</v>
      </c>
      <c r="CN504">
        <v>331.65309402982501</v>
      </c>
      <c r="CO504">
        <v>321.59374708691303</v>
      </c>
      <c r="CP504">
        <v>328.968463096238</v>
      </c>
      <c r="CQ504">
        <v>327.86503948772202</v>
      </c>
      <c r="CR504">
        <v>322.40060063459498</v>
      </c>
      <c r="CS504">
        <v>327.08641358504701</v>
      </c>
      <c r="CT504">
        <v>320.60085956173202</v>
      </c>
      <c r="CU504">
        <v>324.27110776988297</v>
      </c>
      <c r="CV504">
        <v>318.41945734666803</v>
      </c>
      <c r="CW504">
        <v>317.69847566869299</v>
      </c>
      <c r="CX504">
        <v>321.299888942667</v>
      </c>
    </row>
    <row r="505" spans="1:102" x14ac:dyDescent="0.25">
      <c r="A505">
        <v>120.881174899866</v>
      </c>
      <c r="B505">
        <v>301.11298193749502</v>
      </c>
      <c r="C505">
        <v>300.97616426201898</v>
      </c>
      <c r="D505">
        <v>308.36565953688398</v>
      </c>
      <c r="E505">
        <v>306.46463288806001</v>
      </c>
      <c r="F505">
        <v>305.694636166262</v>
      </c>
      <c r="G505">
        <v>307.78410813323899</v>
      </c>
      <c r="H505">
        <v>300.58697309059698</v>
      </c>
      <c r="I505">
        <v>309.29995851703097</v>
      </c>
      <c r="J505">
        <v>306.78378479486202</v>
      </c>
      <c r="K505">
        <v>315.75889145723102</v>
      </c>
      <c r="L505">
        <v>314.86995792308602</v>
      </c>
      <c r="M505">
        <v>314.84770078220902</v>
      </c>
      <c r="N505">
        <v>310.82410095229898</v>
      </c>
      <c r="O505">
        <v>318.965561288934</v>
      </c>
      <c r="P505">
        <v>317.19692734197599</v>
      </c>
      <c r="Q505">
        <v>324.42560128404699</v>
      </c>
      <c r="R505">
        <v>326.37895861302798</v>
      </c>
      <c r="S505">
        <v>341.39262608319899</v>
      </c>
      <c r="T505">
        <v>1102.0839083206999</v>
      </c>
      <c r="U505">
        <v>3854.0498721337899</v>
      </c>
      <c r="V505">
        <v>2004.8541385630599</v>
      </c>
      <c r="W505">
        <v>1020.87895403763</v>
      </c>
      <c r="X505">
        <v>633.45954527435094</v>
      </c>
      <c r="Y505">
        <v>768.15579544200898</v>
      </c>
      <c r="Z505">
        <v>2208.4563102227398</v>
      </c>
      <c r="AA505">
        <v>3387.2184373709301</v>
      </c>
      <c r="AB505">
        <v>6887.8565514700704</v>
      </c>
      <c r="AC505">
        <v>7145.1456964317704</v>
      </c>
      <c r="AD505">
        <v>3637.8779966163502</v>
      </c>
      <c r="AE505">
        <v>5153.5492299883699</v>
      </c>
      <c r="AF505">
        <v>7460.8225402279204</v>
      </c>
      <c r="AG505">
        <v>5677.2558245170603</v>
      </c>
      <c r="AH505">
        <v>7100.82790881233</v>
      </c>
      <c r="AI505">
        <v>3323.08328390108</v>
      </c>
      <c r="AJ505">
        <v>2508.7580350694102</v>
      </c>
      <c r="AK505">
        <v>1269.0591753374099</v>
      </c>
      <c r="AL505">
        <v>1189.1347084345</v>
      </c>
      <c r="AM505">
        <v>531.98109318068498</v>
      </c>
      <c r="AN505">
        <v>475.99136828714001</v>
      </c>
      <c r="AO505">
        <v>434.87937578216997</v>
      </c>
      <c r="AP505">
        <v>440.244505964891</v>
      </c>
      <c r="AQ505">
        <v>414.104533301635</v>
      </c>
      <c r="AR505">
        <v>359.49320838148202</v>
      </c>
      <c r="AS505">
        <v>345.821369705385</v>
      </c>
      <c r="AT505">
        <v>340.67085690296</v>
      </c>
      <c r="AU505">
        <v>337.88888163215501</v>
      </c>
      <c r="AV505">
        <v>343.15608415868297</v>
      </c>
      <c r="AW505">
        <v>336.536448832519</v>
      </c>
      <c r="AX505">
        <v>341.16855582631803</v>
      </c>
      <c r="AY505">
        <v>334.85159921378897</v>
      </c>
      <c r="AZ505">
        <v>336.23197700894701</v>
      </c>
      <c r="BA505">
        <v>332.012099661018</v>
      </c>
      <c r="BB505">
        <v>333.83698461094002</v>
      </c>
      <c r="BC505">
        <v>339.52287540773102</v>
      </c>
      <c r="BD505">
        <v>330.617114500659</v>
      </c>
      <c r="BE505">
        <v>335.11151078324701</v>
      </c>
      <c r="BF505">
        <v>327.275096815773</v>
      </c>
      <c r="BG505">
        <v>330.26350399509897</v>
      </c>
      <c r="BH505">
        <v>337.06170524062799</v>
      </c>
      <c r="BI505">
        <v>345.20669716608802</v>
      </c>
      <c r="BJ505">
        <v>347.236203724294</v>
      </c>
      <c r="BK505">
        <v>374.836509534909</v>
      </c>
      <c r="BL505">
        <v>448.06466645749202</v>
      </c>
      <c r="BM505">
        <v>578.84603191076303</v>
      </c>
      <c r="BN505">
        <v>837.51398503942596</v>
      </c>
      <c r="BO505">
        <v>1207.58539469743</v>
      </c>
      <c r="BP505">
        <v>1678.1005508496601</v>
      </c>
      <c r="BQ505">
        <v>2231.2781814638101</v>
      </c>
      <c r="BR505">
        <v>2934.2497122488599</v>
      </c>
      <c r="BS505">
        <v>3254.48405459686</v>
      </c>
      <c r="BT505">
        <v>3446.1191230899599</v>
      </c>
      <c r="BU505">
        <v>3709.1491431742802</v>
      </c>
      <c r="BV505">
        <v>3747.97935538298</v>
      </c>
      <c r="BW505">
        <v>4032.0562349042302</v>
      </c>
      <c r="BX505">
        <v>4531.4935406718996</v>
      </c>
      <c r="BY505">
        <v>4654.1477788162601</v>
      </c>
      <c r="BZ505">
        <v>4688.8868841263702</v>
      </c>
      <c r="CA505">
        <v>5684.7803067939303</v>
      </c>
      <c r="CB505">
        <v>7161.7467090561904</v>
      </c>
      <c r="CC505">
        <v>7298.7303635093003</v>
      </c>
      <c r="CD505">
        <v>5708.1988326846704</v>
      </c>
      <c r="CE505">
        <v>1587.2096415729</v>
      </c>
      <c r="CF505">
        <v>462.99017477895802</v>
      </c>
      <c r="CG505">
        <v>375.38144952174002</v>
      </c>
      <c r="CH505">
        <v>357.296208616559</v>
      </c>
      <c r="CI505">
        <v>348.21570872482903</v>
      </c>
      <c r="CJ505">
        <v>342.37300203734901</v>
      </c>
      <c r="CK505">
        <v>333.927508624089</v>
      </c>
      <c r="CL505">
        <v>330.77282677096201</v>
      </c>
      <c r="CM505">
        <v>331.33844501813701</v>
      </c>
      <c r="CN505">
        <v>330.45261750892303</v>
      </c>
      <c r="CO505">
        <v>321.39963649214599</v>
      </c>
      <c r="CP505">
        <v>324.83191716071201</v>
      </c>
      <c r="CQ505">
        <v>327.51676361517701</v>
      </c>
      <c r="CR505">
        <v>321.67419326371299</v>
      </c>
      <c r="CS505">
        <v>323.63460929445699</v>
      </c>
      <c r="CT505">
        <v>321.17571308685098</v>
      </c>
      <c r="CU505">
        <v>324.19650810204001</v>
      </c>
      <c r="CV505">
        <v>317.94406976784398</v>
      </c>
      <c r="CW505">
        <v>318.699099170708</v>
      </c>
      <c r="CX505">
        <v>319.81238656424898</v>
      </c>
    </row>
    <row r="506" spans="1:102" x14ac:dyDescent="0.25">
      <c r="A506">
        <v>121.121495327102</v>
      </c>
      <c r="B506">
        <v>301.15776595688698</v>
      </c>
      <c r="C506">
        <v>301.46947373498</v>
      </c>
      <c r="D506">
        <v>305.269037937777</v>
      </c>
      <c r="E506">
        <v>307.80825446221502</v>
      </c>
      <c r="F506">
        <v>304.12206811352598</v>
      </c>
      <c r="G506">
        <v>306.24537678057999</v>
      </c>
      <c r="H506">
        <v>300.88000373998898</v>
      </c>
      <c r="I506">
        <v>311.82925207091398</v>
      </c>
      <c r="J506">
        <v>306.68885244172299</v>
      </c>
      <c r="K506">
        <v>314.96459929505198</v>
      </c>
      <c r="L506">
        <v>313.81268768165899</v>
      </c>
      <c r="M506">
        <v>314.20943078953502</v>
      </c>
      <c r="N506">
        <v>310.93207988943902</v>
      </c>
      <c r="O506">
        <v>316.961850076254</v>
      </c>
      <c r="P506">
        <v>315.31356705383701</v>
      </c>
      <c r="Q506">
        <v>320.09898088395897</v>
      </c>
      <c r="R506">
        <v>322.20657034428302</v>
      </c>
      <c r="S506">
        <v>339.67644958949802</v>
      </c>
      <c r="T506">
        <v>1081.26605807133</v>
      </c>
      <c r="U506">
        <v>3669.83074251175</v>
      </c>
      <c r="V506">
        <v>1856.7261707607499</v>
      </c>
      <c r="W506">
        <v>943.22954985480396</v>
      </c>
      <c r="X506">
        <v>605.57066773791496</v>
      </c>
      <c r="Y506">
        <v>724.68056140331601</v>
      </c>
      <c r="Z506">
        <v>2047.5920132614399</v>
      </c>
      <c r="AA506">
        <v>3073.9248814416701</v>
      </c>
      <c r="AB506">
        <v>6547.0707770960198</v>
      </c>
      <c r="AC506">
        <v>6683.2613177728399</v>
      </c>
      <c r="AD506">
        <v>3401.24005344543</v>
      </c>
      <c r="AE506">
        <v>5429.8328805861402</v>
      </c>
      <c r="AF506">
        <v>7694.5288555213401</v>
      </c>
      <c r="AG506">
        <v>5811.7183010169701</v>
      </c>
      <c r="AH506">
        <v>7184.2096400846003</v>
      </c>
      <c r="AI506">
        <v>3338.8895953698602</v>
      </c>
      <c r="AJ506">
        <v>2570.64388163066</v>
      </c>
      <c r="AK506">
        <v>1342.9380331467601</v>
      </c>
      <c r="AL506">
        <v>1208.9623805690601</v>
      </c>
      <c r="AM506">
        <v>540.49748965545405</v>
      </c>
      <c r="AN506">
        <v>477.47839386549799</v>
      </c>
      <c r="AO506">
        <v>434.69374552010601</v>
      </c>
      <c r="AP506">
        <v>439.51763120789298</v>
      </c>
      <c r="AQ506">
        <v>415.06961363924</v>
      </c>
      <c r="AR506">
        <v>354.757782022718</v>
      </c>
      <c r="AS506">
        <v>345.16143840403902</v>
      </c>
      <c r="AT506">
        <v>339.81639763387801</v>
      </c>
      <c r="AU506">
        <v>337.86705569988499</v>
      </c>
      <c r="AV506">
        <v>341.30044320227103</v>
      </c>
      <c r="AW506">
        <v>337.32527707980103</v>
      </c>
      <c r="AX506">
        <v>341.27525342084198</v>
      </c>
      <c r="AY506">
        <v>332.63771036299698</v>
      </c>
      <c r="AZ506">
        <v>334.81354575956902</v>
      </c>
      <c r="BA506">
        <v>331.406978107692</v>
      </c>
      <c r="BB506">
        <v>334.846829766756</v>
      </c>
      <c r="BC506">
        <v>338.68792153943099</v>
      </c>
      <c r="BD506">
        <v>330.18538244237902</v>
      </c>
      <c r="BE506">
        <v>333.91360448792801</v>
      </c>
      <c r="BF506">
        <v>327.99649283296202</v>
      </c>
      <c r="BG506">
        <v>330.868255239571</v>
      </c>
      <c r="BH506">
        <v>339.03889039574199</v>
      </c>
      <c r="BI506">
        <v>342.35169194038298</v>
      </c>
      <c r="BJ506">
        <v>344.33892954992001</v>
      </c>
      <c r="BK506">
        <v>373.40566796777802</v>
      </c>
      <c r="BL506">
        <v>442.12529518658499</v>
      </c>
      <c r="BM506">
        <v>568.36458314187598</v>
      </c>
      <c r="BN506">
        <v>820.22137262543094</v>
      </c>
      <c r="BO506">
        <v>1174.89449220299</v>
      </c>
      <c r="BP506">
        <v>1642.9074821562499</v>
      </c>
      <c r="BQ506">
        <v>2196.5054007380099</v>
      </c>
      <c r="BR506">
        <v>2910.5890305408898</v>
      </c>
      <c r="BS506">
        <v>3329.7130750828001</v>
      </c>
      <c r="BT506">
        <v>3396.66592341249</v>
      </c>
      <c r="BU506">
        <v>3684.5835079251101</v>
      </c>
      <c r="BV506">
        <v>3795.6518638778998</v>
      </c>
      <c r="BW506">
        <v>4083.1619930244301</v>
      </c>
      <c r="BX506">
        <v>4567.2597612153704</v>
      </c>
      <c r="BY506">
        <v>4754.1123517153701</v>
      </c>
      <c r="BZ506">
        <v>4789.38571455087</v>
      </c>
      <c r="CA506">
        <v>5727.6033057007098</v>
      </c>
      <c r="CB506">
        <v>7142.6169187187998</v>
      </c>
      <c r="CC506">
        <v>7327.9175809939798</v>
      </c>
      <c r="CD506">
        <v>6019.2803624747303</v>
      </c>
      <c r="CE506">
        <v>1680.0221931424701</v>
      </c>
      <c r="CF506">
        <v>465.92963896821601</v>
      </c>
      <c r="CG506">
        <v>378.067876047075</v>
      </c>
      <c r="CH506">
        <v>358.41913045706502</v>
      </c>
      <c r="CI506">
        <v>349.64419380708802</v>
      </c>
      <c r="CJ506">
        <v>342.81599916133598</v>
      </c>
      <c r="CK506">
        <v>334.41194426219403</v>
      </c>
      <c r="CL506">
        <v>330.86300614821698</v>
      </c>
      <c r="CM506">
        <v>331.06214612141798</v>
      </c>
      <c r="CN506">
        <v>332.71276554840603</v>
      </c>
      <c r="CO506">
        <v>321.37403556728901</v>
      </c>
      <c r="CP506">
        <v>323.41651087318002</v>
      </c>
      <c r="CQ506">
        <v>327.27120329808702</v>
      </c>
      <c r="CR506">
        <v>319.90647936337302</v>
      </c>
      <c r="CS506">
        <v>324.19195760314102</v>
      </c>
      <c r="CT506">
        <v>321.57233973240801</v>
      </c>
      <c r="CU506">
        <v>322.35827944294101</v>
      </c>
      <c r="CV506">
        <v>319.82177863173399</v>
      </c>
      <c r="CW506">
        <v>319.43174186205601</v>
      </c>
      <c r="CX506">
        <v>319.53590099029799</v>
      </c>
    </row>
    <row r="507" spans="1:102" x14ac:dyDescent="0.25">
      <c r="A507">
        <v>121.36181575433901</v>
      </c>
      <c r="B507">
        <v>301.31647745498799</v>
      </c>
      <c r="C507">
        <v>300.49473552145298</v>
      </c>
      <c r="D507">
        <v>303.31647778239801</v>
      </c>
      <c r="E507">
        <v>309.21330098769602</v>
      </c>
      <c r="F507">
        <v>303.63267416237699</v>
      </c>
      <c r="G507">
        <v>306.39936901718397</v>
      </c>
      <c r="H507">
        <v>303.55916490113202</v>
      </c>
      <c r="I507">
        <v>313.10835070385099</v>
      </c>
      <c r="J507">
        <v>304.84412804063498</v>
      </c>
      <c r="K507">
        <v>313.36119855978097</v>
      </c>
      <c r="L507">
        <v>310.93561605863903</v>
      </c>
      <c r="M507">
        <v>314.961655868131</v>
      </c>
      <c r="N507">
        <v>309.931597074217</v>
      </c>
      <c r="O507">
        <v>314.89316503173302</v>
      </c>
      <c r="P507">
        <v>315.50265410839501</v>
      </c>
      <c r="Q507">
        <v>317.64449438151797</v>
      </c>
      <c r="R507">
        <v>319.74612026562897</v>
      </c>
      <c r="S507">
        <v>338.14019634360602</v>
      </c>
      <c r="T507">
        <v>1043.8679874792899</v>
      </c>
      <c r="U507">
        <v>3396.0608234207298</v>
      </c>
      <c r="V507">
        <v>1657.40376185388</v>
      </c>
      <c r="W507">
        <v>849.84886579109798</v>
      </c>
      <c r="X507">
        <v>572.51832318269396</v>
      </c>
      <c r="Y507">
        <v>676.75690610835397</v>
      </c>
      <c r="Z507">
        <v>1842.52547516953</v>
      </c>
      <c r="AA507">
        <v>2670.3994139324</v>
      </c>
      <c r="AB507">
        <v>6031.8831106655598</v>
      </c>
      <c r="AC507">
        <v>5956.5532513927301</v>
      </c>
      <c r="AD507">
        <v>3051.47531681901</v>
      </c>
      <c r="AE507">
        <v>5754.9084503977901</v>
      </c>
      <c r="AF507">
        <v>7829.9848186642403</v>
      </c>
      <c r="AG507">
        <v>5923.40156169086</v>
      </c>
      <c r="AH507">
        <v>7138.6124081652397</v>
      </c>
      <c r="AI507">
        <v>3328.7821581920898</v>
      </c>
      <c r="AJ507">
        <v>2618.5489828034401</v>
      </c>
      <c r="AK507">
        <v>1426.4252785573899</v>
      </c>
      <c r="AL507">
        <v>1235.3913759535701</v>
      </c>
      <c r="AM507">
        <v>544.80789383614797</v>
      </c>
      <c r="AN507">
        <v>481.92525737457902</v>
      </c>
      <c r="AO507">
        <v>433.648844553407</v>
      </c>
      <c r="AP507">
        <v>436.49901645844699</v>
      </c>
      <c r="AQ507">
        <v>418.39121731031003</v>
      </c>
      <c r="AR507">
        <v>350.80982770295401</v>
      </c>
      <c r="AS507">
        <v>344.579833751997</v>
      </c>
      <c r="AT507">
        <v>337.536215431801</v>
      </c>
      <c r="AU507">
        <v>336.22907657396098</v>
      </c>
      <c r="AV507">
        <v>338.575060889057</v>
      </c>
      <c r="AW507">
        <v>337.62738376093199</v>
      </c>
      <c r="AX507">
        <v>342.93972833390598</v>
      </c>
      <c r="AY507">
        <v>332.38670840171</v>
      </c>
      <c r="AZ507">
        <v>334.08833539729102</v>
      </c>
      <c r="BA507">
        <v>331.87061546034403</v>
      </c>
      <c r="BB507">
        <v>333.21315044606899</v>
      </c>
      <c r="BC507">
        <v>335.26857766755899</v>
      </c>
      <c r="BD507">
        <v>330.62751741408601</v>
      </c>
      <c r="BE507">
        <v>332.92837885917203</v>
      </c>
      <c r="BF507">
        <v>329.42294982376001</v>
      </c>
      <c r="BG507">
        <v>331.76414072669797</v>
      </c>
      <c r="BH507">
        <v>339.31310785430099</v>
      </c>
      <c r="BI507">
        <v>339.927153403658</v>
      </c>
      <c r="BJ507">
        <v>340.40521268368298</v>
      </c>
      <c r="BK507">
        <v>369.450818650158</v>
      </c>
      <c r="BL507">
        <v>435.30188380291298</v>
      </c>
      <c r="BM507">
        <v>557.28404828316002</v>
      </c>
      <c r="BN507">
        <v>796.904554987702</v>
      </c>
      <c r="BO507">
        <v>1125.3551688136499</v>
      </c>
      <c r="BP507">
        <v>1582.2442622798501</v>
      </c>
      <c r="BQ507">
        <v>2134.0448637822701</v>
      </c>
      <c r="BR507">
        <v>2830.4078044428902</v>
      </c>
      <c r="BS507">
        <v>3365.4450320092501</v>
      </c>
      <c r="BT507">
        <v>3300.9261446902501</v>
      </c>
      <c r="BU507">
        <v>3577.4636604398502</v>
      </c>
      <c r="BV507">
        <v>3770.7585924147002</v>
      </c>
      <c r="BW507">
        <v>4062.1101574741501</v>
      </c>
      <c r="BX507">
        <v>4500.6561547214997</v>
      </c>
      <c r="BY507">
        <v>4796.1983899686702</v>
      </c>
      <c r="BZ507">
        <v>4802.4160642122597</v>
      </c>
      <c r="CA507">
        <v>5604.4089060655897</v>
      </c>
      <c r="CB507">
        <v>6939.8590619084298</v>
      </c>
      <c r="CC507">
        <v>7149.3874502023</v>
      </c>
      <c r="CD507">
        <v>6479.4256798947299</v>
      </c>
      <c r="CE507">
        <v>1811.6579463021501</v>
      </c>
      <c r="CF507">
        <v>468.53446995527997</v>
      </c>
      <c r="CG507">
        <v>377.88373561171198</v>
      </c>
      <c r="CH507">
        <v>357.67511946048199</v>
      </c>
      <c r="CI507">
        <v>348.98921772349303</v>
      </c>
      <c r="CJ507">
        <v>343.18869459857399</v>
      </c>
      <c r="CK507">
        <v>332.85643970164699</v>
      </c>
      <c r="CL507">
        <v>332.48915602075999</v>
      </c>
      <c r="CM507">
        <v>330.62940054804398</v>
      </c>
      <c r="CN507">
        <v>332.94237490648902</v>
      </c>
      <c r="CO507">
        <v>320.01425250447102</v>
      </c>
      <c r="CP507">
        <v>322.76371182640702</v>
      </c>
      <c r="CQ507">
        <v>326.97455344034501</v>
      </c>
      <c r="CR507">
        <v>318.63397876365502</v>
      </c>
      <c r="CS507">
        <v>326.09805056781801</v>
      </c>
      <c r="CT507">
        <v>323.73237121005599</v>
      </c>
      <c r="CU507">
        <v>319.99843209791197</v>
      </c>
      <c r="CV507">
        <v>321.46560111566799</v>
      </c>
      <c r="CW507">
        <v>319.23745388760801</v>
      </c>
      <c r="CX507">
        <v>319.05762555020198</v>
      </c>
    </row>
    <row r="508" spans="1:102" x14ac:dyDescent="0.25">
      <c r="A508">
        <v>121.60213618157501</v>
      </c>
      <c r="B508">
        <v>303.09488617203903</v>
      </c>
      <c r="C508">
        <v>299.21872137988203</v>
      </c>
      <c r="D508">
        <v>303.56689951201503</v>
      </c>
      <c r="E508">
        <v>306.70123662461401</v>
      </c>
      <c r="F508">
        <v>306.12458699436701</v>
      </c>
      <c r="G508">
        <v>309.929537887251</v>
      </c>
      <c r="H508">
        <v>305.84759833645199</v>
      </c>
      <c r="I508">
        <v>313.191497474644</v>
      </c>
      <c r="J508">
        <v>300.67455064311099</v>
      </c>
      <c r="K508">
        <v>313.380783444146</v>
      </c>
      <c r="L508">
        <v>309.05855931303103</v>
      </c>
      <c r="M508">
        <v>314.97524025823299</v>
      </c>
      <c r="N508">
        <v>309.48953174751898</v>
      </c>
      <c r="O508">
        <v>312.54114678883502</v>
      </c>
      <c r="P508">
        <v>317.04934164308497</v>
      </c>
      <c r="Q508">
        <v>316.51866409360298</v>
      </c>
      <c r="R508">
        <v>318.830381634248</v>
      </c>
      <c r="S508">
        <v>338.00196893413602</v>
      </c>
      <c r="T508">
        <v>1013.03297966526</v>
      </c>
      <c r="U508">
        <v>3291.1719866868202</v>
      </c>
      <c r="V508">
        <v>1566.1241250852299</v>
      </c>
      <c r="W508">
        <v>810.110013758283</v>
      </c>
      <c r="X508">
        <v>553.98345397196397</v>
      </c>
      <c r="Y508">
        <v>647.859466069066</v>
      </c>
      <c r="Z508">
        <v>1749.5762603399501</v>
      </c>
      <c r="AA508">
        <v>2488.81043820283</v>
      </c>
      <c r="AB508">
        <v>5784.9544927280604</v>
      </c>
      <c r="AC508">
        <v>5602.8116669588799</v>
      </c>
      <c r="AD508">
        <v>2858.46834254448</v>
      </c>
      <c r="AE508">
        <v>5898.8326282817297</v>
      </c>
      <c r="AF508">
        <v>7847.80707823389</v>
      </c>
      <c r="AG508">
        <v>5922.9148225314002</v>
      </c>
      <c r="AH508">
        <v>7065.2802089143597</v>
      </c>
      <c r="AI508">
        <v>3321.4242067463601</v>
      </c>
      <c r="AJ508">
        <v>2650.6171834913498</v>
      </c>
      <c r="AK508">
        <v>1486.21368243137</v>
      </c>
      <c r="AL508">
        <v>1264.2767483006901</v>
      </c>
      <c r="AM508">
        <v>547.53855765171704</v>
      </c>
      <c r="AN508">
        <v>485.75661250815699</v>
      </c>
      <c r="AO508">
        <v>430.27576299488999</v>
      </c>
      <c r="AP508">
        <v>434.48212394970199</v>
      </c>
      <c r="AQ508">
        <v>419.799557084578</v>
      </c>
      <c r="AR508">
        <v>348.928924770165</v>
      </c>
      <c r="AS508">
        <v>345.76271954076702</v>
      </c>
      <c r="AT508">
        <v>336.24724210833199</v>
      </c>
      <c r="AU508">
        <v>334.08693629819697</v>
      </c>
      <c r="AV508">
        <v>336.08672351776897</v>
      </c>
      <c r="AW508">
        <v>338.44836755675499</v>
      </c>
      <c r="AX508">
        <v>343.73717353057202</v>
      </c>
      <c r="AY508">
        <v>331.25735721575001</v>
      </c>
      <c r="AZ508">
        <v>333.55353227840499</v>
      </c>
      <c r="BA508">
        <v>332.24794155998001</v>
      </c>
      <c r="BB508">
        <v>332.95338260121298</v>
      </c>
      <c r="BC508">
        <v>332.37326846205701</v>
      </c>
      <c r="BD508">
        <v>330.35941154439598</v>
      </c>
      <c r="BE508">
        <v>331.03331456193598</v>
      </c>
      <c r="BF508">
        <v>330.23453574406398</v>
      </c>
      <c r="BG508">
        <v>331.92577630718398</v>
      </c>
      <c r="BH508">
        <v>338.23061249895602</v>
      </c>
      <c r="BI508">
        <v>339.03843022141098</v>
      </c>
      <c r="BJ508">
        <v>340.05646079326999</v>
      </c>
      <c r="BK508">
        <v>369.83319588896899</v>
      </c>
      <c r="BL508">
        <v>431.84107595563802</v>
      </c>
      <c r="BM508">
        <v>546.87962284514697</v>
      </c>
      <c r="BN508">
        <v>780.01295699049194</v>
      </c>
      <c r="BO508">
        <v>1092.1436575846601</v>
      </c>
      <c r="BP508">
        <v>1549.3454962621199</v>
      </c>
      <c r="BQ508">
        <v>2116.60821827979</v>
      </c>
      <c r="BR508">
        <v>2787.2937513719698</v>
      </c>
      <c r="BS508">
        <v>3403.0336996197402</v>
      </c>
      <c r="BT508">
        <v>3267.49504376702</v>
      </c>
      <c r="BU508">
        <v>3527.8573132566298</v>
      </c>
      <c r="BV508">
        <v>3746.1808908604198</v>
      </c>
      <c r="BW508">
        <v>4040.49385084698</v>
      </c>
      <c r="BX508">
        <v>4434.5025238723701</v>
      </c>
      <c r="BY508">
        <v>4806.1436444242099</v>
      </c>
      <c r="BZ508">
        <v>4779.3297302181199</v>
      </c>
      <c r="CA508">
        <v>5477.0870378720501</v>
      </c>
      <c r="CB508">
        <v>6761.0872152028396</v>
      </c>
      <c r="CC508">
        <v>7000.2863089188304</v>
      </c>
      <c r="CD508">
        <v>6694.3383603529301</v>
      </c>
      <c r="CE508">
        <v>1888.7429277931101</v>
      </c>
      <c r="CF508">
        <v>467.804166209801</v>
      </c>
      <c r="CG508">
        <v>375.54211615456597</v>
      </c>
      <c r="CH508">
        <v>354.18312394572803</v>
      </c>
      <c r="CI508">
        <v>349.59432694938198</v>
      </c>
      <c r="CJ508">
        <v>344.161577700907</v>
      </c>
      <c r="CK508">
        <v>332.26659986337</v>
      </c>
      <c r="CL508">
        <v>337.22361874763902</v>
      </c>
      <c r="CM508">
        <v>331.73910986627197</v>
      </c>
      <c r="CN508">
        <v>333.72344311092701</v>
      </c>
      <c r="CO508">
        <v>320.21631191486102</v>
      </c>
      <c r="CP508">
        <v>320.84704459603898</v>
      </c>
      <c r="CQ508">
        <v>326.59132960129</v>
      </c>
      <c r="CR508">
        <v>318.97830557820799</v>
      </c>
      <c r="CS508">
        <v>323.159751792527</v>
      </c>
      <c r="CT508">
        <v>323.76844816300002</v>
      </c>
      <c r="CU508">
        <v>319.42900048927299</v>
      </c>
      <c r="CV508">
        <v>320.13566292311901</v>
      </c>
      <c r="CW508">
        <v>319.61424071633297</v>
      </c>
      <c r="CX508">
        <v>318.494805250794</v>
      </c>
    </row>
    <row r="509" spans="1:102" x14ac:dyDescent="0.25">
      <c r="A509">
        <v>121.84245660881101</v>
      </c>
      <c r="B509">
        <v>304.97637842371</v>
      </c>
      <c r="C509">
        <v>299.035128368828</v>
      </c>
      <c r="D509">
        <v>302.67713668885199</v>
      </c>
      <c r="E509">
        <v>307.39168667811998</v>
      </c>
      <c r="F509">
        <v>308.487627171773</v>
      </c>
      <c r="G509">
        <v>309.68465600580203</v>
      </c>
      <c r="H509">
        <v>303.042542624649</v>
      </c>
      <c r="I509">
        <v>314.195371450278</v>
      </c>
      <c r="J509">
        <v>297.120367711195</v>
      </c>
      <c r="K509">
        <v>312.27552425162401</v>
      </c>
      <c r="L509">
        <v>308.53751489632498</v>
      </c>
      <c r="M509">
        <v>312.83872849573498</v>
      </c>
      <c r="N509">
        <v>310.867902492665</v>
      </c>
      <c r="O509">
        <v>308.81117855033602</v>
      </c>
      <c r="P509">
        <v>312.81281673068003</v>
      </c>
      <c r="Q509">
        <v>311.61524973360503</v>
      </c>
      <c r="R509">
        <v>314.44120598804801</v>
      </c>
      <c r="S509">
        <v>334.00295172132502</v>
      </c>
      <c r="T509">
        <v>997.40383878646696</v>
      </c>
      <c r="U509">
        <v>2922.0377215065701</v>
      </c>
      <c r="V509">
        <v>1345.2304147233101</v>
      </c>
      <c r="W509">
        <v>740.93681811095303</v>
      </c>
      <c r="X509">
        <v>531.84096061560501</v>
      </c>
      <c r="Y509">
        <v>614.95397688465903</v>
      </c>
      <c r="Z509">
        <v>1524.1195364785401</v>
      </c>
      <c r="AA509">
        <v>2079.2048986337099</v>
      </c>
      <c r="AB509">
        <v>5053.1675685121199</v>
      </c>
      <c r="AC509">
        <v>4626.4911860812099</v>
      </c>
      <c r="AD509">
        <v>2546.7564010952201</v>
      </c>
      <c r="AE509">
        <v>6514.7858202776597</v>
      </c>
      <c r="AF509">
        <v>8080.79705734668</v>
      </c>
      <c r="AG509">
        <v>6097.3686229226896</v>
      </c>
      <c r="AH509">
        <v>7074.9381519418603</v>
      </c>
      <c r="AI509">
        <v>3425.2375414789799</v>
      </c>
      <c r="AJ509">
        <v>2750.18289432134</v>
      </c>
      <c r="AK509">
        <v>1619.6540071126301</v>
      </c>
      <c r="AL509">
        <v>1315.35506342388</v>
      </c>
      <c r="AM509">
        <v>553.07632340561202</v>
      </c>
      <c r="AN509">
        <v>491.59302939175899</v>
      </c>
      <c r="AO509">
        <v>427.22891877672203</v>
      </c>
      <c r="AP509">
        <v>434.53962916440702</v>
      </c>
      <c r="AQ509">
        <v>419.74524388517102</v>
      </c>
      <c r="AR509">
        <v>349.420224796924</v>
      </c>
      <c r="AS509">
        <v>344.60694828475198</v>
      </c>
      <c r="AT509">
        <v>337.38609988809702</v>
      </c>
      <c r="AU509">
        <v>334.33564624404301</v>
      </c>
      <c r="AV509">
        <v>330.95963025602703</v>
      </c>
      <c r="AW509">
        <v>336.84927279941598</v>
      </c>
      <c r="AX509">
        <v>343.40156502904199</v>
      </c>
      <c r="AY509">
        <v>329.54559371352099</v>
      </c>
      <c r="AZ509">
        <v>331.48504723586501</v>
      </c>
      <c r="BA509">
        <v>332.56456411521799</v>
      </c>
      <c r="BB509">
        <v>333.64551055723302</v>
      </c>
      <c r="BC509">
        <v>334.095684680408</v>
      </c>
      <c r="BD509">
        <v>326.19267376281601</v>
      </c>
      <c r="BE509">
        <v>331.52194383879498</v>
      </c>
      <c r="BF509">
        <v>331.48322743217699</v>
      </c>
      <c r="BG509">
        <v>331.88834024793499</v>
      </c>
      <c r="BH509">
        <v>337.60363773087499</v>
      </c>
      <c r="BI509">
        <v>339.60609982883699</v>
      </c>
      <c r="BJ509">
        <v>337.51436368413499</v>
      </c>
      <c r="BK509">
        <v>372.69995532772901</v>
      </c>
      <c r="BL509">
        <v>428.412489973432</v>
      </c>
      <c r="BM509">
        <v>542.33206168519905</v>
      </c>
      <c r="BN509">
        <v>760.62535178341295</v>
      </c>
      <c r="BO509">
        <v>1059.25404213258</v>
      </c>
      <c r="BP509">
        <v>1486.30412827855</v>
      </c>
      <c r="BQ509">
        <v>2049.57608201633</v>
      </c>
      <c r="BR509">
        <v>2664.9486586359199</v>
      </c>
      <c r="BS509">
        <v>3452.3968182076201</v>
      </c>
      <c r="BT509">
        <v>3087.45162180323</v>
      </c>
      <c r="BU509">
        <v>3320.50195284456</v>
      </c>
      <c r="BV509">
        <v>3703.8435971501199</v>
      </c>
      <c r="BW509">
        <v>3990.7838889494101</v>
      </c>
      <c r="BX509">
        <v>4345.5733825605803</v>
      </c>
      <c r="BY509">
        <v>4800.2948600033897</v>
      </c>
      <c r="BZ509">
        <v>4779.0469401355804</v>
      </c>
      <c r="CA509">
        <v>5369.1638758011804</v>
      </c>
      <c r="CB509">
        <v>6625.3622051909097</v>
      </c>
      <c r="CC509">
        <v>6940.7353624367397</v>
      </c>
      <c r="CD509">
        <v>7382.1153639534004</v>
      </c>
      <c r="CE509">
        <v>2059.58156633201</v>
      </c>
      <c r="CF509">
        <v>469.73967276838698</v>
      </c>
      <c r="CG509">
        <v>380.77254252462598</v>
      </c>
      <c r="CH509">
        <v>352.483239620451</v>
      </c>
      <c r="CI509">
        <v>352.206435922075</v>
      </c>
      <c r="CJ509">
        <v>343.79498261345998</v>
      </c>
      <c r="CK509">
        <v>335.427633640566</v>
      </c>
      <c r="CL509">
        <v>339.74388298745703</v>
      </c>
      <c r="CM509">
        <v>329.13440556493498</v>
      </c>
      <c r="CN509">
        <v>333.75472200781797</v>
      </c>
      <c r="CO509">
        <v>320.63990862028999</v>
      </c>
      <c r="CP509">
        <v>318.87437299640999</v>
      </c>
      <c r="CQ509">
        <v>327.84167686233002</v>
      </c>
      <c r="CR509">
        <v>318.20891994940399</v>
      </c>
      <c r="CS509">
        <v>320.47087200225201</v>
      </c>
      <c r="CT509">
        <v>325.38241666030899</v>
      </c>
      <c r="CU509">
        <v>318.4380243539</v>
      </c>
      <c r="CV509">
        <v>320.412880165388</v>
      </c>
      <c r="CW509">
        <v>321.14235227750697</v>
      </c>
      <c r="CX509">
        <v>320.41627903504201</v>
      </c>
    </row>
    <row r="510" spans="1:102" x14ac:dyDescent="0.25">
      <c r="A510">
        <v>122.082777036048</v>
      </c>
      <c r="B510">
        <v>304.232025383777</v>
      </c>
      <c r="C510">
        <v>299.13005406281701</v>
      </c>
      <c r="D510">
        <v>302.74102425706201</v>
      </c>
      <c r="E510">
        <v>305.62109767528699</v>
      </c>
      <c r="F510">
        <v>307.27154637264999</v>
      </c>
      <c r="G510">
        <v>307.33484086844402</v>
      </c>
      <c r="H510">
        <v>298.20107253730703</v>
      </c>
      <c r="I510">
        <v>313.810204899415</v>
      </c>
      <c r="J510">
        <v>295.84860968573201</v>
      </c>
      <c r="K510">
        <v>309.820495153065</v>
      </c>
      <c r="L510">
        <v>308.422519524932</v>
      </c>
      <c r="M510">
        <v>310.80553055749698</v>
      </c>
      <c r="N510">
        <v>310.44827471751898</v>
      </c>
      <c r="O510">
        <v>305.40200961556297</v>
      </c>
      <c r="P510">
        <v>310.94031519696802</v>
      </c>
      <c r="Q510">
        <v>310.35079390704698</v>
      </c>
      <c r="R510">
        <v>313.02457828728399</v>
      </c>
      <c r="S510">
        <v>331.49285284487502</v>
      </c>
      <c r="T510">
        <v>948.28184283648795</v>
      </c>
      <c r="U510">
        <v>2734.89564506947</v>
      </c>
      <c r="V510">
        <v>1241.26792981157</v>
      </c>
      <c r="W510">
        <v>701.97374016742299</v>
      </c>
      <c r="X510">
        <v>517.513103105185</v>
      </c>
      <c r="Y510">
        <v>584.01881931448804</v>
      </c>
      <c r="Z510">
        <v>1397.33667014309</v>
      </c>
      <c r="AA510">
        <v>1865.09412996225</v>
      </c>
      <c r="AB510">
        <v>4623.71214990312</v>
      </c>
      <c r="AC510">
        <v>4236.0224905107298</v>
      </c>
      <c r="AD510">
        <v>2351.76090031284</v>
      </c>
      <c r="AE510">
        <v>6717.4792302679398</v>
      </c>
      <c r="AF510">
        <v>8024.1553911823803</v>
      </c>
      <c r="AG510">
        <v>6093.62579579864</v>
      </c>
      <c r="AH510">
        <v>6939.7841496554202</v>
      </c>
      <c r="AI510">
        <v>3428.6218935489501</v>
      </c>
      <c r="AJ510">
        <v>2775.0731669377201</v>
      </c>
      <c r="AK510">
        <v>1690.7382343230299</v>
      </c>
      <c r="AL510">
        <v>1341.2597931689199</v>
      </c>
      <c r="AM510">
        <v>556.94256713351297</v>
      </c>
      <c r="AN510">
        <v>495.576028990797</v>
      </c>
      <c r="AO510">
        <v>426.38515280289897</v>
      </c>
      <c r="AP510">
        <v>433.973726959283</v>
      </c>
      <c r="AQ510">
        <v>419.69384112457698</v>
      </c>
      <c r="AR510">
        <v>348.44971258631898</v>
      </c>
      <c r="AS510">
        <v>343.59980791024202</v>
      </c>
      <c r="AT510">
        <v>336.43644490976698</v>
      </c>
      <c r="AU510">
        <v>334.44051095472599</v>
      </c>
      <c r="AV510">
        <v>330.44201831809499</v>
      </c>
      <c r="AW510">
        <v>337.60840412400898</v>
      </c>
      <c r="AX510">
        <v>342.86529697425999</v>
      </c>
      <c r="AY510">
        <v>330.261927255388</v>
      </c>
      <c r="AZ510">
        <v>331.41257019122702</v>
      </c>
      <c r="BA510">
        <v>331.86857513971302</v>
      </c>
      <c r="BB510">
        <v>334.83457200052601</v>
      </c>
      <c r="BC510">
        <v>332.77918951130198</v>
      </c>
      <c r="BD510">
        <v>326.47173821211601</v>
      </c>
      <c r="BE510">
        <v>331.96228443588302</v>
      </c>
      <c r="BF510">
        <v>330.13943345146299</v>
      </c>
      <c r="BG510">
        <v>332.40812494050499</v>
      </c>
      <c r="BH510">
        <v>337.65855624785797</v>
      </c>
      <c r="BI510">
        <v>338.55996087416798</v>
      </c>
      <c r="BJ510">
        <v>337.285956046774</v>
      </c>
      <c r="BK510">
        <v>374.72196807196298</v>
      </c>
      <c r="BL510">
        <v>422.67251083957598</v>
      </c>
      <c r="BM510">
        <v>536.69214386758097</v>
      </c>
      <c r="BN510">
        <v>736.68822508881703</v>
      </c>
      <c r="BO510">
        <v>1012.85681041597</v>
      </c>
      <c r="BP510">
        <v>1427.67240099933</v>
      </c>
      <c r="BQ510">
        <v>1974.68236825196</v>
      </c>
      <c r="BR510">
        <v>2562.7649236288498</v>
      </c>
      <c r="BS510">
        <v>3425.6146673266899</v>
      </c>
      <c r="BT510">
        <v>2950.6205384002901</v>
      </c>
      <c r="BU510">
        <v>3171.6060864213</v>
      </c>
      <c r="BV510">
        <v>3618.0855517555401</v>
      </c>
      <c r="BW510">
        <v>3903.92299693317</v>
      </c>
      <c r="BX510">
        <v>4218.1511499042999</v>
      </c>
      <c r="BY510">
        <v>4693.0940880523603</v>
      </c>
      <c r="BZ510">
        <v>4678.5047718947499</v>
      </c>
      <c r="CA510">
        <v>5180.1157867193997</v>
      </c>
      <c r="CB510">
        <v>6362.8613898556396</v>
      </c>
      <c r="CC510">
        <v>6744.5035695020297</v>
      </c>
      <c r="CD510">
        <v>7594.1503670659004</v>
      </c>
      <c r="CE510">
        <v>2155.0856269628398</v>
      </c>
      <c r="CF510">
        <v>473.84954236123599</v>
      </c>
      <c r="CG510">
        <v>378.88720423991998</v>
      </c>
      <c r="CH510">
        <v>354.21677848645498</v>
      </c>
      <c r="CI510">
        <v>351.23608047858102</v>
      </c>
      <c r="CJ510">
        <v>342.57442203474</v>
      </c>
      <c r="CK510">
        <v>337.94136886605997</v>
      </c>
      <c r="CL510">
        <v>337.29838973299002</v>
      </c>
      <c r="CM510">
        <v>330.34100626285903</v>
      </c>
      <c r="CN510">
        <v>333.965299214217</v>
      </c>
      <c r="CO510">
        <v>320.36537416002301</v>
      </c>
      <c r="CP510">
        <v>319.47941229151797</v>
      </c>
      <c r="CQ510">
        <v>327.15259756560999</v>
      </c>
      <c r="CR510">
        <v>316.67145100297</v>
      </c>
      <c r="CS510">
        <v>318.805278884872</v>
      </c>
      <c r="CT510">
        <v>327.79698720180897</v>
      </c>
      <c r="CU510">
        <v>318.02015630393203</v>
      </c>
      <c r="CV510">
        <v>318.79376143041702</v>
      </c>
      <c r="CW510">
        <v>321.11887898544501</v>
      </c>
      <c r="CX510">
        <v>319.297520300234</v>
      </c>
    </row>
    <row r="511" spans="1:102" x14ac:dyDescent="0.25">
      <c r="A511">
        <v>122.323097463284</v>
      </c>
      <c r="B511">
        <v>302.39127337414101</v>
      </c>
      <c r="C511">
        <v>300.73405974892</v>
      </c>
      <c r="D511">
        <v>300.91414301885601</v>
      </c>
      <c r="E511">
        <v>302.53102435337598</v>
      </c>
      <c r="F511">
        <v>301.546807196038</v>
      </c>
      <c r="G511">
        <v>304.85212313265299</v>
      </c>
      <c r="H511">
        <v>293.311642997739</v>
      </c>
      <c r="I511">
        <v>313.04654632773702</v>
      </c>
      <c r="J511">
        <v>295.71282650813498</v>
      </c>
      <c r="K511">
        <v>304.241554892674</v>
      </c>
      <c r="L511">
        <v>307.54574658546301</v>
      </c>
      <c r="M511">
        <v>307.525693526346</v>
      </c>
      <c r="N511">
        <v>309.951560444508</v>
      </c>
      <c r="O511">
        <v>302.660162874641</v>
      </c>
      <c r="P511">
        <v>309.06510515627502</v>
      </c>
      <c r="Q511">
        <v>309.03956679670301</v>
      </c>
      <c r="R511">
        <v>309.40628402544201</v>
      </c>
      <c r="S511">
        <v>325.28981924015898</v>
      </c>
      <c r="T511">
        <v>918.753421866233</v>
      </c>
      <c r="U511">
        <v>2515.0655510655602</v>
      </c>
      <c r="V511">
        <v>1131.4161541735</v>
      </c>
      <c r="W511">
        <v>659.870617222345</v>
      </c>
      <c r="X511">
        <v>503.822799830777</v>
      </c>
      <c r="Y511">
        <v>558.91531765963703</v>
      </c>
      <c r="Z511">
        <v>1304.20567508522</v>
      </c>
      <c r="AA511">
        <v>1676.8777958978999</v>
      </c>
      <c r="AB511">
        <v>4281.5669077032198</v>
      </c>
      <c r="AC511">
        <v>3851.6939729052201</v>
      </c>
      <c r="AD511">
        <v>2229.1574579078401</v>
      </c>
      <c r="AE511">
        <v>7063.5377784406101</v>
      </c>
      <c r="AF511">
        <v>8205.8902479013504</v>
      </c>
      <c r="AG511">
        <v>6184.53337061203</v>
      </c>
      <c r="AH511">
        <v>6951.1453548190502</v>
      </c>
      <c r="AI511">
        <v>3507.2001108746599</v>
      </c>
      <c r="AJ511">
        <v>2848.25969858093</v>
      </c>
      <c r="AK511">
        <v>1790.56421796573</v>
      </c>
      <c r="AL511">
        <v>1382.0778494764199</v>
      </c>
      <c r="AM511">
        <v>565.20118689822198</v>
      </c>
      <c r="AN511">
        <v>498.66059251843097</v>
      </c>
      <c r="AO511">
        <v>427.29789726424798</v>
      </c>
      <c r="AP511">
        <v>434.30824538432</v>
      </c>
      <c r="AQ511">
        <v>422.91588621953701</v>
      </c>
      <c r="AR511">
        <v>345.937619035399</v>
      </c>
      <c r="AS511">
        <v>342.99029422405499</v>
      </c>
      <c r="AT511">
        <v>335.15196733469003</v>
      </c>
      <c r="AU511">
        <v>331.77913248010998</v>
      </c>
      <c r="AV511">
        <v>329.92557980391899</v>
      </c>
      <c r="AW511">
        <v>337.595271510663</v>
      </c>
      <c r="AX511">
        <v>341.33774557277098</v>
      </c>
      <c r="AY511">
        <v>331.21458032329502</v>
      </c>
      <c r="AZ511">
        <v>330.35270320184202</v>
      </c>
      <c r="BA511">
        <v>330.98947051294499</v>
      </c>
      <c r="BB511">
        <v>333.70051137903903</v>
      </c>
      <c r="BC511">
        <v>332.96369415216401</v>
      </c>
      <c r="BD511">
        <v>328.87265337528601</v>
      </c>
      <c r="BE511">
        <v>330.25062051345998</v>
      </c>
      <c r="BF511">
        <v>328.90184721491897</v>
      </c>
      <c r="BG511">
        <v>333.37256673509</v>
      </c>
      <c r="BH511">
        <v>336.45870117450102</v>
      </c>
      <c r="BI511">
        <v>336.056388923756</v>
      </c>
      <c r="BJ511">
        <v>338.46700954126902</v>
      </c>
      <c r="BK511">
        <v>375.55875592961303</v>
      </c>
      <c r="BL511">
        <v>415.95662577742701</v>
      </c>
      <c r="BM511">
        <v>531.073330211486</v>
      </c>
      <c r="BN511">
        <v>718.14723934456094</v>
      </c>
      <c r="BO511">
        <v>975.37902229159397</v>
      </c>
      <c r="BP511">
        <v>1380.0750342133499</v>
      </c>
      <c r="BQ511">
        <v>1907.7764818596399</v>
      </c>
      <c r="BR511">
        <v>2469.2342207656002</v>
      </c>
      <c r="BS511">
        <v>3430.1686444126499</v>
      </c>
      <c r="BT511">
        <v>2807.0847127048901</v>
      </c>
      <c r="BU511">
        <v>3037.2154095211499</v>
      </c>
      <c r="BV511">
        <v>3541.8274735833702</v>
      </c>
      <c r="BW511">
        <v>3835.5917277946501</v>
      </c>
      <c r="BX511">
        <v>4083.3010193484101</v>
      </c>
      <c r="BY511">
        <v>4610.4149838936601</v>
      </c>
      <c r="BZ511">
        <v>4611.2414223135602</v>
      </c>
      <c r="CA511">
        <v>5057.4221114608799</v>
      </c>
      <c r="CB511">
        <v>6175.7349008207902</v>
      </c>
      <c r="CC511">
        <v>6676.9270992746096</v>
      </c>
      <c r="CD511">
        <v>7806.0424559130097</v>
      </c>
      <c r="CE511">
        <v>2276.3711847647601</v>
      </c>
      <c r="CF511">
        <v>479.38081502893601</v>
      </c>
      <c r="CG511">
        <v>377.29436316007201</v>
      </c>
      <c r="CH511">
        <v>357.16737572382402</v>
      </c>
      <c r="CI511">
        <v>350.10240819790801</v>
      </c>
      <c r="CJ511">
        <v>340.582257673105</v>
      </c>
      <c r="CK511">
        <v>339.45088935370302</v>
      </c>
      <c r="CL511">
        <v>338.05679037136701</v>
      </c>
      <c r="CM511">
        <v>331.439590419529</v>
      </c>
      <c r="CN511">
        <v>332.487427518912</v>
      </c>
      <c r="CO511">
        <v>319.74533313473802</v>
      </c>
      <c r="CP511">
        <v>321.35920498529799</v>
      </c>
      <c r="CQ511">
        <v>326.40855213364301</v>
      </c>
      <c r="CR511">
        <v>318.03534086577997</v>
      </c>
      <c r="CS511">
        <v>319.08540331018202</v>
      </c>
      <c r="CT511">
        <v>326.79227550821298</v>
      </c>
      <c r="CU511">
        <v>316.27636882247299</v>
      </c>
      <c r="CV511">
        <v>320.24785755066603</v>
      </c>
      <c r="CW511">
        <v>323.01181988019198</v>
      </c>
      <c r="CX511">
        <v>316.58256837714799</v>
      </c>
    </row>
    <row r="512" spans="1:102" x14ac:dyDescent="0.25">
      <c r="A512">
        <v>122.56341789052</v>
      </c>
      <c r="B512">
        <v>301.56735666493103</v>
      </c>
      <c r="C512">
        <v>300.99846364403197</v>
      </c>
      <c r="D512">
        <v>298.15798042784502</v>
      </c>
      <c r="E512">
        <v>303.54475495711398</v>
      </c>
      <c r="F512">
        <v>301.43463671769803</v>
      </c>
      <c r="G512">
        <v>303.41106444686699</v>
      </c>
      <c r="H512">
        <v>292.85807970829501</v>
      </c>
      <c r="I512">
        <v>311.08567455581499</v>
      </c>
      <c r="J512">
        <v>295.70252337355299</v>
      </c>
      <c r="K512">
        <v>303.656288309101</v>
      </c>
      <c r="L512">
        <v>305.72880173012101</v>
      </c>
      <c r="M512">
        <v>306.93943507364901</v>
      </c>
      <c r="N512">
        <v>309.03970767125702</v>
      </c>
      <c r="O512">
        <v>303.16170833770502</v>
      </c>
      <c r="P512">
        <v>311.571216515039</v>
      </c>
      <c r="Q512">
        <v>308.94204171729501</v>
      </c>
      <c r="R512">
        <v>307.08951857839099</v>
      </c>
      <c r="S512">
        <v>321.10139382634901</v>
      </c>
      <c r="T512">
        <v>872.28844556499996</v>
      </c>
      <c r="U512">
        <v>2245.4459527598301</v>
      </c>
      <c r="V512">
        <v>1012.35011503216</v>
      </c>
      <c r="W512">
        <v>616.18375473942501</v>
      </c>
      <c r="X512">
        <v>490.88410432094901</v>
      </c>
      <c r="Y512">
        <v>532.13981005287496</v>
      </c>
      <c r="Z512">
        <v>1140.4941853641801</v>
      </c>
      <c r="AA512">
        <v>1450.9586146911499</v>
      </c>
      <c r="AB512">
        <v>3718.2203865894699</v>
      </c>
      <c r="AC512">
        <v>3300.4147817840098</v>
      </c>
      <c r="AD512">
        <v>2001.3087934587199</v>
      </c>
      <c r="AE512">
        <v>7347.5322438009298</v>
      </c>
      <c r="AF512">
        <v>8102.4957966955299</v>
      </c>
      <c r="AG512">
        <v>6139.1407508972197</v>
      </c>
      <c r="AH512">
        <v>6624.3640931568398</v>
      </c>
      <c r="AI512">
        <v>3488.7643541391499</v>
      </c>
      <c r="AJ512">
        <v>2865.1188788204199</v>
      </c>
      <c r="AK512">
        <v>1908.6700530271801</v>
      </c>
      <c r="AL512">
        <v>1406.26662022302</v>
      </c>
      <c r="AM512">
        <v>571.49644331415698</v>
      </c>
      <c r="AN512">
        <v>504.443598192541</v>
      </c>
      <c r="AO512">
        <v>430.30816794120398</v>
      </c>
      <c r="AP512">
        <v>437.36879879845202</v>
      </c>
      <c r="AQ512">
        <v>422.44930832368499</v>
      </c>
      <c r="AR512">
        <v>342.67453900203401</v>
      </c>
      <c r="AS512">
        <v>344.55967791867897</v>
      </c>
      <c r="AT512">
        <v>335.01437939855299</v>
      </c>
      <c r="AU512">
        <v>330.594733140541</v>
      </c>
      <c r="AV512">
        <v>330.46550919982002</v>
      </c>
      <c r="AW512">
        <v>335.98863103107499</v>
      </c>
      <c r="AX512">
        <v>341.35766618158999</v>
      </c>
      <c r="AY512">
        <v>332.33345399297002</v>
      </c>
      <c r="AZ512">
        <v>328.865005512072</v>
      </c>
      <c r="BA512">
        <v>333.92680324449498</v>
      </c>
      <c r="BB512">
        <v>334.74386571980898</v>
      </c>
      <c r="BC512">
        <v>329.61191755114902</v>
      </c>
      <c r="BD512">
        <v>331.27246084025199</v>
      </c>
      <c r="BE512">
        <v>330.63532040464798</v>
      </c>
      <c r="BF512">
        <v>326.37718842240599</v>
      </c>
      <c r="BG512">
        <v>334.9519299168</v>
      </c>
      <c r="BH512">
        <v>336.20852990199899</v>
      </c>
      <c r="BI512">
        <v>332.07650032355502</v>
      </c>
      <c r="BJ512">
        <v>339.18090289945798</v>
      </c>
      <c r="BK512">
        <v>374.84111258538599</v>
      </c>
      <c r="BL512">
        <v>412.99585273952698</v>
      </c>
      <c r="BM512">
        <v>519.97970383183099</v>
      </c>
      <c r="BN512">
        <v>690.58271584112902</v>
      </c>
      <c r="BO512">
        <v>933.01552138898296</v>
      </c>
      <c r="BP512">
        <v>1308.58545456404</v>
      </c>
      <c r="BQ512">
        <v>1791.06210082199</v>
      </c>
      <c r="BR512">
        <v>2321.1785670669701</v>
      </c>
      <c r="BS512">
        <v>3282.30611723319</v>
      </c>
      <c r="BT512">
        <v>2607.0253747279498</v>
      </c>
      <c r="BU512">
        <v>2783.86918876859</v>
      </c>
      <c r="BV512">
        <v>3318.7229648426901</v>
      </c>
      <c r="BW512">
        <v>3575.8908415015899</v>
      </c>
      <c r="BX512">
        <v>3720.5214212880301</v>
      </c>
      <c r="BY512">
        <v>4318.2931662620103</v>
      </c>
      <c r="BZ512">
        <v>4342.4539612325998</v>
      </c>
      <c r="CA512">
        <v>4646.8681833471101</v>
      </c>
      <c r="CB512">
        <v>5561.0940102776804</v>
      </c>
      <c r="CC512">
        <v>6250.6865139040001</v>
      </c>
      <c r="CD512">
        <v>8192.0058710902595</v>
      </c>
      <c r="CE512">
        <v>2460.0044705390601</v>
      </c>
      <c r="CF512">
        <v>481.50550632608798</v>
      </c>
      <c r="CG512">
        <v>377.77357432711699</v>
      </c>
      <c r="CH512">
        <v>356.46711879748602</v>
      </c>
      <c r="CI512">
        <v>350.98280130720298</v>
      </c>
      <c r="CJ512">
        <v>342.02230206310099</v>
      </c>
      <c r="CK512">
        <v>340.73430041751101</v>
      </c>
      <c r="CL512">
        <v>335.74863597341903</v>
      </c>
      <c r="CM512">
        <v>330.78301781668301</v>
      </c>
      <c r="CN512">
        <v>334.27495520830001</v>
      </c>
      <c r="CO512">
        <v>320.04158592403297</v>
      </c>
      <c r="CP512">
        <v>323.51667408858901</v>
      </c>
      <c r="CQ512">
        <v>325.367695670594</v>
      </c>
      <c r="CR512">
        <v>321.31507141443501</v>
      </c>
      <c r="CS512">
        <v>320.87947890851598</v>
      </c>
      <c r="CT512">
        <v>327.09257246823501</v>
      </c>
      <c r="CU512">
        <v>315.53197059844899</v>
      </c>
      <c r="CV512">
        <v>321.95050680242502</v>
      </c>
      <c r="CW512">
        <v>323.61831971267299</v>
      </c>
      <c r="CX512">
        <v>317.80695474279202</v>
      </c>
    </row>
    <row r="513" spans="1:102" x14ac:dyDescent="0.25">
      <c r="A513">
        <v>122.803738317757</v>
      </c>
      <c r="B513">
        <v>299.80648868002697</v>
      </c>
      <c r="C513">
        <v>301.26365251431901</v>
      </c>
      <c r="D513">
        <v>300.23480114755</v>
      </c>
      <c r="E513">
        <v>301.94299981216398</v>
      </c>
      <c r="F513">
        <v>302.754201257467</v>
      </c>
      <c r="G513">
        <v>304.500194742377</v>
      </c>
      <c r="H513">
        <v>294.186124732378</v>
      </c>
      <c r="I513">
        <v>306.97125466104899</v>
      </c>
      <c r="J513">
        <v>295.16329180826199</v>
      </c>
      <c r="K513">
        <v>301.83908522828699</v>
      </c>
      <c r="L513">
        <v>302.914165964343</v>
      </c>
      <c r="M513">
        <v>307.74828439327803</v>
      </c>
      <c r="N513">
        <v>307.41149494654002</v>
      </c>
      <c r="O513">
        <v>303.36533249946802</v>
      </c>
      <c r="P513">
        <v>314.53064767486802</v>
      </c>
      <c r="Q513">
        <v>308.18881366150401</v>
      </c>
      <c r="R513">
        <v>307.41407947164402</v>
      </c>
      <c r="S513">
        <v>319.17910953771099</v>
      </c>
      <c r="T513">
        <v>832.38347016507703</v>
      </c>
      <c r="U513">
        <v>2033.81350849711</v>
      </c>
      <c r="V513">
        <v>928.36712179672497</v>
      </c>
      <c r="W513">
        <v>588.38198374604497</v>
      </c>
      <c r="X513">
        <v>474.82236173564797</v>
      </c>
      <c r="Y513">
        <v>520.13310222879102</v>
      </c>
      <c r="Z513">
        <v>1050.19187395773</v>
      </c>
      <c r="AA513">
        <v>1305.62387485416</v>
      </c>
      <c r="AB513">
        <v>3322.4181807004302</v>
      </c>
      <c r="AC513">
        <v>2934.1241189012699</v>
      </c>
      <c r="AD513">
        <v>1870.07363610978</v>
      </c>
      <c r="AE513">
        <v>7639.6854434248298</v>
      </c>
      <c r="AF513">
        <v>8037.7547063419497</v>
      </c>
      <c r="AG513">
        <v>6129.9574130556202</v>
      </c>
      <c r="AH513">
        <v>6399.2195460862204</v>
      </c>
      <c r="AI513">
        <v>3535.8955200300002</v>
      </c>
      <c r="AJ513">
        <v>2913.57323737146</v>
      </c>
      <c r="AK513">
        <v>1976.6039913733</v>
      </c>
      <c r="AL513">
        <v>1432.9505007226601</v>
      </c>
      <c r="AM513">
        <v>574.25407987380504</v>
      </c>
      <c r="AN513">
        <v>506.32726638894701</v>
      </c>
      <c r="AO513">
        <v>431.34336920036901</v>
      </c>
      <c r="AP513">
        <v>437.620257251363</v>
      </c>
      <c r="AQ513">
        <v>422.95644598298901</v>
      </c>
      <c r="AR513">
        <v>343.335437259993</v>
      </c>
      <c r="AS513">
        <v>347.501323584126</v>
      </c>
      <c r="AT513">
        <v>335.622081015878</v>
      </c>
      <c r="AU513">
        <v>330.01102875179998</v>
      </c>
      <c r="AV513">
        <v>329.28800260022399</v>
      </c>
      <c r="AW513">
        <v>334.41267955114301</v>
      </c>
      <c r="AX513">
        <v>343.24281906229299</v>
      </c>
      <c r="AY513">
        <v>335.13608282827698</v>
      </c>
      <c r="AZ513">
        <v>329.64383010302299</v>
      </c>
      <c r="BA513">
        <v>331.89459943769202</v>
      </c>
      <c r="BB513">
        <v>332.11746533482602</v>
      </c>
      <c r="BC513">
        <v>331.47727766617697</v>
      </c>
      <c r="BD513">
        <v>331.145338162955</v>
      </c>
      <c r="BE513">
        <v>329.69221567056502</v>
      </c>
      <c r="BF513">
        <v>324.31637392562402</v>
      </c>
      <c r="BG513">
        <v>334.59617831092299</v>
      </c>
      <c r="BH513">
        <v>332.58498509443899</v>
      </c>
      <c r="BI513">
        <v>331.40807848371298</v>
      </c>
      <c r="BJ513">
        <v>340.24381130830801</v>
      </c>
      <c r="BK513">
        <v>372.01756191876899</v>
      </c>
      <c r="BL513">
        <v>410.96899409197499</v>
      </c>
      <c r="BM513">
        <v>506.57613194633302</v>
      </c>
      <c r="BN513">
        <v>668.77065291809299</v>
      </c>
      <c r="BO513">
        <v>892.89226703721397</v>
      </c>
      <c r="BP513">
        <v>1246.0289395555301</v>
      </c>
      <c r="BQ513">
        <v>1700.39196906496</v>
      </c>
      <c r="BR513">
        <v>2184.2712941805999</v>
      </c>
      <c r="BS513">
        <v>3193.0105251110299</v>
      </c>
      <c r="BT513">
        <v>2424.7312916360402</v>
      </c>
      <c r="BU513">
        <v>2579.6350599723</v>
      </c>
      <c r="BV513">
        <v>3148.08563954688</v>
      </c>
      <c r="BW513">
        <v>3394.5836483346102</v>
      </c>
      <c r="BX513">
        <v>3491.9695283369101</v>
      </c>
      <c r="BY513">
        <v>4130.2541576035501</v>
      </c>
      <c r="BZ513">
        <v>4132.4390617954596</v>
      </c>
      <c r="CA513">
        <v>4401.0431626572499</v>
      </c>
      <c r="CB513">
        <v>5261.9789947825202</v>
      </c>
      <c r="CC513">
        <v>6043.4996168971402</v>
      </c>
      <c r="CD513">
        <v>8311.6733779903007</v>
      </c>
      <c r="CE513">
        <v>2571.7456051848799</v>
      </c>
      <c r="CF513">
        <v>478.64691754090302</v>
      </c>
      <c r="CG513">
        <v>377.25189884695101</v>
      </c>
      <c r="CH513">
        <v>357.71492664969497</v>
      </c>
      <c r="CI513">
        <v>351.138270162369</v>
      </c>
      <c r="CJ513">
        <v>340.86712550709302</v>
      </c>
      <c r="CK513">
        <v>338.97730858117399</v>
      </c>
      <c r="CL513">
        <v>336.63915673205099</v>
      </c>
      <c r="CM513">
        <v>333.25417467610401</v>
      </c>
      <c r="CN513">
        <v>331.53289428765999</v>
      </c>
      <c r="CO513">
        <v>321.85533570242097</v>
      </c>
      <c r="CP513">
        <v>323.845601839317</v>
      </c>
      <c r="CQ513">
        <v>324.94962502738798</v>
      </c>
      <c r="CR513">
        <v>325.70303362279498</v>
      </c>
      <c r="CS513">
        <v>319.88860727514702</v>
      </c>
      <c r="CT513">
        <v>325.082019917526</v>
      </c>
      <c r="CU513">
        <v>316.15970285187399</v>
      </c>
      <c r="CV513">
        <v>322.05338677084598</v>
      </c>
      <c r="CW513">
        <v>322.47552320602199</v>
      </c>
      <c r="CX513">
        <v>317.42513011294602</v>
      </c>
    </row>
    <row r="514" spans="1:102" x14ac:dyDescent="0.25">
      <c r="A514">
        <v>123.044058744993</v>
      </c>
      <c r="B514">
        <v>298.30645424789299</v>
      </c>
      <c r="C514">
        <v>301.69246092760199</v>
      </c>
      <c r="D514">
        <v>299.86728985687802</v>
      </c>
      <c r="E514">
        <v>300.37806127104398</v>
      </c>
      <c r="F514">
        <v>303.07886309788103</v>
      </c>
      <c r="G514">
        <v>304.841921297179</v>
      </c>
      <c r="H514">
        <v>293.877344297896</v>
      </c>
      <c r="I514">
        <v>302.914639242872</v>
      </c>
      <c r="J514">
        <v>294.23968676595803</v>
      </c>
      <c r="K514">
        <v>301.264495975876</v>
      </c>
      <c r="L514">
        <v>302.72973295526202</v>
      </c>
      <c r="M514">
        <v>306.97151080438903</v>
      </c>
      <c r="N514">
        <v>306.44549323769598</v>
      </c>
      <c r="O514">
        <v>304.08851121222301</v>
      </c>
      <c r="P514">
        <v>314.025118137346</v>
      </c>
      <c r="Q514">
        <v>308.51057995670601</v>
      </c>
      <c r="R514">
        <v>305.682040342101</v>
      </c>
      <c r="S514">
        <v>317.77741787571603</v>
      </c>
      <c r="T514">
        <v>802.67416256054196</v>
      </c>
      <c r="U514">
        <v>1823.32191771158</v>
      </c>
      <c r="V514">
        <v>848.37707102402305</v>
      </c>
      <c r="W514">
        <v>561.731959592924</v>
      </c>
      <c r="X514">
        <v>464.41821023693399</v>
      </c>
      <c r="Y514">
        <v>505.960246801484</v>
      </c>
      <c r="Z514">
        <v>966.25247744392595</v>
      </c>
      <c r="AA514">
        <v>1164.6784099331501</v>
      </c>
      <c r="AB514">
        <v>2937.1837607334</v>
      </c>
      <c r="AC514">
        <v>2600.8078558380598</v>
      </c>
      <c r="AD514">
        <v>1761.4465310272001</v>
      </c>
      <c r="AE514">
        <v>7918.9816460206303</v>
      </c>
      <c r="AF514">
        <v>8006.4587150285397</v>
      </c>
      <c r="AG514">
        <v>6137.1822801759399</v>
      </c>
      <c r="AH514">
        <v>6192.4252405765301</v>
      </c>
      <c r="AI514">
        <v>3582.6169667644499</v>
      </c>
      <c r="AJ514">
        <v>2958.4299996028899</v>
      </c>
      <c r="AK514">
        <v>2044.1126132137299</v>
      </c>
      <c r="AL514">
        <v>1458.5269036602499</v>
      </c>
      <c r="AM514">
        <v>580.16274116842703</v>
      </c>
      <c r="AN514">
        <v>511.29700410862102</v>
      </c>
      <c r="AO514">
        <v>432.52205850769701</v>
      </c>
      <c r="AP514">
        <v>436.31864394441402</v>
      </c>
      <c r="AQ514">
        <v>422.14098285087698</v>
      </c>
      <c r="AR514">
        <v>342.12385475969302</v>
      </c>
      <c r="AS514">
        <v>348.58465188827199</v>
      </c>
      <c r="AT514">
        <v>336.67226871784402</v>
      </c>
      <c r="AU514">
        <v>329.12364766391602</v>
      </c>
      <c r="AV514">
        <v>327.74829878361601</v>
      </c>
      <c r="AW514">
        <v>334.78762161795902</v>
      </c>
      <c r="AX514">
        <v>340.78504726057901</v>
      </c>
      <c r="AY514">
        <v>335.97375182082499</v>
      </c>
      <c r="AZ514">
        <v>328.87240591210298</v>
      </c>
      <c r="BA514">
        <v>330.04190355959702</v>
      </c>
      <c r="BB514">
        <v>331.38546721868499</v>
      </c>
      <c r="BC514">
        <v>331.60554101477902</v>
      </c>
      <c r="BD514">
        <v>330.36085372737602</v>
      </c>
      <c r="BE514">
        <v>330.52401208208403</v>
      </c>
      <c r="BF514">
        <v>323.124679711407</v>
      </c>
      <c r="BG514">
        <v>332.87473427638503</v>
      </c>
      <c r="BH514">
        <v>329.71547068613597</v>
      </c>
      <c r="BI514">
        <v>330.69184263974603</v>
      </c>
      <c r="BJ514">
        <v>341.25007120941598</v>
      </c>
      <c r="BK514">
        <v>371.32707004263199</v>
      </c>
      <c r="BL514">
        <v>408.951538505786</v>
      </c>
      <c r="BM514">
        <v>497.90158358487298</v>
      </c>
      <c r="BN514">
        <v>652.25369505152901</v>
      </c>
      <c r="BO514">
        <v>861.11797565397296</v>
      </c>
      <c r="BP514">
        <v>1191.6080027949199</v>
      </c>
      <c r="BQ514">
        <v>1611.70343080112</v>
      </c>
      <c r="BR514">
        <v>2059.25543579941</v>
      </c>
      <c r="BS514">
        <v>3100.58251667899</v>
      </c>
      <c r="BT514">
        <v>2242.92279963701</v>
      </c>
      <c r="BU514">
        <v>2386.9712806912698</v>
      </c>
      <c r="BV514">
        <v>2983.0114670397702</v>
      </c>
      <c r="BW514">
        <v>3219.08657320682</v>
      </c>
      <c r="BX514">
        <v>3270.4587400176601</v>
      </c>
      <c r="BY514">
        <v>3939.9581519365402</v>
      </c>
      <c r="BZ514">
        <v>3939.4552006003701</v>
      </c>
      <c r="CA514">
        <v>4174.3466714385604</v>
      </c>
      <c r="CB514">
        <v>4964.6428567748299</v>
      </c>
      <c r="CC514">
        <v>5873.4025752951202</v>
      </c>
      <c r="CD514">
        <v>8413.1847595567706</v>
      </c>
      <c r="CE514">
        <v>2687.4446414240902</v>
      </c>
      <c r="CF514">
        <v>479.08262634571503</v>
      </c>
      <c r="CG514">
        <v>377.73679353583498</v>
      </c>
      <c r="CH514">
        <v>358.972071501904</v>
      </c>
      <c r="CI514">
        <v>351.961120565817</v>
      </c>
      <c r="CJ514">
        <v>339.86935685488299</v>
      </c>
      <c r="CK514">
        <v>339.67761390325199</v>
      </c>
      <c r="CL514">
        <v>337.56424272912398</v>
      </c>
      <c r="CM514">
        <v>334.26357311495298</v>
      </c>
      <c r="CN514">
        <v>329.25903146925998</v>
      </c>
      <c r="CO514">
        <v>323.82988395652001</v>
      </c>
      <c r="CP514">
        <v>322.47095594985501</v>
      </c>
      <c r="CQ514">
        <v>323.35745429768201</v>
      </c>
      <c r="CR514">
        <v>326.24884310546099</v>
      </c>
      <c r="CS514">
        <v>319.11334112049701</v>
      </c>
      <c r="CT514">
        <v>324.03127884999799</v>
      </c>
      <c r="CU514">
        <v>317.08420301741398</v>
      </c>
      <c r="CV514">
        <v>320.88859573558102</v>
      </c>
      <c r="CW514">
        <v>321.12106423393101</v>
      </c>
      <c r="CX514">
        <v>316.688111073134</v>
      </c>
    </row>
    <row r="515" spans="1:102" x14ac:dyDescent="0.25">
      <c r="A515">
        <v>123.284379172229</v>
      </c>
      <c r="B515">
        <v>298.89039866769298</v>
      </c>
      <c r="C515">
        <v>303.67059046040998</v>
      </c>
      <c r="D515">
        <v>296.91960207097401</v>
      </c>
      <c r="E515">
        <v>302.20615404603501</v>
      </c>
      <c r="F515">
        <v>302.74839784075402</v>
      </c>
      <c r="G515">
        <v>303.48400938930899</v>
      </c>
      <c r="H515">
        <v>293.57147158962101</v>
      </c>
      <c r="I515">
        <v>299.87212703755398</v>
      </c>
      <c r="J515">
        <v>298.65454244029598</v>
      </c>
      <c r="K515">
        <v>298.17056840410299</v>
      </c>
      <c r="L515">
        <v>305.56489861682098</v>
      </c>
      <c r="M515">
        <v>308.62268675601302</v>
      </c>
      <c r="N515">
        <v>304.49565836760797</v>
      </c>
      <c r="O515">
        <v>306.80106703873201</v>
      </c>
      <c r="P515">
        <v>311.73446275756203</v>
      </c>
      <c r="Q515">
        <v>309.38707948208202</v>
      </c>
      <c r="R515">
        <v>306.10194396940602</v>
      </c>
      <c r="S515">
        <v>319.037125033015</v>
      </c>
      <c r="T515">
        <v>760.02517100581201</v>
      </c>
      <c r="U515">
        <v>1647.9083083263799</v>
      </c>
      <c r="V515">
        <v>776.73929906698595</v>
      </c>
      <c r="W515">
        <v>539.22087616659996</v>
      </c>
      <c r="X515">
        <v>452.73624384666698</v>
      </c>
      <c r="Y515">
        <v>487.49503756827897</v>
      </c>
      <c r="Z515">
        <v>878.63065280323303</v>
      </c>
      <c r="AA515">
        <v>1024.13717758349</v>
      </c>
      <c r="AB515">
        <v>2581.57036137147</v>
      </c>
      <c r="AC515">
        <v>2325.7063808203102</v>
      </c>
      <c r="AD515">
        <v>1649.23010635586</v>
      </c>
      <c r="AE515">
        <v>8086.92675634439</v>
      </c>
      <c r="AF515">
        <v>7944.3851744486101</v>
      </c>
      <c r="AG515">
        <v>6045.7271862069001</v>
      </c>
      <c r="AH515">
        <v>5879.58317012321</v>
      </c>
      <c r="AI515">
        <v>3621.6934262387399</v>
      </c>
      <c r="AJ515">
        <v>3000.93889356304</v>
      </c>
      <c r="AK515">
        <v>2154.6231189280802</v>
      </c>
      <c r="AL515">
        <v>1498.33756490271</v>
      </c>
      <c r="AM515">
        <v>597.49699968856805</v>
      </c>
      <c r="AN515">
        <v>518.863476607797</v>
      </c>
      <c r="AO515">
        <v>433.85559045601002</v>
      </c>
      <c r="AP515">
        <v>435.59255292891299</v>
      </c>
      <c r="AQ515">
        <v>419.10683325295901</v>
      </c>
      <c r="AR515">
        <v>343.981263928727</v>
      </c>
      <c r="AS515">
        <v>349.03754412225999</v>
      </c>
      <c r="AT515">
        <v>340.88136740187099</v>
      </c>
      <c r="AU515">
        <v>332.10332470183101</v>
      </c>
      <c r="AV515">
        <v>328.815729341804</v>
      </c>
      <c r="AW515">
        <v>334.68588883377703</v>
      </c>
      <c r="AX515">
        <v>338.24568973801502</v>
      </c>
      <c r="AY515">
        <v>336.75819612794697</v>
      </c>
      <c r="AZ515">
        <v>326.68516223221098</v>
      </c>
      <c r="BA515">
        <v>329.11590945950599</v>
      </c>
      <c r="BB515">
        <v>333.11821001129198</v>
      </c>
      <c r="BC515">
        <v>329.72217338111602</v>
      </c>
      <c r="BD515">
        <v>328.57759175048602</v>
      </c>
      <c r="BE515">
        <v>333.00349435789798</v>
      </c>
      <c r="BF515">
        <v>322.06878474064001</v>
      </c>
      <c r="BG515">
        <v>329.271625884336</v>
      </c>
      <c r="BH515">
        <v>329.991196870549</v>
      </c>
      <c r="BI515">
        <v>327.70956022219502</v>
      </c>
      <c r="BJ515">
        <v>342.27245812314999</v>
      </c>
      <c r="BK515">
        <v>370.68730458543502</v>
      </c>
      <c r="BL515">
        <v>406.27885659979103</v>
      </c>
      <c r="BM515">
        <v>486.71221441776902</v>
      </c>
      <c r="BN515">
        <v>626.35578597619303</v>
      </c>
      <c r="BO515">
        <v>822.15376420063603</v>
      </c>
      <c r="BP515">
        <v>1116.8479873835099</v>
      </c>
      <c r="BQ515">
        <v>1495.66414975206</v>
      </c>
      <c r="BR515">
        <v>1921.33958098631</v>
      </c>
      <c r="BS515">
        <v>2972.7877828806099</v>
      </c>
      <c r="BT515">
        <v>2045.3584268647601</v>
      </c>
      <c r="BU515">
        <v>2197.19990511483</v>
      </c>
      <c r="BV515">
        <v>2791.4402586609799</v>
      </c>
      <c r="BW515">
        <v>2994.6641840893699</v>
      </c>
      <c r="BX515">
        <v>3021.3968388162998</v>
      </c>
      <c r="BY515">
        <v>3628.79404678439</v>
      </c>
      <c r="BZ515">
        <v>3696.9227629167099</v>
      </c>
      <c r="CA515">
        <v>3860.0727931946099</v>
      </c>
      <c r="CB515">
        <v>4533.8489620693799</v>
      </c>
      <c r="CC515">
        <v>5509.9576463604299</v>
      </c>
      <c r="CD515">
        <v>8422.1803695051894</v>
      </c>
      <c r="CE515">
        <v>2851.9963322087201</v>
      </c>
      <c r="CF515">
        <v>484.53651285966998</v>
      </c>
      <c r="CG515">
        <v>380.14663557835399</v>
      </c>
      <c r="CH515">
        <v>361.451007400989</v>
      </c>
      <c r="CI515">
        <v>354.33531733931898</v>
      </c>
      <c r="CJ515">
        <v>338.34077675843702</v>
      </c>
      <c r="CK515">
        <v>342.31357570740499</v>
      </c>
      <c r="CL515">
        <v>334.95309717606898</v>
      </c>
      <c r="CM515">
        <v>336.20454059266802</v>
      </c>
      <c r="CN515">
        <v>329.01283612794299</v>
      </c>
      <c r="CO515">
        <v>327.35504855289997</v>
      </c>
      <c r="CP515">
        <v>318.76151596912501</v>
      </c>
      <c r="CQ515">
        <v>323.34016896791798</v>
      </c>
      <c r="CR515">
        <v>327.30901948264801</v>
      </c>
      <c r="CS515">
        <v>318.50695869906701</v>
      </c>
      <c r="CT515">
        <v>327.45148637791402</v>
      </c>
      <c r="CU515">
        <v>322.140839654334</v>
      </c>
      <c r="CV515">
        <v>321.47212594954601</v>
      </c>
      <c r="CW515">
        <v>321.99983002459697</v>
      </c>
      <c r="CX515">
        <v>317.38982783526399</v>
      </c>
    </row>
    <row r="516" spans="1:102" x14ac:dyDescent="0.25">
      <c r="A516">
        <v>123.524699599465</v>
      </c>
      <c r="B516">
        <v>294.86463920417299</v>
      </c>
      <c r="C516">
        <v>303.65547384329398</v>
      </c>
      <c r="D516">
        <v>299.60928808750998</v>
      </c>
      <c r="E516">
        <v>302.32365215389802</v>
      </c>
      <c r="F516">
        <v>297.518552692789</v>
      </c>
      <c r="G516">
        <v>302.41432275994902</v>
      </c>
      <c r="H516">
        <v>293.98868737403598</v>
      </c>
      <c r="I516">
        <v>298.16019971434599</v>
      </c>
      <c r="J516">
        <v>299.05422856004401</v>
      </c>
      <c r="K516">
        <v>296.84100489232799</v>
      </c>
      <c r="L516">
        <v>304.465487871503</v>
      </c>
      <c r="M516">
        <v>304.91872141412802</v>
      </c>
      <c r="N516">
        <v>303.03490963060801</v>
      </c>
      <c r="O516">
        <v>307.49561771889699</v>
      </c>
      <c r="P516">
        <v>311.54553655332802</v>
      </c>
      <c r="Q516">
        <v>309.87676587534202</v>
      </c>
      <c r="R516">
        <v>304.99895001133399</v>
      </c>
      <c r="S516">
        <v>318.00575911899699</v>
      </c>
      <c r="T516">
        <v>723.68815256579001</v>
      </c>
      <c r="U516">
        <v>1444.49999946242</v>
      </c>
      <c r="V516">
        <v>718.297182338673</v>
      </c>
      <c r="W516">
        <v>516.774739802407</v>
      </c>
      <c r="X516">
        <v>445.21540601540801</v>
      </c>
      <c r="Y516">
        <v>473.53980489313199</v>
      </c>
      <c r="Z516">
        <v>802.52649864273303</v>
      </c>
      <c r="AA516">
        <v>920.46239974180901</v>
      </c>
      <c r="AB516">
        <v>2215.5042131795699</v>
      </c>
      <c r="AC516">
        <v>2050.9626160719599</v>
      </c>
      <c r="AD516">
        <v>1551.2917823325299</v>
      </c>
      <c r="AE516">
        <v>8145.2171256987904</v>
      </c>
      <c r="AF516">
        <v>7780.86506199829</v>
      </c>
      <c r="AG516">
        <v>5966.0618464127401</v>
      </c>
      <c r="AH516">
        <v>5509.4833817933004</v>
      </c>
      <c r="AI516">
        <v>3598.1635556133801</v>
      </c>
      <c r="AJ516">
        <v>3024.74629768659</v>
      </c>
      <c r="AK516">
        <v>2225.6016835241899</v>
      </c>
      <c r="AL516">
        <v>1515.08819632465</v>
      </c>
      <c r="AM516">
        <v>604.69085959692597</v>
      </c>
      <c r="AN516">
        <v>522.52747759452996</v>
      </c>
      <c r="AO516">
        <v>435.37694206380098</v>
      </c>
      <c r="AP516">
        <v>435.07795217543298</v>
      </c>
      <c r="AQ516">
        <v>420.788339850537</v>
      </c>
      <c r="AR516">
        <v>342.49444710455703</v>
      </c>
      <c r="AS516">
        <v>348.21027128890398</v>
      </c>
      <c r="AT516">
        <v>337.51985374575003</v>
      </c>
      <c r="AU516">
        <v>332.33297414593898</v>
      </c>
      <c r="AV516">
        <v>329.86966046948902</v>
      </c>
      <c r="AW516">
        <v>335.69648109580999</v>
      </c>
      <c r="AX516">
        <v>336.72784506057798</v>
      </c>
      <c r="AY516">
        <v>336.58740649979597</v>
      </c>
      <c r="AZ516">
        <v>327.182408479098</v>
      </c>
      <c r="BA516">
        <v>326.31202943208598</v>
      </c>
      <c r="BB516">
        <v>332.81341041936798</v>
      </c>
      <c r="BC516">
        <v>328.54291163474301</v>
      </c>
      <c r="BD516">
        <v>328.99895192919098</v>
      </c>
      <c r="BE516">
        <v>331.05104719049899</v>
      </c>
      <c r="BF516">
        <v>322.58541538903597</v>
      </c>
      <c r="BG516">
        <v>327.549282014695</v>
      </c>
      <c r="BH516">
        <v>329.483107447409</v>
      </c>
      <c r="BI516">
        <v>323.61028143937898</v>
      </c>
      <c r="BJ516">
        <v>341.04544571763302</v>
      </c>
      <c r="BK516">
        <v>369.39118242554099</v>
      </c>
      <c r="BL516">
        <v>399.86383626521302</v>
      </c>
      <c r="BM516">
        <v>479.07496471644498</v>
      </c>
      <c r="BN516">
        <v>603.76978451350499</v>
      </c>
      <c r="BO516">
        <v>780.50457547360497</v>
      </c>
      <c r="BP516">
        <v>1049.1135481138699</v>
      </c>
      <c r="BQ516">
        <v>1382.0707944574699</v>
      </c>
      <c r="BR516">
        <v>1770.496245953</v>
      </c>
      <c r="BS516">
        <v>2760.0254362416799</v>
      </c>
      <c r="BT516">
        <v>1865.4868911240501</v>
      </c>
      <c r="BU516">
        <v>1971.26367396362</v>
      </c>
      <c r="BV516">
        <v>2522.7539257726398</v>
      </c>
      <c r="BW516">
        <v>2704.4574344522298</v>
      </c>
      <c r="BX516">
        <v>2692.50646242831</v>
      </c>
      <c r="BY516">
        <v>3302.2809020516002</v>
      </c>
      <c r="BZ516">
        <v>3411.5837793115202</v>
      </c>
      <c r="CA516">
        <v>3494.0581423855501</v>
      </c>
      <c r="CB516">
        <v>4042.9420500282399</v>
      </c>
      <c r="CC516">
        <v>5231.0482157608903</v>
      </c>
      <c r="CD516">
        <v>8410.4144851575893</v>
      </c>
      <c r="CE516">
        <v>3004.64083515944</v>
      </c>
      <c r="CF516">
        <v>483.84033095019799</v>
      </c>
      <c r="CG516">
        <v>377.41084992649297</v>
      </c>
      <c r="CH516">
        <v>360.56834400221402</v>
      </c>
      <c r="CI516">
        <v>349.59897984781702</v>
      </c>
      <c r="CJ516">
        <v>338.539907771743</v>
      </c>
      <c r="CK516">
        <v>341.012384339927</v>
      </c>
      <c r="CL516">
        <v>332.58985631439703</v>
      </c>
      <c r="CM516">
        <v>335.26625323442499</v>
      </c>
      <c r="CN516">
        <v>328.57432000630502</v>
      </c>
      <c r="CO516">
        <v>327.26075045120302</v>
      </c>
      <c r="CP516">
        <v>318.71341781530799</v>
      </c>
      <c r="CQ516">
        <v>322.187733896905</v>
      </c>
      <c r="CR516">
        <v>327.64930504287702</v>
      </c>
      <c r="CS516">
        <v>320.87086687746199</v>
      </c>
      <c r="CT516">
        <v>327.42678474864499</v>
      </c>
      <c r="CU516">
        <v>318.644365354934</v>
      </c>
      <c r="CV516">
        <v>322.02175670696499</v>
      </c>
      <c r="CW516">
        <v>323.51648690241598</v>
      </c>
      <c r="CX516">
        <v>317.90882304965203</v>
      </c>
    </row>
    <row r="517" spans="1:102" x14ac:dyDescent="0.25">
      <c r="A517">
        <v>123.765020026702</v>
      </c>
      <c r="B517">
        <v>294.04090154693802</v>
      </c>
      <c r="C517">
        <v>303.90939626319101</v>
      </c>
      <c r="D517">
        <v>299.75609636142599</v>
      </c>
      <c r="E517">
        <v>302.88393784729101</v>
      </c>
      <c r="F517">
        <v>296.38437251487301</v>
      </c>
      <c r="G517">
        <v>302.57341113085198</v>
      </c>
      <c r="H517">
        <v>295.004610509038</v>
      </c>
      <c r="I517">
        <v>296.95925010436002</v>
      </c>
      <c r="J517">
        <v>299.37322156780198</v>
      </c>
      <c r="K517">
        <v>297.47586074301302</v>
      </c>
      <c r="L517">
        <v>304.41745678941498</v>
      </c>
      <c r="M517">
        <v>303.895559379936</v>
      </c>
      <c r="N517">
        <v>301.79438289150301</v>
      </c>
      <c r="O517">
        <v>308.08594795585799</v>
      </c>
      <c r="P517">
        <v>311.53120483525299</v>
      </c>
      <c r="Q517">
        <v>309.72734033268802</v>
      </c>
      <c r="R517">
        <v>304.77825821229698</v>
      </c>
      <c r="S517">
        <v>316.93681192836999</v>
      </c>
      <c r="T517">
        <v>701.45478823818303</v>
      </c>
      <c r="U517">
        <v>1308.49462939624</v>
      </c>
      <c r="V517">
        <v>680.10835121840398</v>
      </c>
      <c r="W517">
        <v>501.22161714552698</v>
      </c>
      <c r="X517">
        <v>439.492058053861</v>
      </c>
      <c r="Y517">
        <v>465.51097992661698</v>
      </c>
      <c r="Z517">
        <v>751.316771241585</v>
      </c>
      <c r="AA517">
        <v>850.23201038109505</v>
      </c>
      <c r="AB517">
        <v>1970.39879579999</v>
      </c>
      <c r="AC517">
        <v>1874.7646367279101</v>
      </c>
      <c r="AD517">
        <v>1492.2374288358701</v>
      </c>
      <c r="AE517">
        <v>8287.6045580170903</v>
      </c>
      <c r="AF517">
        <v>7710.6889460972197</v>
      </c>
      <c r="AG517">
        <v>5931.6231471413603</v>
      </c>
      <c r="AH517">
        <v>5275.7975851195497</v>
      </c>
      <c r="AI517">
        <v>3629.8381858443399</v>
      </c>
      <c r="AJ517">
        <v>3067.4106807387102</v>
      </c>
      <c r="AK517">
        <v>2286.1813772886399</v>
      </c>
      <c r="AL517">
        <v>1532.82230487628</v>
      </c>
      <c r="AM517">
        <v>611.61951776645606</v>
      </c>
      <c r="AN517">
        <v>527.20013567881995</v>
      </c>
      <c r="AO517">
        <v>436.41798807524998</v>
      </c>
      <c r="AP517">
        <v>433.86487344545498</v>
      </c>
      <c r="AQ517">
        <v>421.77340987439902</v>
      </c>
      <c r="AR517">
        <v>342.72162666060501</v>
      </c>
      <c r="AS517">
        <v>347.72310542126399</v>
      </c>
      <c r="AT517">
        <v>336.88868472749101</v>
      </c>
      <c r="AU517">
        <v>332.06180959825002</v>
      </c>
      <c r="AV517">
        <v>330.337189701081</v>
      </c>
      <c r="AW517">
        <v>334.527700070457</v>
      </c>
      <c r="AX517">
        <v>335.81075888278002</v>
      </c>
      <c r="AY517">
        <v>335.54462334865298</v>
      </c>
      <c r="AZ517">
        <v>326.81150211273302</v>
      </c>
      <c r="BA517">
        <v>325.98834608866002</v>
      </c>
      <c r="BB517">
        <v>332.82409129384598</v>
      </c>
      <c r="BC517">
        <v>328.90061393936998</v>
      </c>
      <c r="BD517">
        <v>328.206495581507</v>
      </c>
      <c r="BE517">
        <v>330.012112961784</v>
      </c>
      <c r="BF517">
        <v>322.48447823026299</v>
      </c>
      <c r="BG517">
        <v>327.30907757784701</v>
      </c>
      <c r="BH517">
        <v>329.17515981921798</v>
      </c>
      <c r="BI517">
        <v>321.61396558482397</v>
      </c>
      <c r="BJ517">
        <v>340.82204742272899</v>
      </c>
      <c r="BK517">
        <v>368.05191604055898</v>
      </c>
      <c r="BL517">
        <v>397.93118507860697</v>
      </c>
      <c r="BM517">
        <v>472.69571570784598</v>
      </c>
      <c r="BN517">
        <v>589.802730071665</v>
      </c>
      <c r="BO517">
        <v>755.50129240859906</v>
      </c>
      <c r="BP517">
        <v>1003.0641514453</v>
      </c>
      <c r="BQ517">
        <v>1303.74722919548</v>
      </c>
      <c r="BR517">
        <v>1663.2216362173599</v>
      </c>
      <c r="BS517">
        <v>2617.0660245725999</v>
      </c>
      <c r="BT517">
        <v>1743.4871512029999</v>
      </c>
      <c r="BU517">
        <v>1807.33513333212</v>
      </c>
      <c r="BV517">
        <v>2343.2354184941501</v>
      </c>
      <c r="BW517">
        <v>2512.9019900313601</v>
      </c>
      <c r="BX517">
        <v>2475.9246263756399</v>
      </c>
      <c r="BY517">
        <v>3084.0102362315401</v>
      </c>
      <c r="BZ517">
        <v>3216.3935381480201</v>
      </c>
      <c r="CA517">
        <v>3257.1245072036099</v>
      </c>
      <c r="CB517">
        <v>3741.7514967376401</v>
      </c>
      <c r="CC517">
        <v>5048.7376714145703</v>
      </c>
      <c r="CD517">
        <v>8403.5686425138992</v>
      </c>
      <c r="CE517">
        <v>3130.84361923194</v>
      </c>
      <c r="CF517">
        <v>483.514672875153</v>
      </c>
      <c r="CG517">
        <v>376.80235826474802</v>
      </c>
      <c r="CH517">
        <v>359.96836608016298</v>
      </c>
      <c r="CI517">
        <v>349.138910067361</v>
      </c>
      <c r="CJ517">
        <v>339.921584193375</v>
      </c>
      <c r="CK517">
        <v>339.99140147854001</v>
      </c>
      <c r="CL517">
        <v>331.23719463623098</v>
      </c>
      <c r="CM517">
        <v>334.71295888669999</v>
      </c>
      <c r="CN517">
        <v>328.95761139660198</v>
      </c>
      <c r="CO517">
        <v>327.17795080447303</v>
      </c>
      <c r="CP517">
        <v>319.95181052364501</v>
      </c>
      <c r="CQ517">
        <v>322.20990443491701</v>
      </c>
      <c r="CR517">
        <v>328.21108779575599</v>
      </c>
      <c r="CS517">
        <v>321.42964451956999</v>
      </c>
      <c r="CT517">
        <v>326.40297204983398</v>
      </c>
      <c r="CU517">
        <v>317.34538069667502</v>
      </c>
      <c r="CV517">
        <v>321.66274057952597</v>
      </c>
      <c r="CW517">
        <v>323.651540468512</v>
      </c>
      <c r="CX517">
        <v>317.81644403737198</v>
      </c>
    </row>
    <row r="518" spans="1:102" x14ac:dyDescent="0.25">
      <c r="A518">
        <v>124.005340453938</v>
      </c>
      <c r="B518">
        <v>295.34136038465198</v>
      </c>
      <c r="C518">
        <v>306.09507781583602</v>
      </c>
      <c r="D518">
        <v>295.713436088435</v>
      </c>
      <c r="E518">
        <v>304.50320836076298</v>
      </c>
      <c r="F518">
        <v>297.41892969129401</v>
      </c>
      <c r="G518">
        <v>304.57726663045997</v>
      </c>
      <c r="H518">
        <v>298.68910024028298</v>
      </c>
      <c r="I518">
        <v>295.17109787117499</v>
      </c>
      <c r="J518">
        <v>299.39627830973097</v>
      </c>
      <c r="K518">
        <v>300.24225655535503</v>
      </c>
      <c r="L518">
        <v>305.51922976475902</v>
      </c>
      <c r="M518">
        <v>304.44065319386101</v>
      </c>
      <c r="N518">
        <v>300.479055712903</v>
      </c>
      <c r="O518">
        <v>310.15144399708203</v>
      </c>
      <c r="P518">
        <v>312.43592362891502</v>
      </c>
      <c r="Q518">
        <v>307.92134512217001</v>
      </c>
      <c r="R518">
        <v>305.37486929100498</v>
      </c>
      <c r="S518">
        <v>315.351518933661</v>
      </c>
      <c r="T518">
        <v>676.65305365357494</v>
      </c>
      <c r="U518">
        <v>1175.62844611423</v>
      </c>
      <c r="V518">
        <v>643.08004538618695</v>
      </c>
      <c r="W518">
        <v>483.58382531797298</v>
      </c>
      <c r="X518">
        <v>431.90293161211298</v>
      </c>
      <c r="Y518">
        <v>457.448635812166</v>
      </c>
      <c r="Z518">
        <v>693.74139633031098</v>
      </c>
      <c r="AA518">
        <v>775.39681910737102</v>
      </c>
      <c r="AB518">
        <v>1718.1301451995901</v>
      </c>
      <c r="AC518">
        <v>1701.9480420436701</v>
      </c>
      <c r="AD518">
        <v>1441.7235216090401</v>
      </c>
      <c r="AE518">
        <v>8661.6226661717592</v>
      </c>
      <c r="AF518">
        <v>7725.1070436027903</v>
      </c>
      <c r="AG518">
        <v>5928.87247033522</v>
      </c>
      <c r="AH518">
        <v>5056.4317643861696</v>
      </c>
      <c r="AI518">
        <v>3770.72681882079</v>
      </c>
      <c r="AJ518">
        <v>3177.6307547888</v>
      </c>
      <c r="AK518">
        <v>2388.8966512014499</v>
      </c>
      <c r="AL518">
        <v>1573.82671555868</v>
      </c>
      <c r="AM518">
        <v>626.24444909616295</v>
      </c>
      <c r="AN518">
        <v>537.70824267252203</v>
      </c>
      <c r="AO518">
        <v>438.46813050302899</v>
      </c>
      <c r="AP518">
        <v>432.579949116443</v>
      </c>
      <c r="AQ518">
        <v>423.41157917635798</v>
      </c>
      <c r="AR518">
        <v>344.57495412858702</v>
      </c>
      <c r="AS518">
        <v>345.98901974928401</v>
      </c>
      <c r="AT518">
        <v>338.19120316368901</v>
      </c>
      <c r="AU518">
        <v>330.91320436393698</v>
      </c>
      <c r="AV518">
        <v>330.96704520943899</v>
      </c>
      <c r="AW518">
        <v>328.16762062554</v>
      </c>
      <c r="AX518">
        <v>334.85875437508503</v>
      </c>
      <c r="AY518">
        <v>332.14952448414903</v>
      </c>
      <c r="AZ518">
        <v>326.20389093482498</v>
      </c>
      <c r="BA518">
        <v>328.32264569656797</v>
      </c>
      <c r="BB518">
        <v>330.41394057212301</v>
      </c>
      <c r="BC518">
        <v>332.26474121250698</v>
      </c>
      <c r="BD518">
        <v>325.55651231424599</v>
      </c>
      <c r="BE518">
        <v>327.29296939124902</v>
      </c>
      <c r="BF518">
        <v>320.99663253836599</v>
      </c>
      <c r="BG518">
        <v>327.76856588890701</v>
      </c>
      <c r="BH518">
        <v>327.92929970085498</v>
      </c>
      <c r="BI518">
        <v>318.90185127677597</v>
      </c>
      <c r="BJ518">
        <v>342.60082431961303</v>
      </c>
      <c r="BK518">
        <v>364.534399726152</v>
      </c>
      <c r="BL518">
        <v>398.53815482674798</v>
      </c>
      <c r="BM518">
        <v>461.41646746625202</v>
      </c>
      <c r="BN518">
        <v>572.96698576099197</v>
      </c>
      <c r="BO518">
        <v>731.65541527363598</v>
      </c>
      <c r="BP518">
        <v>949.36384908457705</v>
      </c>
      <c r="BQ518">
        <v>1215.4876921770699</v>
      </c>
      <c r="BR518">
        <v>1540.49791067913</v>
      </c>
      <c r="BS518">
        <v>2476.6004759759799</v>
      </c>
      <c r="BT518">
        <v>1614.5794511310601</v>
      </c>
      <c r="BU518">
        <v>1617.88677821751</v>
      </c>
      <c r="BV518">
        <v>2162.71453043564</v>
      </c>
      <c r="BW518">
        <v>2323.6030417607499</v>
      </c>
      <c r="BX518">
        <v>2255.40962310648</v>
      </c>
      <c r="BY518">
        <v>2856.3838931968498</v>
      </c>
      <c r="BZ518">
        <v>3008.6950722079901</v>
      </c>
      <c r="CA518">
        <v>3016.47157868777</v>
      </c>
      <c r="CB518">
        <v>3471.61964155748</v>
      </c>
      <c r="CC518">
        <v>4848.7150944758396</v>
      </c>
      <c r="CD518">
        <v>8430.3388626972701</v>
      </c>
      <c r="CE518">
        <v>3335.0870433950299</v>
      </c>
      <c r="CF518">
        <v>482.704623906839</v>
      </c>
      <c r="CG518">
        <v>377.51428059894801</v>
      </c>
      <c r="CH518">
        <v>359.94748233493402</v>
      </c>
      <c r="CI518">
        <v>352.366956279607</v>
      </c>
      <c r="CJ518">
        <v>342.97598981953098</v>
      </c>
      <c r="CK518">
        <v>337.06459965239401</v>
      </c>
      <c r="CL518">
        <v>329.99393170806502</v>
      </c>
      <c r="CM518">
        <v>333.39364721457002</v>
      </c>
      <c r="CN518">
        <v>330.795318771236</v>
      </c>
      <c r="CO518">
        <v>327.423712528816</v>
      </c>
      <c r="CP518">
        <v>324.37963566704002</v>
      </c>
      <c r="CQ518">
        <v>322.36088941913499</v>
      </c>
      <c r="CR518">
        <v>328.54394084182502</v>
      </c>
      <c r="CS518">
        <v>320.415944678193</v>
      </c>
      <c r="CT518">
        <v>321.19283465505401</v>
      </c>
      <c r="CU518">
        <v>315.84934675690897</v>
      </c>
      <c r="CV518">
        <v>318.16385621258399</v>
      </c>
      <c r="CW518">
        <v>322.673826716115</v>
      </c>
      <c r="CX518">
        <v>317.291561532674</v>
      </c>
    </row>
    <row r="519" spans="1:102" x14ac:dyDescent="0.25">
      <c r="A519">
        <v>124.245660881174</v>
      </c>
      <c r="B519">
        <v>298.78073217313897</v>
      </c>
      <c r="C519">
        <v>305.525995635269</v>
      </c>
      <c r="D519">
        <v>295.779257203631</v>
      </c>
      <c r="E519">
        <v>302.09272151221597</v>
      </c>
      <c r="F519">
        <v>298.59819923653203</v>
      </c>
      <c r="G519">
        <v>306.95069427842702</v>
      </c>
      <c r="H519">
        <v>301.899532706824</v>
      </c>
      <c r="I519">
        <v>294.60422492850302</v>
      </c>
      <c r="J519">
        <v>298.92629408285097</v>
      </c>
      <c r="K519">
        <v>297.64801272483299</v>
      </c>
      <c r="L519">
        <v>304.058320678217</v>
      </c>
      <c r="M519">
        <v>303.307067601141</v>
      </c>
      <c r="N519">
        <v>302.07590733284297</v>
      </c>
      <c r="O519">
        <v>309.89221382907198</v>
      </c>
      <c r="P519">
        <v>311.496844649558</v>
      </c>
      <c r="Q519">
        <v>306.756248042023</v>
      </c>
      <c r="R519">
        <v>303.44267000920399</v>
      </c>
      <c r="S519">
        <v>314.33841510239</v>
      </c>
      <c r="T519">
        <v>638.28273281071097</v>
      </c>
      <c r="U519">
        <v>1073.61867957959</v>
      </c>
      <c r="V519">
        <v>610.64240083136895</v>
      </c>
      <c r="W519">
        <v>472.51451468116602</v>
      </c>
      <c r="X519">
        <v>422.46125298834102</v>
      </c>
      <c r="Y519">
        <v>446.821076461708</v>
      </c>
      <c r="Z519">
        <v>647.31009472327503</v>
      </c>
      <c r="AA519">
        <v>712.25561184357105</v>
      </c>
      <c r="AB519">
        <v>1507.47923394601</v>
      </c>
      <c r="AC519">
        <v>1559.50754048199</v>
      </c>
      <c r="AD519">
        <v>1379.1183259657701</v>
      </c>
      <c r="AE519">
        <v>8441.7984577419702</v>
      </c>
      <c r="AF519">
        <v>7441.6239511881104</v>
      </c>
      <c r="AG519">
        <v>5650.6917301700696</v>
      </c>
      <c r="AH519">
        <v>4640.1465978646502</v>
      </c>
      <c r="AI519">
        <v>3770.9080687614601</v>
      </c>
      <c r="AJ519">
        <v>3206.2770107237502</v>
      </c>
      <c r="AK519">
        <v>2435.2973761952398</v>
      </c>
      <c r="AL519">
        <v>1607.9875786457301</v>
      </c>
      <c r="AM519">
        <v>635.48487764816696</v>
      </c>
      <c r="AN519">
        <v>543.71036734941197</v>
      </c>
      <c r="AO519">
        <v>437.07747405432599</v>
      </c>
      <c r="AP519">
        <v>431.743829861081</v>
      </c>
      <c r="AQ519">
        <v>421.45442112834502</v>
      </c>
      <c r="AR519">
        <v>343.601972125065</v>
      </c>
      <c r="AS519">
        <v>340.53183227970902</v>
      </c>
      <c r="AT519">
        <v>335.78736010710298</v>
      </c>
      <c r="AU519">
        <v>333.51778063256899</v>
      </c>
      <c r="AV519">
        <v>328.58432102253499</v>
      </c>
      <c r="AW519">
        <v>327.81094352923401</v>
      </c>
      <c r="AX519">
        <v>334.240366623201</v>
      </c>
      <c r="AY519">
        <v>331.51457492580698</v>
      </c>
      <c r="AZ519">
        <v>328.64921619959802</v>
      </c>
      <c r="BA519">
        <v>325.744817563374</v>
      </c>
      <c r="BB519">
        <v>328.13102378751802</v>
      </c>
      <c r="BC519">
        <v>333.32148905364301</v>
      </c>
      <c r="BD519">
        <v>326.72054814105002</v>
      </c>
      <c r="BE519">
        <v>327.89956616394602</v>
      </c>
      <c r="BF519">
        <v>323.09367448939298</v>
      </c>
      <c r="BG519">
        <v>326.07901096737601</v>
      </c>
      <c r="BH519">
        <v>327.87304431048</v>
      </c>
      <c r="BI519">
        <v>319.42343830886301</v>
      </c>
      <c r="BJ519">
        <v>341.30338398178202</v>
      </c>
      <c r="BK519">
        <v>361.17706399839</v>
      </c>
      <c r="BL519">
        <v>395.99149233210397</v>
      </c>
      <c r="BM519">
        <v>453.67864577988399</v>
      </c>
      <c r="BN519">
        <v>556.03289424497495</v>
      </c>
      <c r="BO519">
        <v>694.59567387286995</v>
      </c>
      <c r="BP519">
        <v>893.38358319755798</v>
      </c>
      <c r="BQ519">
        <v>1134.76728629377</v>
      </c>
      <c r="BR519">
        <v>1406.8773248770401</v>
      </c>
      <c r="BS519">
        <v>2308.7691955641599</v>
      </c>
      <c r="BT519">
        <v>1464.0697849954399</v>
      </c>
      <c r="BU519">
        <v>1463.6887874245599</v>
      </c>
      <c r="BV519">
        <v>1962.6822265650401</v>
      </c>
      <c r="BW519">
        <v>2084.3179594970302</v>
      </c>
      <c r="BX519">
        <v>1999.64231054989</v>
      </c>
      <c r="BY519">
        <v>2534.91466780974</v>
      </c>
      <c r="BZ519">
        <v>2687.77944439867</v>
      </c>
      <c r="CA519">
        <v>2671.359584671</v>
      </c>
      <c r="CB519">
        <v>3056.2619244855</v>
      </c>
      <c r="CC519">
        <v>4422.0191633247996</v>
      </c>
      <c r="CD519">
        <v>8075.8165409703097</v>
      </c>
      <c r="CE519">
        <v>3462.2632430006001</v>
      </c>
      <c r="CF519">
        <v>481.286560512802</v>
      </c>
      <c r="CG519">
        <v>376.44910773786103</v>
      </c>
      <c r="CH519">
        <v>357.581595957253</v>
      </c>
      <c r="CI519">
        <v>351.78016734477001</v>
      </c>
      <c r="CJ519">
        <v>341.51069107793398</v>
      </c>
      <c r="CK519">
        <v>333.45395115500099</v>
      </c>
      <c r="CL519">
        <v>330.57530977878201</v>
      </c>
      <c r="CM519">
        <v>332.69475943081</v>
      </c>
      <c r="CN519">
        <v>330.57209733097301</v>
      </c>
      <c r="CO519">
        <v>327.24154914172198</v>
      </c>
      <c r="CP519">
        <v>325.26065368598802</v>
      </c>
      <c r="CQ519">
        <v>322.06049863401603</v>
      </c>
      <c r="CR519">
        <v>325.17057718696299</v>
      </c>
      <c r="CS519">
        <v>316.83757184627501</v>
      </c>
      <c r="CT519">
        <v>319.79957357726101</v>
      </c>
      <c r="CU519">
        <v>315.40849357636603</v>
      </c>
      <c r="CV519">
        <v>319.86394272788601</v>
      </c>
      <c r="CW519">
        <v>320.25409977358697</v>
      </c>
      <c r="CX519">
        <v>317.24244028962897</v>
      </c>
    </row>
    <row r="520" spans="1:102" x14ac:dyDescent="0.25">
      <c r="A520">
        <v>124.485981308411</v>
      </c>
      <c r="B520">
        <v>298.81232526763398</v>
      </c>
      <c r="C520">
        <v>303.046815422745</v>
      </c>
      <c r="D520">
        <v>295.26556762463798</v>
      </c>
      <c r="E520">
        <v>301.492790629708</v>
      </c>
      <c r="F520">
        <v>299.311934072969</v>
      </c>
      <c r="G520">
        <v>307.28743116463602</v>
      </c>
      <c r="H520">
        <v>303.45240656147701</v>
      </c>
      <c r="I520">
        <v>294.67616161917601</v>
      </c>
      <c r="J520">
        <v>299.11529098027199</v>
      </c>
      <c r="K520">
        <v>298.10098561872599</v>
      </c>
      <c r="L520">
        <v>304.86115513610599</v>
      </c>
      <c r="M520">
        <v>301.84482318745899</v>
      </c>
      <c r="N520">
        <v>303.94547372589</v>
      </c>
      <c r="O520">
        <v>310.17879812259901</v>
      </c>
      <c r="P520">
        <v>310.92516822322301</v>
      </c>
      <c r="Q520">
        <v>305.901802110956</v>
      </c>
      <c r="R520">
        <v>302.35039699601401</v>
      </c>
      <c r="S520">
        <v>312.18612183199298</v>
      </c>
      <c r="T520">
        <v>622.38142971992704</v>
      </c>
      <c r="U520">
        <v>983.71089216892301</v>
      </c>
      <c r="V520">
        <v>585.335312387106</v>
      </c>
      <c r="W520">
        <v>462.54323857879803</v>
      </c>
      <c r="X520">
        <v>415.29184878443698</v>
      </c>
      <c r="Y520">
        <v>439.503474918942</v>
      </c>
      <c r="Z520">
        <v>616.37308586917595</v>
      </c>
      <c r="AA520">
        <v>667.66210057738999</v>
      </c>
      <c r="AB520">
        <v>1352.75274739415</v>
      </c>
      <c r="AC520">
        <v>1458.7213039394801</v>
      </c>
      <c r="AD520">
        <v>1346.8850297496399</v>
      </c>
      <c r="AE520">
        <v>8417.7692860858697</v>
      </c>
      <c r="AF520">
        <v>7312.94035121051</v>
      </c>
      <c r="AG520">
        <v>5539.6109460316602</v>
      </c>
      <c r="AH520">
        <v>4390.9895005051703</v>
      </c>
      <c r="AI520">
        <v>3824.1744416615802</v>
      </c>
      <c r="AJ520">
        <v>3268.0782566688899</v>
      </c>
      <c r="AK520">
        <v>2484.5148997961901</v>
      </c>
      <c r="AL520">
        <v>1638.7118711023199</v>
      </c>
      <c r="AM520">
        <v>646.19964298052503</v>
      </c>
      <c r="AN520">
        <v>550.45964244467598</v>
      </c>
      <c r="AO520">
        <v>436.97442454514697</v>
      </c>
      <c r="AP520">
        <v>431.22429198758499</v>
      </c>
      <c r="AQ520">
        <v>420.57320694552698</v>
      </c>
      <c r="AR520">
        <v>341.77561694181298</v>
      </c>
      <c r="AS520">
        <v>337.23142895195099</v>
      </c>
      <c r="AT520">
        <v>334.74217635347298</v>
      </c>
      <c r="AU520">
        <v>334.01535726055499</v>
      </c>
      <c r="AV520">
        <v>327.59772077390397</v>
      </c>
      <c r="AW520">
        <v>328.928511471381</v>
      </c>
      <c r="AX520">
        <v>331.82275761357999</v>
      </c>
      <c r="AY520">
        <v>330.53576557467898</v>
      </c>
      <c r="AZ520">
        <v>330.13275210286702</v>
      </c>
      <c r="BA520">
        <v>325.06049913351001</v>
      </c>
      <c r="BB520">
        <v>326.90479697702301</v>
      </c>
      <c r="BC520">
        <v>332.44871733855302</v>
      </c>
      <c r="BD520">
        <v>328.26447350167098</v>
      </c>
      <c r="BE520">
        <v>327.95714759571598</v>
      </c>
      <c r="BF520">
        <v>324.03687507631503</v>
      </c>
      <c r="BG520">
        <v>325.21482003966099</v>
      </c>
      <c r="BH520">
        <v>327.40673102743102</v>
      </c>
      <c r="BI520">
        <v>318.56848819364399</v>
      </c>
      <c r="BJ520">
        <v>341.14547823351103</v>
      </c>
      <c r="BK520">
        <v>357.73683339204098</v>
      </c>
      <c r="BL520">
        <v>393.85095677953399</v>
      </c>
      <c r="BM520">
        <v>450.66750924073699</v>
      </c>
      <c r="BN520">
        <v>545.83341641421703</v>
      </c>
      <c r="BO520">
        <v>670.87402607516594</v>
      </c>
      <c r="BP520">
        <v>856.82527940122304</v>
      </c>
      <c r="BQ520">
        <v>1076.6298391533601</v>
      </c>
      <c r="BR520">
        <v>1312.38185463542</v>
      </c>
      <c r="BS520">
        <v>2163.56035468134</v>
      </c>
      <c r="BT520">
        <v>1356.4790193031599</v>
      </c>
      <c r="BU520">
        <v>1347.6820956138899</v>
      </c>
      <c r="BV520">
        <v>1805.9361448893601</v>
      </c>
      <c r="BW520">
        <v>1899.8102409517401</v>
      </c>
      <c r="BX520">
        <v>1825.34343249515</v>
      </c>
      <c r="BY520">
        <v>2305.7700683776002</v>
      </c>
      <c r="BZ520">
        <v>2486.7753424032499</v>
      </c>
      <c r="CA520">
        <v>2441.0203498328601</v>
      </c>
      <c r="CB520">
        <v>2794.62502058055</v>
      </c>
      <c r="CC520">
        <v>4176.2503404612398</v>
      </c>
      <c r="CD520">
        <v>7926.2485429778999</v>
      </c>
      <c r="CE520">
        <v>3590.3730650024399</v>
      </c>
      <c r="CF520">
        <v>483.30198810449502</v>
      </c>
      <c r="CG520">
        <v>376.654845493111</v>
      </c>
      <c r="CH520">
        <v>356.56279945368101</v>
      </c>
      <c r="CI520">
        <v>351.74126848497798</v>
      </c>
      <c r="CJ520">
        <v>341.20941671524503</v>
      </c>
      <c r="CK520">
        <v>332.61240411720303</v>
      </c>
      <c r="CL520">
        <v>331.271213100446</v>
      </c>
      <c r="CM520">
        <v>332.104906801521</v>
      </c>
      <c r="CN520">
        <v>330.481987111541</v>
      </c>
      <c r="CO520">
        <v>327.92748656271601</v>
      </c>
      <c r="CP520">
        <v>325.37459119508901</v>
      </c>
      <c r="CQ520">
        <v>322.219257414357</v>
      </c>
      <c r="CR520">
        <v>323.10775081143203</v>
      </c>
      <c r="CS520">
        <v>315.69640510580001</v>
      </c>
      <c r="CT520">
        <v>318.71337371412898</v>
      </c>
      <c r="CU520">
        <v>315.86808845362901</v>
      </c>
      <c r="CV520">
        <v>320.16672459029701</v>
      </c>
      <c r="CW520">
        <v>319.50279782202301</v>
      </c>
      <c r="CX520">
        <v>317.005294274942</v>
      </c>
    </row>
    <row r="521" spans="1:102" x14ac:dyDescent="0.25">
      <c r="A521">
        <v>124.726301735647</v>
      </c>
      <c r="B521">
        <v>299.30862758635402</v>
      </c>
      <c r="C521">
        <v>301.23617212153999</v>
      </c>
      <c r="D521">
        <v>294.114275543654</v>
      </c>
      <c r="E521">
        <v>301.798176431049</v>
      </c>
      <c r="F521">
        <v>296.93418501237198</v>
      </c>
      <c r="G521">
        <v>306.65918499536298</v>
      </c>
      <c r="H521">
        <v>303.03788976543001</v>
      </c>
      <c r="I521">
        <v>295.85832394967599</v>
      </c>
      <c r="J521">
        <v>301.39357240671501</v>
      </c>
      <c r="K521">
        <v>300.51562289945599</v>
      </c>
      <c r="L521">
        <v>307.46546220060299</v>
      </c>
      <c r="M521">
        <v>298.89176588838097</v>
      </c>
      <c r="N521">
        <v>305.32800866318399</v>
      </c>
      <c r="O521">
        <v>311.59598343472402</v>
      </c>
      <c r="P521">
        <v>309.49557771308599</v>
      </c>
      <c r="Q521">
        <v>305.84137766025799</v>
      </c>
      <c r="R521">
        <v>301.43928436643802</v>
      </c>
      <c r="S521">
        <v>305.59279464202399</v>
      </c>
      <c r="T521">
        <v>608.65585136306402</v>
      </c>
      <c r="U521">
        <v>877.05135768742105</v>
      </c>
      <c r="V521">
        <v>555.95816217867002</v>
      </c>
      <c r="W521">
        <v>447.74566082006299</v>
      </c>
      <c r="X521">
        <v>409.30609784635101</v>
      </c>
      <c r="Y521">
        <v>428.17156653747099</v>
      </c>
      <c r="Z521">
        <v>584.12934024487197</v>
      </c>
      <c r="AA521">
        <v>618.59883145305105</v>
      </c>
      <c r="AB521">
        <v>1182.3583728895401</v>
      </c>
      <c r="AC521">
        <v>1326.7161506513901</v>
      </c>
      <c r="AD521">
        <v>1314.9635049579299</v>
      </c>
      <c r="AE521">
        <v>8453.7771845593707</v>
      </c>
      <c r="AF521">
        <v>7173.3769289576803</v>
      </c>
      <c r="AG521">
        <v>5415.7885432930598</v>
      </c>
      <c r="AH521">
        <v>4122.3925590067101</v>
      </c>
      <c r="AI521">
        <v>3910.3853006757799</v>
      </c>
      <c r="AJ521">
        <v>3351.1665574345002</v>
      </c>
      <c r="AK521">
        <v>2546.6961767831099</v>
      </c>
      <c r="AL521">
        <v>1678.89940146545</v>
      </c>
      <c r="AM521">
        <v>662.91257691868702</v>
      </c>
      <c r="AN521">
        <v>562.01738887409294</v>
      </c>
      <c r="AO521">
        <v>438.26520027775899</v>
      </c>
      <c r="AP521">
        <v>432.03280958337098</v>
      </c>
      <c r="AQ521">
        <v>420.77849170789699</v>
      </c>
      <c r="AR521">
        <v>341.79870133772698</v>
      </c>
      <c r="AS521">
        <v>334.18768866764202</v>
      </c>
      <c r="AT521">
        <v>334.36701255201899</v>
      </c>
      <c r="AU521">
        <v>334.947378906599</v>
      </c>
      <c r="AV521">
        <v>330.44672912549498</v>
      </c>
      <c r="AW521">
        <v>329.21422087613701</v>
      </c>
      <c r="AX521">
        <v>328.26586862237298</v>
      </c>
      <c r="AY521">
        <v>327.76688635662799</v>
      </c>
      <c r="AZ521">
        <v>329.16857374497101</v>
      </c>
      <c r="BA521">
        <v>327.008021207713</v>
      </c>
      <c r="BB521">
        <v>326.96811820021202</v>
      </c>
      <c r="BC521">
        <v>330.65609042756302</v>
      </c>
      <c r="BD521">
        <v>327.71548431892597</v>
      </c>
      <c r="BE521">
        <v>327.28758154113899</v>
      </c>
      <c r="BF521">
        <v>324.777034712339</v>
      </c>
      <c r="BG521">
        <v>324.15884753081599</v>
      </c>
      <c r="BH521">
        <v>329.58199459803899</v>
      </c>
      <c r="BI521">
        <v>319.31029723993601</v>
      </c>
      <c r="BJ521">
        <v>338.03300439011502</v>
      </c>
      <c r="BK521">
        <v>355.81881075817699</v>
      </c>
      <c r="BL521">
        <v>389.26622492104798</v>
      </c>
      <c r="BM521">
        <v>447.62557056907798</v>
      </c>
      <c r="BN521">
        <v>531.06885932185696</v>
      </c>
      <c r="BO521">
        <v>642.76263437166995</v>
      </c>
      <c r="BP521">
        <v>810.05678800350699</v>
      </c>
      <c r="BQ521">
        <v>1002.34247740351</v>
      </c>
      <c r="BR521">
        <v>1207.2934647823199</v>
      </c>
      <c r="BS521">
        <v>1979.2341605127999</v>
      </c>
      <c r="BT521">
        <v>1230.4858503943301</v>
      </c>
      <c r="BU521">
        <v>1209.8290323604799</v>
      </c>
      <c r="BV521">
        <v>1624.4316709443899</v>
      </c>
      <c r="BW521">
        <v>1690.3737884212101</v>
      </c>
      <c r="BX521">
        <v>1635.17219439583</v>
      </c>
      <c r="BY521">
        <v>2045.30207162284</v>
      </c>
      <c r="BZ521">
        <v>2274.9974802452002</v>
      </c>
      <c r="CA521">
        <v>2180.7742626596901</v>
      </c>
      <c r="CB521">
        <v>2513.2045146563601</v>
      </c>
      <c r="CC521">
        <v>3892.04943795081</v>
      </c>
      <c r="CD521">
        <v>7792.1154934231799</v>
      </c>
      <c r="CE521">
        <v>3743.6882018431802</v>
      </c>
      <c r="CF521">
        <v>486.95672238069602</v>
      </c>
      <c r="CG521">
        <v>372.34025832164298</v>
      </c>
      <c r="CH521">
        <v>355.26173196456699</v>
      </c>
      <c r="CI521">
        <v>351.07948714096102</v>
      </c>
      <c r="CJ521">
        <v>341.40447959722297</v>
      </c>
      <c r="CK521">
        <v>335.236816367519</v>
      </c>
      <c r="CL521">
        <v>331.41464506080098</v>
      </c>
      <c r="CM521">
        <v>329.57747970928801</v>
      </c>
      <c r="CN521">
        <v>330.478522583482</v>
      </c>
      <c r="CO521">
        <v>328.16778962404697</v>
      </c>
      <c r="CP521">
        <v>325.88295095894802</v>
      </c>
      <c r="CQ521">
        <v>323.42965764856399</v>
      </c>
      <c r="CR521">
        <v>321.78359723422102</v>
      </c>
      <c r="CS521">
        <v>320.210989434635</v>
      </c>
      <c r="CT521">
        <v>317.85956705367698</v>
      </c>
      <c r="CU521">
        <v>317.87003643867098</v>
      </c>
      <c r="CV521">
        <v>318.17859426838402</v>
      </c>
      <c r="CW521">
        <v>320.93151974305698</v>
      </c>
      <c r="CX521">
        <v>317.37220182120302</v>
      </c>
    </row>
    <row r="522" spans="1:102" x14ac:dyDescent="0.25">
      <c r="A522">
        <v>124.966622162883</v>
      </c>
      <c r="B522">
        <v>298.293702058132</v>
      </c>
      <c r="C522">
        <v>300.04799628545999</v>
      </c>
      <c r="D522">
        <v>295.86895473609297</v>
      </c>
      <c r="E522">
        <v>300.49928737365002</v>
      </c>
      <c r="F522">
        <v>294.94484832003002</v>
      </c>
      <c r="G522">
        <v>308.60765110159298</v>
      </c>
      <c r="H522">
        <v>304.38473782745803</v>
      </c>
      <c r="I522">
        <v>296.07217998963603</v>
      </c>
      <c r="J522">
        <v>299.656733556934</v>
      </c>
      <c r="K522">
        <v>304.52256390065003</v>
      </c>
      <c r="L522">
        <v>305.750949457464</v>
      </c>
      <c r="M522">
        <v>298.12808217392501</v>
      </c>
      <c r="N522">
        <v>304.62295606566101</v>
      </c>
      <c r="O522">
        <v>310.59261559733602</v>
      </c>
      <c r="P522">
        <v>307.17011340200298</v>
      </c>
      <c r="Q522">
        <v>304.691060717798</v>
      </c>
      <c r="R522">
        <v>296.64115256087001</v>
      </c>
      <c r="S522">
        <v>300.595358330274</v>
      </c>
      <c r="T522">
        <v>586.26655164895897</v>
      </c>
      <c r="U522">
        <v>795.75128014084703</v>
      </c>
      <c r="V522">
        <v>535.49690987310396</v>
      </c>
      <c r="W522">
        <v>436.49197137245102</v>
      </c>
      <c r="X522">
        <v>404.03131246545098</v>
      </c>
      <c r="Y522">
        <v>418.52693986916802</v>
      </c>
      <c r="Z522">
        <v>551.95465397734404</v>
      </c>
      <c r="AA522">
        <v>581.52246827956697</v>
      </c>
      <c r="AB522">
        <v>1044.09793687619</v>
      </c>
      <c r="AC522">
        <v>1223.9059227431301</v>
      </c>
      <c r="AD522">
        <v>1285.81068867662</v>
      </c>
      <c r="AE522">
        <v>8444.2568731966894</v>
      </c>
      <c r="AF522">
        <v>6934.5641383123602</v>
      </c>
      <c r="AG522">
        <v>5189.6515930264604</v>
      </c>
      <c r="AH522">
        <v>3854.1029385666202</v>
      </c>
      <c r="AI522">
        <v>3948.7576187693498</v>
      </c>
      <c r="AJ522">
        <v>3422.5069763782299</v>
      </c>
      <c r="AK522">
        <v>2590.7721515011399</v>
      </c>
      <c r="AL522">
        <v>1716.4734955471199</v>
      </c>
      <c r="AM522">
        <v>680.67577676339397</v>
      </c>
      <c r="AN522">
        <v>573.22093825245599</v>
      </c>
      <c r="AO522">
        <v>439.70245681647299</v>
      </c>
      <c r="AP522">
        <v>433.94789288624798</v>
      </c>
      <c r="AQ522">
        <v>421.99904688493598</v>
      </c>
      <c r="AR522">
        <v>343.99007524402799</v>
      </c>
      <c r="AS522">
        <v>333.05134682725202</v>
      </c>
      <c r="AT522">
        <v>334.60224885154202</v>
      </c>
      <c r="AU522">
        <v>334.13310187623199</v>
      </c>
      <c r="AV522">
        <v>329.59675602509202</v>
      </c>
      <c r="AW522">
        <v>326.82282432870699</v>
      </c>
      <c r="AX522">
        <v>327.28233479079199</v>
      </c>
      <c r="AY522">
        <v>326.82217223804798</v>
      </c>
      <c r="AZ522">
        <v>329.64915847836699</v>
      </c>
      <c r="BA522">
        <v>326.29647317350702</v>
      </c>
      <c r="BB522">
        <v>327.781557323828</v>
      </c>
      <c r="BC522">
        <v>332.411939561201</v>
      </c>
      <c r="BD522">
        <v>328.64733413993002</v>
      </c>
      <c r="BE522">
        <v>325.74326864860598</v>
      </c>
      <c r="BF522">
        <v>325.06793816078903</v>
      </c>
      <c r="BG522">
        <v>328.167456434276</v>
      </c>
      <c r="BH522">
        <v>328.85916293138399</v>
      </c>
      <c r="BI522">
        <v>323.26621389533</v>
      </c>
      <c r="BJ522">
        <v>335.980624599083</v>
      </c>
      <c r="BK522">
        <v>352.37035694480397</v>
      </c>
      <c r="BL522">
        <v>384.16937056824798</v>
      </c>
      <c r="BM522">
        <v>443.42784626791598</v>
      </c>
      <c r="BN522">
        <v>520.20256564129295</v>
      </c>
      <c r="BO522">
        <v>618.32058980235797</v>
      </c>
      <c r="BP522">
        <v>768.57555379187602</v>
      </c>
      <c r="BQ522">
        <v>926.16228981793597</v>
      </c>
      <c r="BR522">
        <v>1110.7874669285</v>
      </c>
      <c r="BS522">
        <v>1824.5340725465501</v>
      </c>
      <c r="BT522">
        <v>1115.5604561853099</v>
      </c>
      <c r="BU522">
        <v>1085.2517594907999</v>
      </c>
      <c r="BV522">
        <v>1473.28778909988</v>
      </c>
      <c r="BW522">
        <v>1524.6294214587399</v>
      </c>
      <c r="BX522">
        <v>1486.96176081166</v>
      </c>
      <c r="BY522">
        <v>1848.13677363534</v>
      </c>
      <c r="BZ522">
        <v>2079.6168720931801</v>
      </c>
      <c r="CA522">
        <v>1974.9909283982699</v>
      </c>
      <c r="CB522">
        <v>2292.2277727956998</v>
      </c>
      <c r="CC522">
        <v>3590.42828761397</v>
      </c>
      <c r="CD522">
        <v>7365.7191124645196</v>
      </c>
      <c r="CE522">
        <v>3886.6212876190102</v>
      </c>
      <c r="CF522">
        <v>485.97072005478702</v>
      </c>
      <c r="CG522">
        <v>374.51212450618198</v>
      </c>
      <c r="CH522">
        <v>356.28356469814798</v>
      </c>
      <c r="CI522">
        <v>350.46681082940398</v>
      </c>
      <c r="CJ522">
        <v>343.21868512484201</v>
      </c>
      <c r="CK522">
        <v>336.08467364354601</v>
      </c>
      <c r="CL522">
        <v>334.91097637660602</v>
      </c>
      <c r="CM522">
        <v>327.91537268612399</v>
      </c>
      <c r="CN522">
        <v>329.18560582023002</v>
      </c>
      <c r="CO522">
        <v>323.97429144922597</v>
      </c>
      <c r="CP522">
        <v>331.08260928064101</v>
      </c>
      <c r="CQ522">
        <v>322.80703008441498</v>
      </c>
      <c r="CR522">
        <v>320.92953171341497</v>
      </c>
      <c r="CS522">
        <v>319.265779145571</v>
      </c>
      <c r="CT522">
        <v>311.20250800396298</v>
      </c>
      <c r="CU522">
        <v>316.641462024286</v>
      </c>
      <c r="CV522">
        <v>319.07996313012399</v>
      </c>
      <c r="CW522">
        <v>317.87889446627798</v>
      </c>
      <c r="CX522">
        <v>318.40699452981602</v>
      </c>
    </row>
    <row r="523" spans="1:102" x14ac:dyDescent="0.25">
      <c r="A523">
        <v>125.20694259011999</v>
      </c>
      <c r="B523">
        <v>298.136014100956</v>
      </c>
      <c r="C523">
        <v>298.077069250774</v>
      </c>
      <c r="D523">
        <v>296.85014076344498</v>
      </c>
      <c r="E523">
        <v>299.51811564467903</v>
      </c>
      <c r="F523">
        <v>296.37954118016</v>
      </c>
      <c r="G523">
        <v>308.22233807880798</v>
      </c>
      <c r="H523">
        <v>307.966068254623</v>
      </c>
      <c r="I523">
        <v>296.89997350514</v>
      </c>
      <c r="J523">
        <v>299.94480570466197</v>
      </c>
      <c r="K523">
        <v>305.36827850783499</v>
      </c>
      <c r="L523">
        <v>305.41048926475298</v>
      </c>
      <c r="M523">
        <v>297.74420117064898</v>
      </c>
      <c r="N523">
        <v>304.58052307130203</v>
      </c>
      <c r="O523">
        <v>310.59152373933301</v>
      </c>
      <c r="P523">
        <v>305.32418638397502</v>
      </c>
      <c r="Q523">
        <v>303.62119813042898</v>
      </c>
      <c r="R523">
        <v>295.06898523921802</v>
      </c>
      <c r="S523">
        <v>300.77636680255</v>
      </c>
      <c r="T523">
        <v>568.19420469004797</v>
      </c>
      <c r="U523">
        <v>750.57103730277402</v>
      </c>
      <c r="V523">
        <v>518.89634600572299</v>
      </c>
      <c r="W523">
        <v>430.77914586813802</v>
      </c>
      <c r="X523">
        <v>401.58957379631198</v>
      </c>
      <c r="Y523">
        <v>412.62791478804098</v>
      </c>
      <c r="Z523">
        <v>529.05536986792094</v>
      </c>
      <c r="AA523">
        <v>559.13196264531803</v>
      </c>
      <c r="AB523">
        <v>957.55910977935798</v>
      </c>
      <c r="AC523">
        <v>1154.77281086366</v>
      </c>
      <c r="AD523">
        <v>1256.5162268416</v>
      </c>
      <c r="AE523">
        <v>8126.1944716988701</v>
      </c>
      <c r="AF523">
        <v>6685.3738840071601</v>
      </c>
      <c r="AG523">
        <v>4948.24462362134</v>
      </c>
      <c r="AH523">
        <v>3587.03871513891</v>
      </c>
      <c r="AI523">
        <v>3908.93998549346</v>
      </c>
      <c r="AJ523">
        <v>3421.6419182191698</v>
      </c>
      <c r="AK523">
        <v>2598.3286341611501</v>
      </c>
      <c r="AL523">
        <v>1746.2992307581101</v>
      </c>
      <c r="AM523">
        <v>693.26523352228196</v>
      </c>
      <c r="AN523">
        <v>580.53702337216805</v>
      </c>
      <c r="AO523">
        <v>441.63326197097501</v>
      </c>
      <c r="AP523">
        <v>435.86715737322999</v>
      </c>
      <c r="AQ523">
        <v>419.21497427808202</v>
      </c>
      <c r="AR523">
        <v>344.41573800081301</v>
      </c>
      <c r="AS523">
        <v>330.710908345066</v>
      </c>
      <c r="AT523">
        <v>334.30613550760802</v>
      </c>
      <c r="AU523">
        <v>333.43333333309101</v>
      </c>
      <c r="AV523">
        <v>328.30726973842098</v>
      </c>
      <c r="AW523">
        <v>326.82072499767997</v>
      </c>
      <c r="AX523">
        <v>324.18014876663102</v>
      </c>
      <c r="AY523">
        <v>325.37253194583701</v>
      </c>
      <c r="AZ523">
        <v>329.31051819885499</v>
      </c>
      <c r="BA523">
        <v>325.658989850637</v>
      </c>
      <c r="BB523">
        <v>326.021950839174</v>
      </c>
      <c r="BC523">
        <v>331.62158520242099</v>
      </c>
      <c r="BD523">
        <v>329.67663232578502</v>
      </c>
      <c r="BE523">
        <v>322.978551483297</v>
      </c>
      <c r="BF523">
        <v>325.44242447949398</v>
      </c>
      <c r="BG523">
        <v>327.37377076258599</v>
      </c>
      <c r="BH523">
        <v>328.42669690593402</v>
      </c>
      <c r="BI523">
        <v>324.26683294351102</v>
      </c>
      <c r="BJ523">
        <v>333.48700903099399</v>
      </c>
      <c r="BK523">
        <v>351.08438756528602</v>
      </c>
      <c r="BL523">
        <v>383.24894086164102</v>
      </c>
      <c r="BM523">
        <v>438.35376368393298</v>
      </c>
      <c r="BN523">
        <v>509.30904262792302</v>
      </c>
      <c r="BO523">
        <v>600.92414440237803</v>
      </c>
      <c r="BP523">
        <v>738.89844663595204</v>
      </c>
      <c r="BQ523">
        <v>883.49935209664204</v>
      </c>
      <c r="BR523">
        <v>1044.36927518415</v>
      </c>
      <c r="BS523">
        <v>1710.8981269020901</v>
      </c>
      <c r="BT523">
        <v>1042.7340910138901</v>
      </c>
      <c r="BU523">
        <v>1007.76587778719</v>
      </c>
      <c r="BV523">
        <v>1364.38681256775</v>
      </c>
      <c r="BW523">
        <v>1392.05402454726</v>
      </c>
      <c r="BX523">
        <v>1363.13564260096</v>
      </c>
      <c r="BY523">
        <v>1674.16288712446</v>
      </c>
      <c r="BZ523">
        <v>1889.8602400801401</v>
      </c>
      <c r="CA523">
        <v>1781.7930918183599</v>
      </c>
      <c r="CB523">
        <v>2081.3432271196202</v>
      </c>
      <c r="CC523">
        <v>3288.3590208670798</v>
      </c>
      <c r="CD523">
        <v>6930.1269514319702</v>
      </c>
      <c r="CE523">
        <v>3973.9412405162602</v>
      </c>
      <c r="CF523">
        <v>483.21241797296301</v>
      </c>
      <c r="CG523">
        <v>373.364621526576</v>
      </c>
      <c r="CH523">
        <v>356.41042147802301</v>
      </c>
      <c r="CI523">
        <v>349.45125670110798</v>
      </c>
      <c r="CJ523">
        <v>340.31916874733901</v>
      </c>
      <c r="CK523">
        <v>334.589733679115</v>
      </c>
      <c r="CL523">
        <v>333.50625453895799</v>
      </c>
      <c r="CM523">
        <v>326.402833735755</v>
      </c>
      <c r="CN523">
        <v>329.15778184205698</v>
      </c>
      <c r="CO523">
        <v>322.99258108608899</v>
      </c>
      <c r="CP523">
        <v>330.90125085626698</v>
      </c>
      <c r="CQ523">
        <v>321.79563794299003</v>
      </c>
      <c r="CR523">
        <v>321.34344731189702</v>
      </c>
      <c r="CS523">
        <v>317.16863468538901</v>
      </c>
      <c r="CT523">
        <v>307.81193138422702</v>
      </c>
      <c r="CU523">
        <v>316.49800971289301</v>
      </c>
      <c r="CV523">
        <v>318.34727323606899</v>
      </c>
      <c r="CW523">
        <v>316.112590660271</v>
      </c>
      <c r="CX523">
        <v>318.50956773296701</v>
      </c>
    </row>
    <row r="524" spans="1:102" x14ac:dyDescent="0.25">
      <c r="A524">
        <v>125.44726301735599</v>
      </c>
      <c r="B524">
        <v>301.13399898942902</v>
      </c>
      <c r="C524">
        <v>297.56532540114699</v>
      </c>
      <c r="D524">
        <v>295.408260489349</v>
      </c>
      <c r="E524">
        <v>298.19909446172898</v>
      </c>
      <c r="F524">
        <v>299.25722349878203</v>
      </c>
      <c r="G524">
        <v>308.23161731633002</v>
      </c>
      <c r="H524">
        <v>308.36712008563001</v>
      </c>
      <c r="I524">
        <v>296.50540870457002</v>
      </c>
      <c r="J524">
        <v>301.86242820635101</v>
      </c>
      <c r="K524">
        <v>307.01223372845999</v>
      </c>
      <c r="L524">
        <v>304.66538817355098</v>
      </c>
      <c r="M524">
        <v>300.25071939954699</v>
      </c>
      <c r="N524">
        <v>305.20895699938097</v>
      </c>
      <c r="O524">
        <v>308.86614934129102</v>
      </c>
      <c r="P524">
        <v>301.53557590456302</v>
      </c>
      <c r="Q524">
        <v>303.47114599608199</v>
      </c>
      <c r="R524">
        <v>294.00898711345098</v>
      </c>
      <c r="S524">
        <v>297.97519831250798</v>
      </c>
      <c r="T524">
        <v>553.14338172661496</v>
      </c>
      <c r="U524">
        <v>686.66346193375</v>
      </c>
      <c r="V524">
        <v>497.084020520671</v>
      </c>
      <c r="W524">
        <v>423.19771304139698</v>
      </c>
      <c r="X524">
        <v>398.17916344503499</v>
      </c>
      <c r="Y524">
        <v>407.437619042763</v>
      </c>
      <c r="Z524">
        <v>505.74613725184997</v>
      </c>
      <c r="AA524">
        <v>532.47825248258198</v>
      </c>
      <c r="AB524">
        <v>859.18462633735601</v>
      </c>
      <c r="AC524">
        <v>1076.8562403390799</v>
      </c>
      <c r="AD524">
        <v>1229.47956594071</v>
      </c>
      <c r="AE524">
        <v>7762.8391738440496</v>
      </c>
      <c r="AF524">
        <v>6419.4619652337997</v>
      </c>
      <c r="AG524">
        <v>4697.7181180069801</v>
      </c>
      <c r="AH524">
        <v>3282.2486650220198</v>
      </c>
      <c r="AI524">
        <v>3893.7203409558601</v>
      </c>
      <c r="AJ524">
        <v>3442.2115729135498</v>
      </c>
      <c r="AK524">
        <v>2607.8150297285101</v>
      </c>
      <c r="AL524">
        <v>1786.7602907667599</v>
      </c>
      <c r="AM524">
        <v>715.66364011312896</v>
      </c>
      <c r="AN524">
        <v>594.65176714216705</v>
      </c>
      <c r="AO524">
        <v>446.64922946346002</v>
      </c>
      <c r="AP524">
        <v>438.321071899608</v>
      </c>
      <c r="AQ524">
        <v>414.31530244500999</v>
      </c>
      <c r="AR524">
        <v>341.18367695572698</v>
      </c>
      <c r="AS524">
        <v>330.977370533417</v>
      </c>
      <c r="AT524">
        <v>334.41037080278602</v>
      </c>
      <c r="AU524">
        <v>332.54924663779798</v>
      </c>
      <c r="AV524">
        <v>328.10999761888598</v>
      </c>
      <c r="AW524">
        <v>327.53549441127399</v>
      </c>
      <c r="AX524">
        <v>324.25389171510699</v>
      </c>
      <c r="AY524">
        <v>325.843761603372</v>
      </c>
      <c r="AZ524">
        <v>326.22828344586497</v>
      </c>
      <c r="BA524">
        <v>326.49466651021601</v>
      </c>
      <c r="BB524">
        <v>324.44959783739398</v>
      </c>
      <c r="BC524">
        <v>329.21246672752301</v>
      </c>
      <c r="BD524">
        <v>328.99543677435997</v>
      </c>
      <c r="BE524">
        <v>321.13468713056199</v>
      </c>
      <c r="BF524">
        <v>325.55417571394798</v>
      </c>
      <c r="BG524">
        <v>326.13920698433799</v>
      </c>
      <c r="BH524">
        <v>328.69640637894298</v>
      </c>
      <c r="BI524">
        <v>325.36210030919602</v>
      </c>
      <c r="BJ524">
        <v>333.39745555091002</v>
      </c>
      <c r="BK524">
        <v>348.67953470124598</v>
      </c>
      <c r="BL524">
        <v>380.668647780757</v>
      </c>
      <c r="BM524">
        <v>433.29806845881097</v>
      </c>
      <c r="BN524">
        <v>495.991501892538</v>
      </c>
      <c r="BO524">
        <v>578.01852088536896</v>
      </c>
      <c r="BP524">
        <v>703.06202552527395</v>
      </c>
      <c r="BQ524">
        <v>829.59445203007397</v>
      </c>
      <c r="BR524">
        <v>958.88663197963797</v>
      </c>
      <c r="BS524">
        <v>1551.5939144352801</v>
      </c>
      <c r="BT524">
        <v>950.60215045601001</v>
      </c>
      <c r="BU524">
        <v>914.05523715579102</v>
      </c>
      <c r="BV524">
        <v>1225.0574049359</v>
      </c>
      <c r="BW524">
        <v>1229.9565371681999</v>
      </c>
      <c r="BX524">
        <v>1220.6263307192501</v>
      </c>
      <c r="BY524">
        <v>1470.6318716302701</v>
      </c>
      <c r="BZ524">
        <v>1657.8033851731</v>
      </c>
      <c r="CA524">
        <v>1557.7365630884799</v>
      </c>
      <c r="CB524">
        <v>1837.0228191092899</v>
      </c>
      <c r="CC524">
        <v>2930.3883348191798</v>
      </c>
      <c r="CD524">
        <v>6503.7904834140299</v>
      </c>
      <c r="CE524">
        <v>4093.8878813163801</v>
      </c>
      <c r="CF524">
        <v>480.925097883962</v>
      </c>
      <c r="CG524">
        <v>371.254718856176</v>
      </c>
      <c r="CH524">
        <v>356.52579283943601</v>
      </c>
      <c r="CI524">
        <v>349.88476468469099</v>
      </c>
      <c r="CJ524">
        <v>337.42140944656001</v>
      </c>
      <c r="CK524">
        <v>332.33737198332602</v>
      </c>
      <c r="CL524">
        <v>332.609522301136</v>
      </c>
      <c r="CM524">
        <v>326.61706652851302</v>
      </c>
      <c r="CN524">
        <v>330.13618293219099</v>
      </c>
      <c r="CO524">
        <v>325.255818779788</v>
      </c>
      <c r="CP524">
        <v>331.50549381902198</v>
      </c>
      <c r="CQ524">
        <v>323.13911297916002</v>
      </c>
      <c r="CR524">
        <v>324.08990681888997</v>
      </c>
      <c r="CS524">
        <v>316.29623330633302</v>
      </c>
      <c r="CT524">
        <v>308.71337546492799</v>
      </c>
      <c r="CU524">
        <v>319.540315559509</v>
      </c>
      <c r="CV524">
        <v>319.11656523901598</v>
      </c>
      <c r="CW524">
        <v>314.10048842844401</v>
      </c>
      <c r="CX524">
        <v>317.55433979173</v>
      </c>
    </row>
    <row r="525" spans="1:102" x14ac:dyDescent="0.25">
      <c r="A525">
        <v>125.68758344459199</v>
      </c>
      <c r="B525">
        <v>301.67803810947498</v>
      </c>
      <c r="C525">
        <v>298.02689864594601</v>
      </c>
      <c r="D525">
        <v>296.98916264773402</v>
      </c>
      <c r="E525">
        <v>296.66842101496002</v>
      </c>
      <c r="F525">
        <v>300.05777519141202</v>
      </c>
      <c r="G525">
        <v>305.41636694455701</v>
      </c>
      <c r="H525">
        <v>306.89766271520801</v>
      </c>
      <c r="I525">
        <v>296.61750981147799</v>
      </c>
      <c r="J525">
        <v>305.12208166904799</v>
      </c>
      <c r="K525">
        <v>306.48400026391198</v>
      </c>
      <c r="L525">
        <v>302.96925185657898</v>
      </c>
      <c r="M525">
        <v>302.904122951933</v>
      </c>
      <c r="N525">
        <v>305.22911479415598</v>
      </c>
      <c r="O525">
        <v>305.684676082007</v>
      </c>
      <c r="P525">
        <v>297.95081414435498</v>
      </c>
      <c r="Q525">
        <v>302.10960595725902</v>
      </c>
      <c r="R525">
        <v>293.15588654522998</v>
      </c>
      <c r="S525">
        <v>295.807495906192</v>
      </c>
      <c r="T525">
        <v>534.765252952428</v>
      </c>
      <c r="U525">
        <v>618.45105087345598</v>
      </c>
      <c r="V525">
        <v>478.44013797014298</v>
      </c>
      <c r="W525">
        <v>414.08063187627499</v>
      </c>
      <c r="X525">
        <v>388.93876561629099</v>
      </c>
      <c r="Y525">
        <v>398.90003504168902</v>
      </c>
      <c r="Z525">
        <v>484.29976269551503</v>
      </c>
      <c r="AA525">
        <v>507.063215374435</v>
      </c>
      <c r="AB525">
        <v>764.38524055613198</v>
      </c>
      <c r="AC525">
        <v>988.90185730117605</v>
      </c>
      <c r="AD525">
        <v>1213.7332084959301</v>
      </c>
      <c r="AE525">
        <v>7513.3019049517397</v>
      </c>
      <c r="AF525">
        <v>6172.1658445989497</v>
      </c>
      <c r="AG525">
        <v>4501.7776855816301</v>
      </c>
      <c r="AH525">
        <v>3034.0430510342499</v>
      </c>
      <c r="AI525">
        <v>3866.4573519517198</v>
      </c>
      <c r="AJ525">
        <v>3497.3874216528302</v>
      </c>
      <c r="AK525">
        <v>2590.1023174512402</v>
      </c>
      <c r="AL525">
        <v>1820.07364752896</v>
      </c>
      <c r="AM525">
        <v>739.37397247606202</v>
      </c>
      <c r="AN525">
        <v>606.29013448367004</v>
      </c>
      <c r="AO525">
        <v>449.48614941483999</v>
      </c>
      <c r="AP525">
        <v>439.64931399657399</v>
      </c>
      <c r="AQ525">
        <v>411.03776384117901</v>
      </c>
      <c r="AR525">
        <v>338.67027318834198</v>
      </c>
      <c r="AS525">
        <v>334.03514544081401</v>
      </c>
      <c r="AT525">
        <v>332.52911597206298</v>
      </c>
      <c r="AU525">
        <v>330.53815060205602</v>
      </c>
      <c r="AV525">
        <v>324.96298054755999</v>
      </c>
      <c r="AW525">
        <v>329.464305459363</v>
      </c>
      <c r="AX525">
        <v>324.09473777274798</v>
      </c>
      <c r="AY525">
        <v>326.57033238944803</v>
      </c>
      <c r="AZ525">
        <v>326.71865227347803</v>
      </c>
      <c r="BA525">
        <v>325.39633241003401</v>
      </c>
      <c r="BB525">
        <v>322.34350008449297</v>
      </c>
      <c r="BC525">
        <v>326.062893479965</v>
      </c>
      <c r="BD525">
        <v>327.19947231003999</v>
      </c>
      <c r="BE525">
        <v>321.406721073467</v>
      </c>
      <c r="BF525">
        <v>327.32240314500399</v>
      </c>
      <c r="BG525">
        <v>323.34947274934899</v>
      </c>
      <c r="BH525">
        <v>328.96808818117103</v>
      </c>
      <c r="BI525">
        <v>327.23439468883601</v>
      </c>
      <c r="BJ525">
        <v>331.34876135711102</v>
      </c>
      <c r="BK525">
        <v>343.40627981129501</v>
      </c>
      <c r="BL525">
        <v>375.70875828856498</v>
      </c>
      <c r="BM525">
        <v>433.18101204566602</v>
      </c>
      <c r="BN525">
        <v>484.64548388388198</v>
      </c>
      <c r="BO525">
        <v>556.691464763206</v>
      </c>
      <c r="BP525">
        <v>664.68395516392798</v>
      </c>
      <c r="BQ525">
        <v>771.93861580246801</v>
      </c>
      <c r="BR525">
        <v>875.90028479254102</v>
      </c>
      <c r="BS525">
        <v>1377.54422445416</v>
      </c>
      <c r="BT525">
        <v>865.57157253691105</v>
      </c>
      <c r="BU525">
        <v>831.39180159546299</v>
      </c>
      <c r="BV525">
        <v>1089.4432787640999</v>
      </c>
      <c r="BW525">
        <v>1082.2252300672601</v>
      </c>
      <c r="BX525">
        <v>1111.6833669293601</v>
      </c>
      <c r="BY525">
        <v>1309.1692139388099</v>
      </c>
      <c r="BZ525">
        <v>1486.91674424439</v>
      </c>
      <c r="CA525">
        <v>1383.90729451019</v>
      </c>
      <c r="CB525">
        <v>1654.12123840246</v>
      </c>
      <c r="CC525">
        <v>2634.32070848587</v>
      </c>
      <c r="CD525">
        <v>6200.1519205886198</v>
      </c>
      <c r="CE525">
        <v>4179.0450484897401</v>
      </c>
      <c r="CF525">
        <v>479.46515851152901</v>
      </c>
      <c r="CG525">
        <v>374.13965939407501</v>
      </c>
      <c r="CH525">
        <v>356.285649928353</v>
      </c>
      <c r="CI525">
        <v>350.42355742114597</v>
      </c>
      <c r="CJ525">
        <v>335.59897414125197</v>
      </c>
      <c r="CK525">
        <v>333.45477400527199</v>
      </c>
      <c r="CL525">
        <v>333.563522449922</v>
      </c>
      <c r="CM525">
        <v>328.19689185367002</v>
      </c>
      <c r="CN525">
        <v>328.65584088289199</v>
      </c>
      <c r="CO525">
        <v>328.23433316584601</v>
      </c>
      <c r="CP525">
        <v>331.06045386111202</v>
      </c>
      <c r="CQ525">
        <v>321.41889634729199</v>
      </c>
      <c r="CR525">
        <v>327.50552657621802</v>
      </c>
      <c r="CS525">
        <v>319.75378925723498</v>
      </c>
      <c r="CT525">
        <v>309.83436830799201</v>
      </c>
      <c r="CU525">
        <v>323.63931020990702</v>
      </c>
      <c r="CV525">
        <v>320.94534983727402</v>
      </c>
      <c r="CW525">
        <v>318.02201140991701</v>
      </c>
      <c r="CX525">
        <v>319.61873907865299</v>
      </c>
    </row>
    <row r="526" spans="1:102" x14ac:dyDescent="0.25">
      <c r="A526">
        <v>125.927903871829</v>
      </c>
      <c r="B526">
        <v>300.73722385017498</v>
      </c>
      <c r="C526">
        <v>295.01383709555</v>
      </c>
      <c r="D526">
        <v>299.68495053385698</v>
      </c>
      <c r="E526">
        <v>298.60347830332802</v>
      </c>
      <c r="F526">
        <v>300.73903599603199</v>
      </c>
      <c r="G526">
        <v>302.56978798377003</v>
      </c>
      <c r="H526">
        <v>305.940830547112</v>
      </c>
      <c r="I526">
        <v>297.99105917028601</v>
      </c>
      <c r="J526">
        <v>306.891810140058</v>
      </c>
      <c r="K526">
        <v>306.10057072612</v>
      </c>
      <c r="L526">
        <v>302.28539952609799</v>
      </c>
      <c r="M526">
        <v>305.34999885473002</v>
      </c>
      <c r="N526">
        <v>303.91071136155699</v>
      </c>
      <c r="O526">
        <v>304.79301939007797</v>
      </c>
      <c r="P526">
        <v>294.37879166243499</v>
      </c>
      <c r="Q526">
        <v>301.98117700530798</v>
      </c>
      <c r="R526">
        <v>295.07236396769201</v>
      </c>
      <c r="S526">
        <v>295.43262067874701</v>
      </c>
      <c r="T526">
        <v>517.93005469249704</v>
      </c>
      <c r="U526">
        <v>591.94009064296404</v>
      </c>
      <c r="V526">
        <v>467.75007083088502</v>
      </c>
      <c r="W526">
        <v>404.69823121299203</v>
      </c>
      <c r="X526">
        <v>384.18912578197398</v>
      </c>
      <c r="Y526">
        <v>395.65176077328402</v>
      </c>
      <c r="Z526">
        <v>469.70324255417898</v>
      </c>
      <c r="AA526">
        <v>493.433963412818</v>
      </c>
      <c r="AB526">
        <v>720.54109284993103</v>
      </c>
      <c r="AC526">
        <v>922.78540343221698</v>
      </c>
      <c r="AD526">
        <v>1194.0314023241201</v>
      </c>
      <c r="AE526">
        <v>7223.2651734444898</v>
      </c>
      <c r="AF526">
        <v>5884.7194316914001</v>
      </c>
      <c r="AG526">
        <v>4242.0545722850302</v>
      </c>
      <c r="AH526">
        <v>2839.36511540122</v>
      </c>
      <c r="AI526">
        <v>3777.7909843418101</v>
      </c>
      <c r="AJ526">
        <v>3461.9083943318501</v>
      </c>
      <c r="AK526">
        <v>2553.36201057261</v>
      </c>
      <c r="AL526">
        <v>1830.9753481083501</v>
      </c>
      <c r="AM526">
        <v>757.69383383454704</v>
      </c>
      <c r="AN526">
        <v>617.42492171322795</v>
      </c>
      <c r="AO526">
        <v>450.22417886313701</v>
      </c>
      <c r="AP526">
        <v>441.10577268549298</v>
      </c>
      <c r="AQ526">
        <v>408.88930615810398</v>
      </c>
      <c r="AR526">
        <v>335.92318958376097</v>
      </c>
      <c r="AS526">
        <v>332.74059598552299</v>
      </c>
      <c r="AT526">
        <v>329.54494433660301</v>
      </c>
      <c r="AU526">
        <v>325.573952217905</v>
      </c>
      <c r="AV526">
        <v>322.96196263996501</v>
      </c>
      <c r="AW526">
        <v>329.32568655717301</v>
      </c>
      <c r="AX526">
        <v>320.989938561825</v>
      </c>
      <c r="AY526">
        <v>328.779544842505</v>
      </c>
      <c r="AZ526">
        <v>324.14687233171298</v>
      </c>
      <c r="BA526">
        <v>324.68190978810901</v>
      </c>
      <c r="BB526">
        <v>323.16244344775203</v>
      </c>
      <c r="BC526">
        <v>321.80996961431799</v>
      </c>
      <c r="BD526">
        <v>326.82797050058298</v>
      </c>
      <c r="BE526">
        <v>319.99521628823402</v>
      </c>
      <c r="BF526">
        <v>325.42028406056301</v>
      </c>
      <c r="BG526">
        <v>319.42578747733597</v>
      </c>
      <c r="BH526">
        <v>329.83322503469799</v>
      </c>
      <c r="BI526">
        <v>327.430630833865</v>
      </c>
      <c r="BJ526">
        <v>328.20145722560602</v>
      </c>
      <c r="BK526">
        <v>340.99462347482699</v>
      </c>
      <c r="BL526">
        <v>372.13014168427799</v>
      </c>
      <c r="BM526">
        <v>428.02853463834202</v>
      </c>
      <c r="BN526">
        <v>477.36489902102602</v>
      </c>
      <c r="BO526">
        <v>536.89589652823395</v>
      </c>
      <c r="BP526">
        <v>636.01368219541405</v>
      </c>
      <c r="BQ526">
        <v>734.71154734397203</v>
      </c>
      <c r="BR526">
        <v>822.49318561457505</v>
      </c>
      <c r="BS526">
        <v>1288.4773945294901</v>
      </c>
      <c r="BT526">
        <v>816.46430464519096</v>
      </c>
      <c r="BU526">
        <v>784.385768158617</v>
      </c>
      <c r="BV526">
        <v>1016.61358958908</v>
      </c>
      <c r="BW526">
        <v>1005.6581140853</v>
      </c>
      <c r="BX526">
        <v>1039.7909434061401</v>
      </c>
      <c r="BY526">
        <v>1207.0797785721099</v>
      </c>
      <c r="BZ526">
        <v>1372.28485885347</v>
      </c>
      <c r="CA526">
        <v>1270.2861960405801</v>
      </c>
      <c r="CB526">
        <v>1515.5822848579601</v>
      </c>
      <c r="CC526">
        <v>2393.2523428896202</v>
      </c>
      <c r="CD526">
        <v>5780.9585511141504</v>
      </c>
      <c r="CE526">
        <v>4181.2712899326998</v>
      </c>
      <c r="CF526">
        <v>476.30551403451102</v>
      </c>
      <c r="CG526">
        <v>371.71619485157697</v>
      </c>
      <c r="CH526">
        <v>357.25082449543402</v>
      </c>
      <c r="CI526">
        <v>348.90483843189497</v>
      </c>
      <c r="CJ526">
        <v>334.72031712867999</v>
      </c>
      <c r="CK526">
        <v>335.219474596336</v>
      </c>
      <c r="CL526">
        <v>333.39264530561701</v>
      </c>
      <c r="CM526">
        <v>325.05487728127599</v>
      </c>
      <c r="CN526">
        <v>329.37160983408199</v>
      </c>
      <c r="CO526">
        <v>328.36586560615302</v>
      </c>
      <c r="CP526">
        <v>326.95555668536298</v>
      </c>
      <c r="CQ526">
        <v>320.31408485107499</v>
      </c>
      <c r="CR526">
        <v>329.55390352773497</v>
      </c>
      <c r="CS526">
        <v>323.62415847685003</v>
      </c>
      <c r="CT526">
        <v>308.582527985951</v>
      </c>
      <c r="CU526">
        <v>325.17933340787499</v>
      </c>
      <c r="CV526">
        <v>319.983307365163</v>
      </c>
      <c r="CW526">
        <v>320.01349224876901</v>
      </c>
      <c r="CX526">
        <v>320.89150229486302</v>
      </c>
    </row>
    <row r="527" spans="1:102" x14ac:dyDescent="0.25">
      <c r="A527">
        <v>126.168224299065</v>
      </c>
      <c r="B527">
        <v>300.183430085297</v>
      </c>
      <c r="C527">
        <v>295.13380578154801</v>
      </c>
      <c r="D527">
        <v>300.33160351992899</v>
      </c>
      <c r="E527">
        <v>300.14413034686601</v>
      </c>
      <c r="F527">
        <v>300.11986895515901</v>
      </c>
      <c r="G527">
        <v>302.32207346748402</v>
      </c>
      <c r="H527">
        <v>304.88429301045801</v>
      </c>
      <c r="I527">
        <v>299.53178893775902</v>
      </c>
      <c r="J527">
        <v>307.60018488157198</v>
      </c>
      <c r="K527">
        <v>307.01871784011001</v>
      </c>
      <c r="L527">
        <v>302.26824744067898</v>
      </c>
      <c r="M527">
        <v>306.94360060228001</v>
      </c>
      <c r="N527">
        <v>302.21211650291599</v>
      </c>
      <c r="O527">
        <v>304.68916780466998</v>
      </c>
      <c r="P527">
        <v>293.88516825090898</v>
      </c>
      <c r="Q527">
        <v>303.14512220597101</v>
      </c>
      <c r="R527">
        <v>295.36205865143103</v>
      </c>
      <c r="S527">
        <v>292.69385906252398</v>
      </c>
      <c r="T527">
        <v>498.57594097766901</v>
      </c>
      <c r="U527">
        <v>559.923209931977</v>
      </c>
      <c r="V527">
        <v>456.79361700900301</v>
      </c>
      <c r="W527">
        <v>400.99831151060101</v>
      </c>
      <c r="X527">
        <v>382.45377615171401</v>
      </c>
      <c r="Y527">
        <v>391.22420779067102</v>
      </c>
      <c r="Z527">
        <v>453.320970602285</v>
      </c>
      <c r="AA527">
        <v>479.53507203173302</v>
      </c>
      <c r="AB527">
        <v>666.18726320298003</v>
      </c>
      <c r="AC527">
        <v>867.44302819138295</v>
      </c>
      <c r="AD527">
        <v>1179.0557405629399</v>
      </c>
      <c r="AE527">
        <v>6753.40894009985</v>
      </c>
      <c r="AF527">
        <v>5556.5920288375301</v>
      </c>
      <c r="AG527">
        <v>3908.2746415353599</v>
      </c>
      <c r="AH527">
        <v>2595.96823027048</v>
      </c>
      <c r="AI527">
        <v>3661.8765145105199</v>
      </c>
      <c r="AJ527">
        <v>3453.3423513417601</v>
      </c>
      <c r="AK527">
        <v>2521.58376066245</v>
      </c>
      <c r="AL527">
        <v>1864.84347978352</v>
      </c>
      <c r="AM527">
        <v>788.43561245572801</v>
      </c>
      <c r="AN527">
        <v>633.643953243483</v>
      </c>
      <c r="AO527">
        <v>453.88153868240602</v>
      </c>
      <c r="AP527">
        <v>441.17725212122701</v>
      </c>
      <c r="AQ527">
        <v>406.55248501275202</v>
      </c>
      <c r="AR527">
        <v>336.67059096101002</v>
      </c>
      <c r="AS527">
        <v>331.23829587087602</v>
      </c>
      <c r="AT527">
        <v>329.86519039337497</v>
      </c>
      <c r="AU527">
        <v>321.45163953974901</v>
      </c>
      <c r="AV527">
        <v>322.79108041440702</v>
      </c>
      <c r="AW527">
        <v>328.54527651649198</v>
      </c>
      <c r="AX527">
        <v>318.73140239403801</v>
      </c>
      <c r="AY527">
        <v>329.54684181392599</v>
      </c>
      <c r="AZ527">
        <v>322.92007699795198</v>
      </c>
      <c r="BA527">
        <v>323.83215031864</v>
      </c>
      <c r="BB527">
        <v>325.021952421577</v>
      </c>
      <c r="BC527">
        <v>322.10759865173497</v>
      </c>
      <c r="BD527">
        <v>326.83574798051097</v>
      </c>
      <c r="BE527">
        <v>318.82408810866002</v>
      </c>
      <c r="BF527">
        <v>323.34206891613002</v>
      </c>
      <c r="BG527">
        <v>320.90389995790798</v>
      </c>
      <c r="BH527">
        <v>329.69868629005498</v>
      </c>
      <c r="BI527">
        <v>328.56746926222598</v>
      </c>
      <c r="BJ527">
        <v>326.27289513214998</v>
      </c>
      <c r="BK527">
        <v>342.36846623392398</v>
      </c>
      <c r="BL527">
        <v>371.95312389054902</v>
      </c>
      <c r="BM527">
        <v>422.51788560716102</v>
      </c>
      <c r="BN527">
        <v>471.216355837305</v>
      </c>
      <c r="BO527">
        <v>521.54386232023501</v>
      </c>
      <c r="BP527">
        <v>607.49397078752395</v>
      </c>
      <c r="BQ527">
        <v>693.63454740104396</v>
      </c>
      <c r="BR527">
        <v>774.35461417749696</v>
      </c>
      <c r="BS527">
        <v>1178.70453901217</v>
      </c>
      <c r="BT527">
        <v>762.55686424309602</v>
      </c>
      <c r="BU527">
        <v>732.28342564946797</v>
      </c>
      <c r="BV527">
        <v>928.51994465278005</v>
      </c>
      <c r="BW527">
        <v>917.49243906726804</v>
      </c>
      <c r="BX527">
        <v>958.72856887571095</v>
      </c>
      <c r="BY527">
        <v>1084.6484126334101</v>
      </c>
      <c r="BZ527">
        <v>1227.8284903685801</v>
      </c>
      <c r="CA527">
        <v>1139.6130000365499</v>
      </c>
      <c r="CB527">
        <v>1356.16873823417</v>
      </c>
      <c r="CC527">
        <v>2089.99555291973</v>
      </c>
      <c r="CD527">
        <v>5169.0630946430401</v>
      </c>
      <c r="CE527">
        <v>4257.4181908159198</v>
      </c>
      <c r="CF527">
        <v>474.01641441951602</v>
      </c>
      <c r="CG527">
        <v>369.29866564564799</v>
      </c>
      <c r="CH527">
        <v>356.37729114485001</v>
      </c>
      <c r="CI527">
        <v>347.90642676434902</v>
      </c>
      <c r="CJ527">
        <v>333.36566571406399</v>
      </c>
      <c r="CK527">
        <v>335.27708966167302</v>
      </c>
      <c r="CL527">
        <v>333.59776739538898</v>
      </c>
      <c r="CM527">
        <v>324.65625132789398</v>
      </c>
      <c r="CN527">
        <v>329.00186615706798</v>
      </c>
      <c r="CO527">
        <v>327.75092846132497</v>
      </c>
      <c r="CP527">
        <v>326.10492031926998</v>
      </c>
      <c r="CQ527">
        <v>317.49373346136099</v>
      </c>
      <c r="CR527">
        <v>330.02807933827103</v>
      </c>
      <c r="CS527">
        <v>325.48311745902998</v>
      </c>
      <c r="CT527">
        <v>307.59384017567498</v>
      </c>
      <c r="CU527">
        <v>327.139920739557</v>
      </c>
      <c r="CV527">
        <v>318.101604799688</v>
      </c>
      <c r="CW527">
        <v>320.96613069066501</v>
      </c>
      <c r="CX527">
        <v>322.65775172691599</v>
      </c>
    </row>
    <row r="528" spans="1:102" x14ac:dyDescent="0.25">
      <c r="A528">
        <v>126.408544726301</v>
      </c>
      <c r="B528">
        <v>300.78003302545301</v>
      </c>
      <c r="C528">
        <v>296.28435960907001</v>
      </c>
      <c r="D528">
        <v>301.29519610762998</v>
      </c>
      <c r="E528">
        <v>297.62867079825202</v>
      </c>
      <c r="F528">
        <v>300.33035767962599</v>
      </c>
      <c r="G528">
        <v>300.415356125068</v>
      </c>
      <c r="H528">
        <v>302.46100600394698</v>
      </c>
      <c r="I528">
        <v>298.29217552994101</v>
      </c>
      <c r="J528">
        <v>309.516826650783</v>
      </c>
      <c r="K528">
        <v>304.35663876228602</v>
      </c>
      <c r="L528">
        <v>299.85944426995502</v>
      </c>
      <c r="M528">
        <v>309.42744321287398</v>
      </c>
      <c r="N528">
        <v>298.95754288057401</v>
      </c>
      <c r="O528">
        <v>303.74221803943402</v>
      </c>
      <c r="P528">
        <v>292.12493146442</v>
      </c>
      <c r="Q528">
        <v>301.806599711275</v>
      </c>
      <c r="R528">
        <v>294.98964480878698</v>
      </c>
      <c r="S528">
        <v>292.55746600605897</v>
      </c>
      <c r="T528">
        <v>479.68974332232199</v>
      </c>
      <c r="U528">
        <v>524.21257503505001</v>
      </c>
      <c r="V528">
        <v>445.018264055705</v>
      </c>
      <c r="W528">
        <v>396.114260200346</v>
      </c>
      <c r="X528">
        <v>379.20896460633298</v>
      </c>
      <c r="Y528">
        <v>386.23037651580501</v>
      </c>
      <c r="Z528">
        <v>437.38433701128099</v>
      </c>
      <c r="AA528">
        <v>464.966499555415</v>
      </c>
      <c r="AB528">
        <v>613.18335573417096</v>
      </c>
      <c r="AC528">
        <v>826.38915978315197</v>
      </c>
      <c r="AD528">
        <v>1179.50419181442</v>
      </c>
      <c r="AE528">
        <v>6167.2687391264599</v>
      </c>
      <c r="AF528">
        <v>5293.0405866213696</v>
      </c>
      <c r="AG528">
        <v>3565.2809309468198</v>
      </c>
      <c r="AH528">
        <v>2359.3635467612498</v>
      </c>
      <c r="AI528">
        <v>3505.9541127304101</v>
      </c>
      <c r="AJ528">
        <v>3460.8780049613401</v>
      </c>
      <c r="AK528">
        <v>2484.8035473005302</v>
      </c>
      <c r="AL528">
        <v>1901.1063304250499</v>
      </c>
      <c r="AM528">
        <v>819.21354998241497</v>
      </c>
      <c r="AN528">
        <v>650.33501354864597</v>
      </c>
      <c r="AO528">
        <v>458.46378302449102</v>
      </c>
      <c r="AP528">
        <v>438.458344565196</v>
      </c>
      <c r="AQ528">
        <v>404.383836760409</v>
      </c>
      <c r="AR528">
        <v>336.02937315072899</v>
      </c>
      <c r="AS528">
        <v>329.06415646035703</v>
      </c>
      <c r="AT528">
        <v>330.25224507216001</v>
      </c>
      <c r="AU528">
        <v>319.32229755454</v>
      </c>
      <c r="AV528">
        <v>324.06384695521399</v>
      </c>
      <c r="AW528">
        <v>325.62504027376701</v>
      </c>
      <c r="AX528">
        <v>318.25907948429102</v>
      </c>
      <c r="AY528">
        <v>328.75696914046603</v>
      </c>
      <c r="AZ528">
        <v>318.550495387784</v>
      </c>
      <c r="BA528">
        <v>324.573993690865</v>
      </c>
      <c r="BB528">
        <v>326.22123527227302</v>
      </c>
      <c r="BC528">
        <v>321.10358945006698</v>
      </c>
      <c r="BD528">
        <v>322.72795668454</v>
      </c>
      <c r="BE528">
        <v>319.25584375155501</v>
      </c>
      <c r="BF528">
        <v>321.32545656596602</v>
      </c>
      <c r="BG528">
        <v>322.32569983437799</v>
      </c>
      <c r="BH528">
        <v>327.14009547884001</v>
      </c>
      <c r="BI528">
        <v>327.62578716206502</v>
      </c>
      <c r="BJ528">
        <v>323.86962882973802</v>
      </c>
      <c r="BK528">
        <v>341.10263633471197</v>
      </c>
      <c r="BL528">
        <v>368.160142115724</v>
      </c>
      <c r="BM528">
        <v>418.05215438642699</v>
      </c>
      <c r="BN528">
        <v>461.20865830356502</v>
      </c>
      <c r="BO528">
        <v>507.05300866770801</v>
      </c>
      <c r="BP528">
        <v>580.63577621318495</v>
      </c>
      <c r="BQ528">
        <v>651.89527608508001</v>
      </c>
      <c r="BR528">
        <v>718.56304508527296</v>
      </c>
      <c r="BS528">
        <v>1044.09689218217</v>
      </c>
      <c r="BT528">
        <v>706.44602672026394</v>
      </c>
      <c r="BU528">
        <v>677.98178960630105</v>
      </c>
      <c r="BV528">
        <v>830.05466416706395</v>
      </c>
      <c r="BW528">
        <v>817.99918031189702</v>
      </c>
      <c r="BX528">
        <v>868.19614928422095</v>
      </c>
      <c r="BY528">
        <v>967.14021471373098</v>
      </c>
      <c r="BZ528">
        <v>1075.2456892994701</v>
      </c>
      <c r="CA528">
        <v>1013.98727121721</v>
      </c>
      <c r="CB528">
        <v>1192.6093949900601</v>
      </c>
      <c r="CC528">
        <v>1811.6951831705501</v>
      </c>
      <c r="CD528">
        <v>4711.4763923763603</v>
      </c>
      <c r="CE528">
        <v>4371.8981884242503</v>
      </c>
      <c r="CF528">
        <v>470.80239268349902</v>
      </c>
      <c r="CG528">
        <v>363.74111309447699</v>
      </c>
      <c r="CH528">
        <v>354.24375674697899</v>
      </c>
      <c r="CI528">
        <v>347.14477244470299</v>
      </c>
      <c r="CJ528">
        <v>331.32906246850399</v>
      </c>
      <c r="CK528">
        <v>334.56564268091898</v>
      </c>
      <c r="CL528">
        <v>333.94058593487301</v>
      </c>
      <c r="CM528">
        <v>324.183485374008</v>
      </c>
      <c r="CN528">
        <v>329.28797582961801</v>
      </c>
      <c r="CO528">
        <v>327.23831736676999</v>
      </c>
      <c r="CP528">
        <v>326.30777377583399</v>
      </c>
      <c r="CQ528">
        <v>318.67328336653298</v>
      </c>
      <c r="CR528">
        <v>328.65202336179402</v>
      </c>
      <c r="CS528">
        <v>325.34968669969101</v>
      </c>
      <c r="CT528">
        <v>307.27465274823999</v>
      </c>
      <c r="CU528">
        <v>327.759077575633</v>
      </c>
      <c r="CV528">
        <v>316.67245374856299</v>
      </c>
      <c r="CW528">
        <v>318.98599780902498</v>
      </c>
      <c r="CX528">
        <v>322.99331603275698</v>
      </c>
    </row>
    <row r="529" spans="1:102" x14ac:dyDescent="0.25">
      <c r="A529">
        <v>126.648865153538</v>
      </c>
      <c r="B529">
        <v>299.31830276634997</v>
      </c>
      <c r="C529">
        <v>295.10581832463703</v>
      </c>
      <c r="D529">
        <v>301.05712371088498</v>
      </c>
      <c r="E529">
        <v>297.18785736575097</v>
      </c>
      <c r="F529">
        <v>302.87819455019201</v>
      </c>
      <c r="G529">
        <v>296.79649889576302</v>
      </c>
      <c r="H529">
        <v>300.06693065201398</v>
      </c>
      <c r="I529">
        <v>296.391470774612</v>
      </c>
      <c r="J529">
        <v>310.247080063542</v>
      </c>
      <c r="K529">
        <v>301.72337944704202</v>
      </c>
      <c r="L529">
        <v>301.05198937651198</v>
      </c>
      <c r="M529">
        <v>310.74481884406498</v>
      </c>
      <c r="N529">
        <v>299.127399365928</v>
      </c>
      <c r="O529">
        <v>301.57467698556201</v>
      </c>
      <c r="P529">
        <v>289.630700464114</v>
      </c>
      <c r="Q529">
        <v>298.71388354418201</v>
      </c>
      <c r="R529">
        <v>297.06404494269202</v>
      </c>
      <c r="S529">
        <v>294.79099994276999</v>
      </c>
      <c r="T529">
        <v>467.33587680585202</v>
      </c>
      <c r="U529">
        <v>504.90172496188598</v>
      </c>
      <c r="V529">
        <v>432.01295424492298</v>
      </c>
      <c r="W529">
        <v>387.85390632457</v>
      </c>
      <c r="X529">
        <v>376.914734478762</v>
      </c>
      <c r="Y529">
        <v>377.726406468459</v>
      </c>
      <c r="Z529">
        <v>427.01263487216403</v>
      </c>
      <c r="AA529">
        <v>452.585699571124</v>
      </c>
      <c r="AB529">
        <v>580.56405225712797</v>
      </c>
      <c r="AC529">
        <v>784.87327371022604</v>
      </c>
      <c r="AD529">
        <v>1178.90179295913</v>
      </c>
      <c r="AE529">
        <v>5865.04551690271</v>
      </c>
      <c r="AF529">
        <v>5100.0201316679004</v>
      </c>
      <c r="AG529">
        <v>3416.64590350663</v>
      </c>
      <c r="AH529">
        <v>2219.0785767098901</v>
      </c>
      <c r="AI529">
        <v>3405.71190479496</v>
      </c>
      <c r="AJ529">
        <v>3441.8732098496298</v>
      </c>
      <c r="AK529">
        <v>2436.3592131151599</v>
      </c>
      <c r="AL529">
        <v>1903.4632468299101</v>
      </c>
      <c r="AM529">
        <v>833.46806110428895</v>
      </c>
      <c r="AN529">
        <v>663.18048875611998</v>
      </c>
      <c r="AO529">
        <v>461.63921232853397</v>
      </c>
      <c r="AP529">
        <v>434.41587967364802</v>
      </c>
      <c r="AQ529">
        <v>403.61962724873302</v>
      </c>
      <c r="AR529">
        <v>332.36492238750299</v>
      </c>
      <c r="AS529">
        <v>329.06256802710402</v>
      </c>
      <c r="AT529">
        <v>328.25943006755398</v>
      </c>
      <c r="AU529">
        <v>315.12219337302201</v>
      </c>
      <c r="AV529">
        <v>323.75821774753399</v>
      </c>
      <c r="AW529">
        <v>324.89644539011601</v>
      </c>
      <c r="AX529">
        <v>317.38206374367297</v>
      </c>
      <c r="AY529">
        <v>329.13125566499599</v>
      </c>
      <c r="AZ529">
        <v>314.13866701012603</v>
      </c>
      <c r="BA529">
        <v>325.00270369866502</v>
      </c>
      <c r="BB529">
        <v>322.60887993689198</v>
      </c>
      <c r="BC529">
        <v>321.683855722163</v>
      </c>
      <c r="BD529">
        <v>319.59711559540602</v>
      </c>
      <c r="BE529">
        <v>318.551016485297</v>
      </c>
      <c r="BF529">
        <v>318.78211210045203</v>
      </c>
      <c r="BG529">
        <v>319.53989718264899</v>
      </c>
      <c r="BH529">
        <v>322.06489681006798</v>
      </c>
      <c r="BI529">
        <v>322.28657713690598</v>
      </c>
      <c r="BJ529">
        <v>323.395765679818</v>
      </c>
      <c r="BK529">
        <v>339.56465878676897</v>
      </c>
      <c r="BL529">
        <v>366.55116438861398</v>
      </c>
      <c r="BM529">
        <v>409.51329246492702</v>
      </c>
      <c r="BN529">
        <v>451.83429406112703</v>
      </c>
      <c r="BO529">
        <v>489.754932746073</v>
      </c>
      <c r="BP529">
        <v>561.36572867651603</v>
      </c>
      <c r="BQ529">
        <v>622.37233350842598</v>
      </c>
      <c r="BR529">
        <v>672.575891692082</v>
      </c>
      <c r="BS529">
        <v>962.89858400941705</v>
      </c>
      <c r="BT529">
        <v>669.67672933740801</v>
      </c>
      <c r="BU529">
        <v>642.16692599866406</v>
      </c>
      <c r="BV529">
        <v>768.40795018597203</v>
      </c>
      <c r="BW529">
        <v>763.30181637821602</v>
      </c>
      <c r="BX529">
        <v>812.25633876476797</v>
      </c>
      <c r="BY529">
        <v>903.10421798123002</v>
      </c>
      <c r="BZ529">
        <v>1002.8942054955</v>
      </c>
      <c r="CA529">
        <v>942.30664765543804</v>
      </c>
      <c r="CB529">
        <v>1108.4297710103399</v>
      </c>
      <c r="CC529">
        <v>1687.47064717993</v>
      </c>
      <c r="CD529">
        <v>4518.46085622992</v>
      </c>
      <c r="CE529">
        <v>4398.1710165150298</v>
      </c>
      <c r="CF529">
        <v>465.518168586667</v>
      </c>
      <c r="CG529">
        <v>360.96452944142197</v>
      </c>
      <c r="CH529">
        <v>350.54626635956203</v>
      </c>
      <c r="CI529">
        <v>343.93530114131102</v>
      </c>
      <c r="CJ529">
        <v>328.69674471127797</v>
      </c>
      <c r="CK529">
        <v>332.96874042762602</v>
      </c>
      <c r="CL529">
        <v>332.01342872485901</v>
      </c>
      <c r="CM529">
        <v>326.35311590042102</v>
      </c>
      <c r="CN529">
        <v>330.64814936512101</v>
      </c>
      <c r="CO529">
        <v>327.61450772828999</v>
      </c>
      <c r="CP529">
        <v>325.23035824656898</v>
      </c>
      <c r="CQ529">
        <v>317.56933260890003</v>
      </c>
      <c r="CR529">
        <v>328.28246984475498</v>
      </c>
      <c r="CS529">
        <v>327.063773010977</v>
      </c>
      <c r="CT529">
        <v>312.02601473869498</v>
      </c>
      <c r="CU529">
        <v>326.647062386757</v>
      </c>
      <c r="CV529">
        <v>320.58927917522601</v>
      </c>
      <c r="CW529">
        <v>317.46696497802702</v>
      </c>
      <c r="CX529">
        <v>322.031298964043</v>
      </c>
    </row>
    <row r="530" spans="1:102" x14ac:dyDescent="0.25">
      <c r="A530">
        <v>126.889185580774</v>
      </c>
      <c r="B530">
        <v>296.61850922372298</v>
      </c>
      <c r="C530">
        <v>294.92557032908599</v>
      </c>
      <c r="D530">
        <v>301.82334071454</v>
      </c>
      <c r="E530">
        <v>297.12531895023398</v>
      </c>
      <c r="F530">
        <v>302.47318934118402</v>
      </c>
      <c r="G530">
        <v>293.337641383</v>
      </c>
      <c r="H530">
        <v>297.11671884936499</v>
      </c>
      <c r="I530">
        <v>296.79216584438899</v>
      </c>
      <c r="J530">
        <v>308.44248500028101</v>
      </c>
      <c r="K530">
        <v>300.54657585645703</v>
      </c>
      <c r="L530">
        <v>303.408862499968</v>
      </c>
      <c r="M530">
        <v>306.81980351946697</v>
      </c>
      <c r="N530">
        <v>301.01669817426</v>
      </c>
      <c r="O530">
        <v>298.45262281385601</v>
      </c>
      <c r="P530">
        <v>289.34671596796898</v>
      </c>
      <c r="Q530">
        <v>298.602414406506</v>
      </c>
      <c r="R530">
        <v>300.038530882803</v>
      </c>
      <c r="S530">
        <v>296.21256583199198</v>
      </c>
      <c r="T530">
        <v>448.009541668466</v>
      </c>
      <c r="U530">
        <v>491.06041076641998</v>
      </c>
      <c r="V530">
        <v>425.05567349213601</v>
      </c>
      <c r="W530">
        <v>385.39441591550599</v>
      </c>
      <c r="X530">
        <v>376.09476844739498</v>
      </c>
      <c r="Y530">
        <v>374.59920832906801</v>
      </c>
      <c r="Z530">
        <v>418.768440277038</v>
      </c>
      <c r="AA530">
        <v>445.96676673141599</v>
      </c>
      <c r="AB530">
        <v>555.32418437163096</v>
      </c>
      <c r="AC530">
        <v>721.45388825435305</v>
      </c>
      <c r="AD530">
        <v>1166.3730061654401</v>
      </c>
      <c r="AE530">
        <v>5491.2703905565804</v>
      </c>
      <c r="AF530">
        <v>4770.4933459406502</v>
      </c>
      <c r="AG530">
        <v>3153.75156525901</v>
      </c>
      <c r="AH530">
        <v>2065.3940889833898</v>
      </c>
      <c r="AI530">
        <v>3265.4556674620599</v>
      </c>
      <c r="AJ530">
        <v>3340.60202209617</v>
      </c>
      <c r="AK530">
        <v>2374.2457854349</v>
      </c>
      <c r="AL530">
        <v>1907.4580029138399</v>
      </c>
      <c r="AM530">
        <v>858.13748635936895</v>
      </c>
      <c r="AN530">
        <v>671.372307240297</v>
      </c>
      <c r="AO530">
        <v>465.01585926147402</v>
      </c>
      <c r="AP530">
        <v>437.38554846321898</v>
      </c>
      <c r="AQ530">
        <v>397.273950662961</v>
      </c>
      <c r="AR530">
        <v>329.99497058960497</v>
      </c>
      <c r="AS530">
        <v>329.08736560820398</v>
      </c>
      <c r="AT530">
        <v>330.210041414432</v>
      </c>
      <c r="AU530">
        <v>311.465784275499</v>
      </c>
      <c r="AV530">
        <v>323.44341391821501</v>
      </c>
      <c r="AW530">
        <v>323.46617151157199</v>
      </c>
      <c r="AX530">
        <v>318.28612353314003</v>
      </c>
      <c r="AY530">
        <v>329.49487266967799</v>
      </c>
      <c r="AZ530">
        <v>315.72935512191901</v>
      </c>
      <c r="BA530">
        <v>323.277196030612</v>
      </c>
      <c r="BB530">
        <v>323.85496023006402</v>
      </c>
      <c r="BC530">
        <v>318.21450693557603</v>
      </c>
      <c r="BD530">
        <v>319.84184525662897</v>
      </c>
      <c r="BE530">
        <v>316.60438045275799</v>
      </c>
      <c r="BF530">
        <v>318.43898370853202</v>
      </c>
      <c r="BG530">
        <v>319.69730049804599</v>
      </c>
      <c r="BH530">
        <v>320.14077050934799</v>
      </c>
      <c r="BI530">
        <v>319.47510812079901</v>
      </c>
      <c r="BJ530">
        <v>323.71236380638601</v>
      </c>
      <c r="BK530">
        <v>339.00567714593399</v>
      </c>
      <c r="BL530">
        <v>366.67457788594902</v>
      </c>
      <c r="BM530">
        <v>404.80635909783598</v>
      </c>
      <c r="BN530">
        <v>443.55769801484598</v>
      </c>
      <c r="BO530">
        <v>479.529403380779</v>
      </c>
      <c r="BP530">
        <v>543.81234170342304</v>
      </c>
      <c r="BQ530">
        <v>599.90601404450501</v>
      </c>
      <c r="BR530">
        <v>632.41085195821404</v>
      </c>
      <c r="BS530">
        <v>897.21033592574895</v>
      </c>
      <c r="BT530">
        <v>638.41246625105805</v>
      </c>
      <c r="BU530">
        <v>615.60736107346099</v>
      </c>
      <c r="BV530">
        <v>720.91728670301495</v>
      </c>
      <c r="BW530">
        <v>721.00668413946903</v>
      </c>
      <c r="BX530">
        <v>759.02115436851795</v>
      </c>
      <c r="BY530">
        <v>835.475116709291</v>
      </c>
      <c r="BZ530">
        <v>920.11044074012796</v>
      </c>
      <c r="CA530">
        <v>861.30656483668395</v>
      </c>
      <c r="CB530">
        <v>995.51290906672898</v>
      </c>
      <c r="CC530">
        <v>1507.9138348450599</v>
      </c>
      <c r="CD530">
        <v>4142.0168746978798</v>
      </c>
      <c r="CE530">
        <v>4330.0361920222604</v>
      </c>
      <c r="CF530">
        <v>457.99374396944</v>
      </c>
      <c r="CG530">
        <v>359.775703462004</v>
      </c>
      <c r="CH530">
        <v>349.14321234813002</v>
      </c>
      <c r="CI530">
        <v>343.760689147081</v>
      </c>
      <c r="CJ530">
        <v>327.38567412857202</v>
      </c>
      <c r="CK530">
        <v>331.92591174124902</v>
      </c>
      <c r="CL530">
        <v>328.67675882269901</v>
      </c>
      <c r="CM530">
        <v>325.45861101245202</v>
      </c>
      <c r="CN530">
        <v>328.33604579353602</v>
      </c>
      <c r="CO530">
        <v>327.47857580047503</v>
      </c>
      <c r="CP530">
        <v>325.00904233186799</v>
      </c>
      <c r="CQ530">
        <v>315.89714453528501</v>
      </c>
      <c r="CR530">
        <v>328.81277466409699</v>
      </c>
      <c r="CS530">
        <v>325.74185857919201</v>
      </c>
      <c r="CT530">
        <v>316.950370654555</v>
      </c>
      <c r="CU530">
        <v>324.73794076630497</v>
      </c>
      <c r="CV530">
        <v>319.122936060987</v>
      </c>
      <c r="CW530">
        <v>318.986505620689</v>
      </c>
      <c r="CX530">
        <v>323.26596168524401</v>
      </c>
    </row>
    <row r="531" spans="1:102" x14ac:dyDescent="0.25">
      <c r="A531">
        <v>127.12950600801</v>
      </c>
      <c r="B531">
        <v>294.10788338966199</v>
      </c>
      <c r="C531">
        <v>296.768763067176</v>
      </c>
      <c r="D531">
        <v>300.814218469612</v>
      </c>
      <c r="E531">
        <v>293.62512256327602</v>
      </c>
      <c r="F531">
        <v>301.19743796797599</v>
      </c>
      <c r="G531">
        <v>292.20296997970399</v>
      </c>
      <c r="H531">
        <v>297.31074046582398</v>
      </c>
      <c r="I531">
        <v>296.46299644478898</v>
      </c>
      <c r="J531">
        <v>308.45567053697198</v>
      </c>
      <c r="K531">
        <v>297.681111891699</v>
      </c>
      <c r="L531">
        <v>304.92743721461602</v>
      </c>
      <c r="M531">
        <v>305.421622975741</v>
      </c>
      <c r="N531">
        <v>301.270748081617</v>
      </c>
      <c r="O531">
        <v>298.38016484349401</v>
      </c>
      <c r="P531">
        <v>289.830561068733</v>
      </c>
      <c r="Q531">
        <v>297.57611105667399</v>
      </c>
      <c r="R531">
        <v>300.69424286053601</v>
      </c>
      <c r="S531">
        <v>294.57121153502902</v>
      </c>
      <c r="T531">
        <v>436.26227540390101</v>
      </c>
      <c r="U531">
        <v>475.048469291934</v>
      </c>
      <c r="V531">
        <v>414.77684621884799</v>
      </c>
      <c r="W531">
        <v>380.678752562711</v>
      </c>
      <c r="X531">
        <v>372.38965576980797</v>
      </c>
      <c r="Y531">
        <v>371.38429056822503</v>
      </c>
      <c r="Z531">
        <v>408.36366432410699</v>
      </c>
      <c r="AA531">
        <v>436.85588676752701</v>
      </c>
      <c r="AB531">
        <v>526.91416629820696</v>
      </c>
      <c r="AC531">
        <v>686.38035823398798</v>
      </c>
      <c r="AD531">
        <v>1185.8665655674399</v>
      </c>
      <c r="AE531">
        <v>4911.5912137884097</v>
      </c>
      <c r="AF531">
        <v>4350.5791561579599</v>
      </c>
      <c r="AG531">
        <v>2748.6563980403498</v>
      </c>
      <c r="AH531">
        <v>1902.0098522830999</v>
      </c>
      <c r="AI531">
        <v>3041.2607228258398</v>
      </c>
      <c r="AJ531">
        <v>3298.62478437754</v>
      </c>
      <c r="AK531">
        <v>2281.9672881080101</v>
      </c>
      <c r="AL531">
        <v>1978.68371606246</v>
      </c>
      <c r="AM531">
        <v>900.52979523201202</v>
      </c>
      <c r="AN531">
        <v>695.36381048203896</v>
      </c>
      <c r="AO531">
        <v>471.45109620297302</v>
      </c>
      <c r="AP531">
        <v>445.373575802998</v>
      </c>
      <c r="AQ531">
        <v>394.84837656691099</v>
      </c>
      <c r="AR531">
        <v>330.41566661151899</v>
      </c>
      <c r="AS531">
        <v>328.67618228799199</v>
      </c>
      <c r="AT531">
        <v>325.40402035244</v>
      </c>
      <c r="AU531">
        <v>307.895636412116</v>
      </c>
      <c r="AV531">
        <v>324.724070607572</v>
      </c>
      <c r="AW531">
        <v>322.37812923785901</v>
      </c>
      <c r="AX531">
        <v>320.02786456314999</v>
      </c>
      <c r="AY531">
        <v>326.984541782078</v>
      </c>
      <c r="AZ531">
        <v>316.57085839841602</v>
      </c>
      <c r="BA531">
        <v>320.14088150800302</v>
      </c>
      <c r="BB531">
        <v>321.162958294605</v>
      </c>
      <c r="BC531">
        <v>313.22461649945001</v>
      </c>
      <c r="BD531">
        <v>319.496938964202</v>
      </c>
      <c r="BE531">
        <v>319.73458976933102</v>
      </c>
      <c r="BF531">
        <v>315.57992142775998</v>
      </c>
      <c r="BG531">
        <v>316.71797476323701</v>
      </c>
      <c r="BH531">
        <v>317.81093374257603</v>
      </c>
      <c r="BI531">
        <v>319.84439640090199</v>
      </c>
      <c r="BJ531">
        <v>324.98457831928101</v>
      </c>
      <c r="BK531">
        <v>343.67711982943899</v>
      </c>
      <c r="BL531">
        <v>365.29642149400303</v>
      </c>
      <c r="BM531">
        <v>399.442914955378</v>
      </c>
      <c r="BN531">
        <v>437.32513145189102</v>
      </c>
      <c r="BO531">
        <v>466.36138603906397</v>
      </c>
      <c r="BP531">
        <v>526.54670207100196</v>
      </c>
      <c r="BQ531">
        <v>576.14612683421205</v>
      </c>
      <c r="BR531">
        <v>595.69787400695702</v>
      </c>
      <c r="BS531">
        <v>814.76280043041697</v>
      </c>
      <c r="BT531">
        <v>602.31741907278501</v>
      </c>
      <c r="BU531">
        <v>586.11102123203102</v>
      </c>
      <c r="BV531">
        <v>662.04310121574997</v>
      </c>
      <c r="BW531">
        <v>670.41462429784303</v>
      </c>
      <c r="BX531">
        <v>700.53023078062904</v>
      </c>
      <c r="BY531">
        <v>759.12648713469503</v>
      </c>
      <c r="BZ531">
        <v>833.37343437543097</v>
      </c>
      <c r="CA531">
        <v>778.76261284943496</v>
      </c>
      <c r="CB531">
        <v>902.24722746586997</v>
      </c>
      <c r="CC531">
        <v>1286.1101668128499</v>
      </c>
      <c r="CD531">
        <v>3539.4424143395599</v>
      </c>
      <c r="CE531">
        <v>4376.3682410595702</v>
      </c>
      <c r="CF531">
        <v>456.11032574153</v>
      </c>
      <c r="CG531">
        <v>358.50113855841101</v>
      </c>
      <c r="CH531">
        <v>347.348590616514</v>
      </c>
      <c r="CI531">
        <v>342.19477492615903</v>
      </c>
      <c r="CJ531">
        <v>327.95691935955199</v>
      </c>
      <c r="CK531">
        <v>334.53311794933501</v>
      </c>
      <c r="CL531">
        <v>326.91750008182299</v>
      </c>
      <c r="CM531">
        <v>326.95489722247203</v>
      </c>
      <c r="CN531">
        <v>324.67337548344102</v>
      </c>
      <c r="CO531">
        <v>325.616039954634</v>
      </c>
      <c r="CP531">
        <v>325.32564701060102</v>
      </c>
      <c r="CQ531">
        <v>315.65533753711799</v>
      </c>
      <c r="CR531">
        <v>325.26475659848899</v>
      </c>
      <c r="CS531">
        <v>328.91075011178299</v>
      </c>
      <c r="CT531">
        <v>315.44353616937798</v>
      </c>
      <c r="CU531">
        <v>321.14870707889099</v>
      </c>
      <c r="CV531">
        <v>318.87796444344798</v>
      </c>
      <c r="CW531">
        <v>318.87780641288299</v>
      </c>
      <c r="CX531">
        <v>320.65356729702802</v>
      </c>
    </row>
    <row r="532" spans="1:102" x14ac:dyDescent="0.25">
      <c r="A532">
        <v>127.369826435246</v>
      </c>
      <c r="B532">
        <v>293.12246151098299</v>
      </c>
      <c r="C532">
        <v>295.58211327548901</v>
      </c>
      <c r="D532">
        <v>300.40915098153698</v>
      </c>
      <c r="E532">
        <v>295.80530924847801</v>
      </c>
      <c r="F532">
        <v>300.37271898131399</v>
      </c>
      <c r="G532">
        <v>290.66257929763799</v>
      </c>
      <c r="H532">
        <v>298.69324906523701</v>
      </c>
      <c r="I532">
        <v>298.30851431341199</v>
      </c>
      <c r="J532">
        <v>307.116915795892</v>
      </c>
      <c r="K532">
        <v>296.80154351653698</v>
      </c>
      <c r="L532">
        <v>304.48138333147898</v>
      </c>
      <c r="M532">
        <v>304.26313076725302</v>
      </c>
      <c r="N532">
        <v>300.48185693698201</v>
      </c>
      <c r="O532">
        <v>297.33294672443401</v>
      </c>
      <c r="P532">
        <v>289.70083972139503</v>
      </c>
      <c r="Q532">
        <v>297.67879603434199</v>
      </c>
      <c r="R532">
        <v>299.24529136900799</v>
      </c>
      <c r="S532">
        <v>293.57641812489999</v>
      </c>
      <c r="T532">
        <v>427.91025820876001</v>
      </c>
      <c r="U532">
        <v>456.83893984303199</v>
      </c>
      <c r="V532">
        <v>409.07944258364</v>
      </c>
      <c r="W532">
        <v>377.69127641364702</v>
      </c>
      <c r="X532">
        <v>367.82207552655098</v>
      </c>
      <c r="Y532">
        <v>368.202083242816</v>
      </c>
      <c r="Z532">
        <v>402.38587689133902</v>
      </c>
      <c r="AA532">
        <v>429.13644610613301</v>
      </c>
      <c r="AB532">
        <v>500.80147263104902</v>
      </c>
      <c r="AC532">
        <v>669.13659316506903</v>
      </c>
      <c r="AD532">
        <v>1236.6166123630401</v>
      </c>
      <c r="AE532">
        <v>4409.2063144977001</v>
      </c>
      <c r="AF532">
        <v>4036.91036010979</v>
      </c>
      <c r="AG532">
        <v>2507.4360645859701</v>
      </c>
      <c r="AH532">
        <v>1786.8427385432201</v>
      </c>
      <c r="AI532">
        <v>2853.6371530994102</v>
      </c>
      <c r="AJ532">
        <v>3244.0539701967</v>
      </c>
      <c r="AK532">
        <v>2202.43140340326</v>
      </c>
      <c r="AL532">
        <v>2005.09564014732</v>
      </c>
      <c r="AM532">
        <v>929.49818769515605</v>
      </c>
      <c r="AN532">
        <v>709.97497885877601</v>
      </c>
      <c r="AO532">
        <v>476.52538886719799</v>
      </c>
      <c r="AP532">
        <v>446.70086187607899</v>
      </c>
      <c r="AQ532">
        <v>391.54691050456398</v>
      </c>
      <c r="AR532">
        <v>331.47524307725303</v>
      </c>
      <c r="AS532">
        <v>320.02991385340903</v>
      </c>
      <c r="AT532">
        <v>323.70305680270798</v>
      </c>
      <c r="AU532">
        <v>309.15316266982097</v>
      </c>
      <c r="AV532">
        <v>323.75419528822999</v>
      </c>
      <c r="AW532">
        <v>318.62563729295999</v>
      </c>
      <c r="AX532">
        <v>317.80886290075603</v>
      </c>
      <c r="AY532">
        <v>324.646475486452</v>
      </c>
      <c r="AZ532">
        <v>318.24381727265597</v>
      </c>
      <c r="BA532">
        <v>319.78137309680898</v>
      </c>
      <c r="BB532">
        <v>322.46407328965398</v>
      </c>
      <c r="BC532">
        <v>312.95339109904501</v>
      </c>
      <c r="BD532">
        <v>321.52149305193001</v>
      </c>
      <c r="BE532">
        <v>320.48210420630897</v>
      </c>
      <c r="BF532">
        <v>310.90349527973098</v>
      </c>
      <c r="BG532">
        <v>315.477309164644</v>
      </c>
      <c r="BH532">
        <v>317.57771372565298</v>
      </c>
      <c r="BI532">
        <v>318.51098162773201</v>
      </c>
      <c r="BJ532">
        <v>320.22207012617002</v>
      </c>
      <c r="BK532">
        <v>342.61401566728398</v>
      </c>
      <c r="BL532">
        <v>368.91004941884199</v>
      </c>
      <c r="BM532">
        <v>391.86042922162301</v>
      </c>
      <c r="BN532">
        <v>429.63314382721398</v>
      </c>
      <c r="BO532">
        <v>459.56363548429698</v>
      </c>
      <c r="BP532">
        <v>511.21908081334999</v>
      </c>
      <c r="BQ532">
        <v>547.35297950783297</v>
      </c>
      <c r="BR532">
        <v>569.812262975051</v>
      </c>
      <c r="BS532">
        <v>741.37002390404098</v>
      </c>
      <c r="BT532">
        <v>571.78907395891099</v>
      </c>
      <c r="BU532">
        <v>565.18646176302695</v>
      </c>
      <c r="BV532">
        <v>619.99493762246004</v>
      </c>
      <c r="BW532">
        <v>623.62123949265504</v>
      </c>
      <c r="BX532">
        <v>651.10764938375303</v>
      </c>
      <c r="BY532">
        <v>701.01981718286595</v>
      </c>
      <c r="BZ532">
        <v>781.08083751224501</v>
      </c>
      <c r="CA532">
        <v>716.146310293429</v>
      </c>
      <c r="CB532">
        <v>834.93223154803104</v>
      </c>
      <c r="CC532">
        <v>1159.3056742419401</v>
      </c>
      <c r="CD532">
        <v>3261.1750380072599</v>
      </c>
      <c r="CE532">
        <v>4386.35488051627</v>
      </c>
      <c r="CF532">
        <v>452.73038414541202</v>
      </c>
      <c r="CG532">
        <v>355.26440478139699</v>
      </c>
      <c r="CH532">
        <v>345.99048203604599</v>
      </c>
      <c r="CI532">
        <v>337.56137669379302</v>
      </c>
      <c r="CJ532">
        <v>326.62403483033302</v>
      </c>
      <c r="CK532">
        <v>331.73452673653901</v>
      </c>
      <c r="CL532">
        <v>326.23348179652299</v>
      </c>
      <c r="CM532">
        <v>324.51887849224499</v>
      </c>
      <c r="CN532">
        <v>323.73290309906997</v>
      </c>
      <c r="CO532">
        <v>321.90389886025298</v>
      </c>
      <c r="CP532">
        <v>325.37522843514699</v>
      </c>
      <c r="CQ532">
        <v>314.394067856856</v>
      </c>
      <c r="CR532">
        <v>322.15147865906602</v>
      </c>
      <c r="CS532">
        <v>330.73393749807002</v>
      </c>
      <c r="CT532">
        <v>313.24255380968901</v>
      </c>
      <c r="CU532">
        <v>320.081548362604</v>
      </c>
      <c r="CV532">
        <v>318.86072161704197</v>
      </c>
      <c r="CW532">
        <v>317.44077635771299</v>
      </c>
      <c r="CX532">
        <v>318.88543111922701</v>
      </c>
    </row>
    <row r="533" spans="1:102" x14ac:dyDescent="0.25">
      <c r="A533">
        <v>127.61014686248301</v>
      </c>
      <c r="B533">
        <v>291.66604767989497</v>
      </c>
      <c r="C533">
        <v>294.84820544890198</v>
      </c>
      <c r="D533">
        <v>301.408571063789</v>
      </c>
      <c r="E533">
        <v>294.25630902199202</v>
      </c>
      <c r="F533">
        <v>298.20742769614299</v>
      </c>
      <c r="G533">
        <v>292.54664808613597</v>
      </c>
      <c r="H533">
        <v>298.06960296853998</v>
      </c>
      <c r="I533">
        <v>296.279549658348</v>
      </c>
      <c r="J533">
        <v>304.258308106973</v>
      </c>
      <c r="K533">
        <v>297.712071893082</v>
      </c>
      <c r="L533">
        <v>301.49425982949299</v>
      </c>
      <c r="M533">
        <v>304.38427972192898</v>
      </c>
      <c r="N533">
        <v>302.88924183945301</v>
      </c>
      <c r="O533">
        <v>297.27974102259401</v>
      </c>
      <c r="P533">
        <v>291.56219468987399</v>
      </c>
      <c r="Q533">
        <v>297.00435743100098</v>
      </c>
      <c r="R533">
        <v>295.08257202739202</v>
      </c>
      <c r="S533">
        <v>292.53974069128901</v>
      </c>
      <c r="T533">
        <v>416.60605511831699</v>
      </c>
      <c r="U533">
        <v>449.14953167261098</v>
      </c>
      <c r="V533">
        <v>402.86675614980902</v>
      </c>
      <c r="W533">
        <v>376.519465256643</v>
      </c>
      <c r="X533">
        <v>366.87338429882902</v>
      </c>
      <c r="Y533">
        <v>365.94148436816999</v>
      </c>
      <c r="Z533">
        <v>398.433255370957</v>
      </c>
      <c r="AA533">
        <v>419.618307638798</v>
      </c>
      <c r="AB533">
        <v>488.479431178948</v>
      </c>
      <c r="AC533">
        <v>638.11789814756605</v>
      </c>
      <c r="AD533">
        <v>1236.5852365507801</v>
      </c>
      <c r="AE533">
        <v>4227.55913939314</v>
      </c>
      <c r="AF533">
        <v>3892.0305320688099</v>
      </c>
      <c r="AG533">
        <v>2389.6551146003399</v>
      </c>
      <c r="AH533">
        <v>1705.3264924743801</v>
      </c>
      <c r="AI533">
        <v>2766.67725431907</v>
      </c>
      <c r="AJ533">
        <v>3195.52185768752</v>
      </c>
      <c r="AK533">
        <v>2164.9319936101101</v>
      </c>
      <c r="AL533">
        <v>2005.14522303023</v>
      </c>
      <c r="AM533">
        <v>948.99894638550495</v>
      </c>
      <c r="AN533">
        <v>724.56880423861105</v>
      </c>
      <c r="AO533">
        <v>478.57308374472802</v>
      </c>
      <c r="AP533">
        <v>449.62522657964303</v>
      </c>
      <c r="AQ533">
        <v>391.05631840360502</v>
      </c>
      <c r="AR533">
        <v>330.85626038966802</v>
      </c>
      <c r="AS533">
        <v>317.91118467844097</v>
      </c>
      <c r="AT533">
        <v>324.30509085831</v>
      </c>
      <c r="AU533">
        <v>312.59740998384501</v>
      </c>
      <c r="AV533">
        <v>323.48848434596999</v>
      </c>
      <c r="AW533">
        <v>318.029299949826</v>
      </c>
      <c r="AX533">
        <v>314.26175954701603</v>
      </c>
      <c r="AY533">
        <v>321.95510244494102</v>
      </c>
      <c r="AZ533">
        <v>320.58678618791703</v>
      </c>
      <c r="BA533">
        <v>319.65390051096</v>
      </c>
      <c r="BB533">
        <v>324.14719345332799</v>
      </c>
      <c r="BC533">
        <v>313.27248564496699</v>
      </c>
      <c r="BD533">
        <v>321.36355950213101</v>
      </c>
      <c r="BE533">
        <v>318.03036909285601</v>
      </c>
      <c r="BF533">
        <v>310.85854297345998</v>
      </c>
      <c r="BG533">
        <v>317.78201149257097</v>
      </c>
      <c r="BH533">
        <v>316.69954926600599</v>
      </c>
      <c r="BI533">
        <v>318.28727558480102</v>
      </c>
      <c r="BJ533">
        <v>318.20600215385701</v>
      </c>
      <c r="BK533">
        <v>343.89228797292998</v>
      </c>
      <c r="BL533">
        <v>368.60274405827198</v>
      </c>
      <c r="BM533">
        <v>388.41975981448002</v>
      </c>
      <c r="BN533">
        <v>422.02692411547201</v>
      </c>
      <c r="BO533">
        <v>456.261444033141</v>
      </c>
      <c r="BP533">
        <v>500.09860012253699</v>
      </c>
      <c r="BQ533">
        <v>533.51498953134296</v>
      </c>
      <c r="BR533">
        <v>555.57918847647704</v>
      </c>
      <c r="BS533">
        <v>712.82292306711895</v>
      </c>
      <c r="BT533">
        <v>554.32398674553497</v>
      </c>
      <c r="BU533">
        <v>549.11489850843896</v>
      </c>
      <c r="BV533">
        <v>596.05679942807899</v>
      </c>
      <c r="BW533">
        <v>602.03923520656303</v>
      </c>
      <c r="BX533">
        <v>625.94206445295504</v>
      </c>
      <c r="BY533">
        <v>664.95796085630002</v>
      </c>
      <c r="BZ533">
        <v>749.92200486353795</v>
      </c>
      <c r="CA533">
        <v>688.863924513558</v>
      </c>
      <c r="CB533">
        <v>791.40114268186596</v>
      </c>
      <c r="CC533">
        <v>1096.7031818114301</v>
      </c>
      <c r="CD533">
        <v>3075.1080836270098</v>
      </c>
      <c r="CE533">
        <v>4336.42635344062</v>
      </c>
      <c r="CF533">
        <v>447.72647416205501</v>
      </c>
      <c r="CG533">
        <v>352.64297134439403</v>
      </c>
      <c r="CH533">
        <v>345.94600704780999</v>
      </c>
      <c r="CI533">
        <v>336.14469893370398</v>
      </c>
      <c r="CJ533">
        <v>326.84586696414999</v>
      </c>
      <c r="CK533">
        <v>331.15116290047899</v>
      </c>
      <c r="CL533">
        <v>324.03486052274098</v>
      </c>
      <c r="CM533">
        <v>322.97812095518299</v>
      </c>
      <c r="CN533">
        <v>323.20660454958897</v>
      </c>
      <c r="CO533">
        <v>323.29611814445099</v>
      </c>
      <c r="CP533">
        <v>326.29895875485101</v>
      </c>
      <c r="CQ533">
        <v>313.839178861601</v>
      </c>
      <c r="CR533">
        <v>317.422868707308</v>
      </c>
      <c r="CS533">
        <v>327.55470898328798</v>
      </c>
      <c r="CT533">
        <v>314.52929248183102</v>
      </c>
      <c r="CU533">
        <v>316.87672943281001</v>
      </c>
      <c r="CV533">
        <v>316.39565759428899</v>
      </c>
      <c r="CW533">
        <v>317.37279907671001</v>
      </c>
      <c r="CX533">
        <v>319.31010383805602</v>
      </c>
    </row>
    <row r="534" spans="1:102" x14ac:dyDescent="0.25">
      <c r="A534">
        <v>127.85046728971901</v>
      </c>
      <c r="B534">
        <v>290.25429519772302</v>
      </c>
      <c r="C534">
        <v>294.89311936455999</v>
      </c>
      <c r="D534">
        <v>301.29309197356901</v>
      </c>
      <c r="E534">
        <v>293.24527310018601</v>
      </c>
      <c r="F534">
        <v>296.90975311186901</v>
      </c>
      <c r="G534">
        <v>294.15977351617602</v>
      </c>
      <c r="H534">
        <v>296.964449560437</v>
      </c>
      <c r="I534">
        <v>294.42890127184302</v>
      </c>
      <c r="J534">
        <v>302.08554960942803</v>
      </c>
      <c r="K534">
        <v>298.29923510224103</v>
      </c>
      <c r="L534">
        <v>300.58053824398797</v>
      </c>
      <c r="M534">
        <v>299.98201362046399</v>
      </c>
      <c r="N534">
        <v>301.38794511398902</v>
      </c>
      <c r="O534">
        <v>299.48042851114798</v>
      </c>
      <c r="P534">
        <v>289.63304395144502</v>
      </c>
      <c r="Q534">
        <v>296.17239933189398</v>
      </c>
      <c r="R534">
        <v>294.36986116572399</v>
      </c>
      <c r="S534">
        <v>295.20726218022401</v>
      </c>
      <c r="T534">
        <v>405.443612263955</v>
      </c>
      <c r="U534">
        <v>440.64539871694097</v>
      </c>
      <c r="V534">
        <v>394.09665336348201</v>
      </c>
      <c r="W534">
        <v>371.02595416117498</v>
      </c>
      <c r="X534">
        <v>365.50269576773701</v>
      </c>
      <c r="Y534">
        <v>364.11950240423897</v>
      </c>
      <c r="Z534">
        <v>390.35039406102197</v>
      </c>
      <c r="AA534">
        <v>412.737360072103</v>
      </c>
      <c r="AB534">
        <v>475.22881135135799</v>
      </c>
      <c r="AC534">
        <v>600.35876399407005</v>
      </c>
      <c r="AD534">
        <v>1252.4153253488</v>
      </c>
      <c r="AE534">
        <v>3898.59801455872</v>
      </c>
      <c r="AF534">
        <v>3574.7043466503701</v>
      </c>
      <c r="AG534">
        <v>2163.2405095301501</v>
      </c>
      <c r="AH534">
        <v>1594.55897841872</v>
      </c>
      <c r="AI534">
        <v>2591.0751382307899</v>
      </c>
      <c r="AJ534">
        <v>3065.8929480509501</v>
      </c>
      <c r="AK534">
        <v>2087.7521593030901</v>
      </c>
      <c r="AL534">
        <v>2041.34575546211</v>
      </c>
      <c r="AM534">
        <v>993.21759080708796</v>
      </c>
      <c r="AN534">
        <v>750.70234107119802</v>
      </c>
      <c r="AO534">
        <v>484.84298795907699</v>
      </c>
      <c r="AP534">
        <v>452.65525319864599</v>
      </c>
      <c r="AQ534">
        <v>390.64871007152999</v>
      </c>
      <c r="AR534">
        <v>329.04952572079998</v>
      </c>
      <c r="AS534">
        <v>317.34327524241797</v>
      </c>
      <c r="AT534">
        <v>323.548188130288</v>
      </c>
      <c r="AU534">
        <v>316.82364350904299</v>
      </c>
      <c r="AV534">
        <v>322.04541075798397</v>
      </c>
      <c r="AW534">
        <v>318.661138147396</v>
      </c>
      <c r="AX534">
        <v>313.94591625154499</v>
      </c>
      <c r="AY534">
        <v>319.02589805909099</v>
      </c>
      <c r="AZ534">
        <v>319.34553843109597</v>
      </c>
      <c r="BA534">
        <v>319.64790952055802</v>
      </c>
      <c r="BB534">
        <v>322.10720939296999</v>
      </c>
      <c r="BC534">
        <v>314.12400121104099</v>
      </c>
      <c r="BD534">
        <v>320.04116188518799</v>
      </c>
      <c r="BE534">
        <v>315.72121045993703</v>
      </c>
      <c r="BF534">
        <v>313.03214800643298</v>
      </c>
      <c r="BG534">
        <v>317.00813669019601</v>
      </c>
      <c r="BH534">
        <v>316.47865832781599</v>
      </c>
      <c r="BI534">
        <v>315.97237272234202</v>
      </c>
      <c r="BJ534">
        <v>319.24385368436202</v>
      </c>
      <c r="BK534">
        <v>344.43404110758303</v>
      </c>
      <c r="BL534">
        <v>366.352530886745</v>
      </c>
      <c r="BM534">
        <v>385.197314126219</v>
      </c>
      <c r="BN534">
        <v>416.05492258833499</v>
      </c>
      <c r="BO534">
        <v>453.45103052743798</v>
      </c>
      <c r="BP534">
        <v>492.09060316692398</v>
      </c>
      <c r="BQ534">
        <v>518.28669812214696</v>
      </c>
      <c r="BR534">
        <v>537.34170108826504</v>
      </c>
      <c r="BS534">
        <v>672.544526153888</v>
      </c>
      <c r="BT534">
        <v>533.98572187296895</v>
      </c>
      <c r="BU534">
        <v>532.95034293837898</v>
      </c>
      <c r="BV534">
        <v>570.26780104868101</v>
      </c>
      <c r="BW534">
        <v>579.92701379194602</v>
      </c>
      <c r="BX534">
        <v>593.91762963673</v>
      </c>
      <c r="BY534">
        <v>630.41865212691005</v>
      </c>
      <c r="BZ534">
        <v>703.63287967650501</v>
      </c>
      <c r="CA534">
        <v>647.922721861529</v>
      </c>
      <c r="CB534">
        <v>730.12897801313204</v>
      </c>
      <c r="CC534">
        <v>988.62329049606501</v>
      </c>
      <c r="CD534">
        <v>2732.1214493407701</v>
      </c>
      <c r="CE534">
        <v>4281.1453198746503</v>
      </c>
      <c r="CF534">
        <v>444.09344893301397</v>
      </c>
      <c r="CG534">
        <v>351.19051235580099</v>
      </c>
      <c r="CH534">
        <v>342.68472583745302</v>
      </c>
      <c r="CI534">
        <v>333.08308700937198</v>
      </c>
      <c r="CJ534">
        <v>326.98979598222098</v>
      </c>
      <c r="CK534">
        <v>329.83288928764199</v>
      </c>
      <c r="CL534">
        <v>322.89794902095798</v>
      </c>
      <c r="CM534">
        <v>323.614848016537</v>
      </c>
      <c r="CN534">
        <v>325.78429029662698</v>
      </c>
      <c r="CO534">
        <v>323.42763791204197</v>
      </c>
      <c r="CP534">
        <v>325.19339297027898</v>
      </c>
      <c r="CQ534">
        <v>315.070558520622</v>
      </c>
      <c r="CR534">
        <v>316.84509346411602</v>
      </c>
      <c r="CS534">
        <v>323.82687256302</v>
      </c>
      <c r="CT534">
        <v>314.426337228715</v>
      </c>
      <c r="CU534">
        <v>315.084687160047</v>
      </c>
      <c r="CV534">
        <v>314.91796293596798</v>
      </c>
      <c r="CW534">
        <v>316.76488708516098</v>
      </c>
      <c r="CX534">
        <v>320.098051387407</v>
      </c>
    </row>
    <row r="535" spans="1:102" x14ac:dyDescent="0.25">
      <c r="A535">
        <v>128.09078771695499</v>
      </c>
      <c r="B535">
        <v>291.15448207345401</v>
      </c>
      <c r="C535">
        <v>294.14825669490699</v>
      </c>
      <c r="D535">
        <v>298.46773776955501</v>
      </c>
      <c r="E535">
        <v>293.70449229205002</v>
      </c>
      <c r="F535">
        <v>299.354549183963</v>
      </c>
      <c r="G535">
        <v>295.24419036992703</v>
      </c>
      <c r="H535">
        <v>295.90273438820299</v>
      </c>
      <c r="I535">
        <v>295.14078618131299</v>
      </c>
      <c r="J535">
        <v>298.98760472634598</v>
      </c>
      <c r="K535">
        <v>297.54884231848098</v>
      </c>
      <c r="L535">
        <v>303.002865787563</v>
      </c>
      <c r="M535">
        <v>298.94275830623798</v>
      </c>
      <c r="N535">
        <v>298.39458091219399</v>
      </c>
      <c r="O535">
        <v>299.47877105325699</v>
      </c>
      <c r="P535">
        <v>290.46178029145301</v>
      </c>
      <c r="Q535">
        <v>295.96488122349598</v>
      </c>
      <c r="R535">
        <v>294.094995882104</v>
      </c>
      <c r="S535">
        <v>294.94096676774302</v>
      </c>
      <c r="T535">
        <v>399.81148472441703</v>
      </c>
      <c r="U535">
        <v>429.29675983077698</v>
      </c>
      <c r="V535">
        <v>387.90132134800098</v>
      </c>
      <c r="W535">
        <v>364.98675927389002</v>
      </c>
      <c r="X535">
        <v>361.14946721225903</v>
      </c>
      <c r="Y535">
        <v>359.37275326571603</v>
      </c>
      <c r="Z535">
        <v>385.10175336888898</v>
      </c>
      <c r="AA535">
        <v>407.82816447069501</v>
      </c>
      <c r="AB535">
        <v>454.21513150246801</v>
      </c>
      <c r="AC535">
        <v>573.25126065012398</v>
      </c>
      <c r="AD535">
        <v>1311.1248936127099</v>
      </c>
      <c r="AE535">
        <v>3252.4845951348402</v>
      </c>
      <c r="AF535">
        <v>3045.9492961015198</v>
      </c>
      <c r="AG535">
        <v>1831.1582043599001</v>
      </c>
      <c r="AH535">
        <v>1471.11939466735</v>
      </c>
      <c r="AI535">
        <v>2290.4037217629598</v>
      </c>
      <c r="AJ535">
        <v>2882.76479790948</v>
      </c>
      <c r="AK535">
        <v>1941.55955678293</v>
      </c>
      <c r="AL535">
        <v>2060.85106610411</v>
      </c>
      <c r="AM535">
        <v>1041.80715589341</v>
      </c>
      <c r="AN535">
        <v>782.69802502409698</v>
      </c>
      <c r="AO535">
        <v>489.41355814666599</v>
      </c>
      <c r="AP535">
        <v>456.19378285692602</v>
      </c>
      <c r="AQ535">
        <v>389.77355568560398</v>
      </c>
      <c r="AR535">
        <v>330.67493374105902</v>
      </c>
      <c r="AS535">
        <v>319.42208504911298</v>
      </c>
      <c r="AT535">
        <v>320.51874403149901</v>
      </c>
      <c r="AU535">
        <v>317.85003181879898</v>
      </c>
      <c r="AV535">
        <v>323.910484301883</v>
      </c>
      <c r="AW535">
        <v>316.05212887062601</v>
      </c>
      <c r="AX535">
        <v>312.80388242250098</v>
      </c>
      <c r="AY535">
        <v>317.67426116839999</v>
      </c>
      <c r="AZ535">
        <v>318.78662080104601</v>
      </c>
      <c r="BA535">
        <v>317.71001834802098</v>
      </c>
      <c r="BB535">
        <v>319.38985562938302</v>
      </c>
      <c r="BC535">
        <v>315.72807122182502</v>
      </c>
      <c r="BD535">
        <v>320.50628588266699</v>
      </c>
      <c r="BE535">
        <v>314.02688642459299</v>
      </c>
      <c r="BF535">
        <v>313.55933644392297</v>
      </c>
      <c r="BG535">
        <v>311.48567638628498</v>
      </c>
      <c r="BH535">
        <v>316.20224597599599</v>
      </c>
      <c r="BI535">
        <v>314.77127773726198</v>
      </c>
      <c r="BJ535">
        <v>321.52217558664597</v>
      </c>
      <c r="BK535">
        <v>344.32965332177099</v>
      </c>
      <c r="BL535">
        <v>363.92114745709699</v>
      </c>
      <c r="BM535">
        <v>383.46248249151699</v>
      </c>
      <c r="BN535">
        <v>408.59224597070801</v>
      </c>
      <c r="BO535">
        <v>442.73908306951898</v>
      </c>
      <c r="BP535">
        <v>478.289125520011</v>
      </c>
      <c r="BQ535">
        <v>499.05084982731699</v>
      </c>
      <c r="BR535">
        <v>512.33560737670905</v>
      </c>
      <c r="BS535">
        <v>620.85872553315301</v>
      </c>
      <c r="BT535">
        <v>506.54875084030903</v>
      </c>
      <c r="BU535">
        <v>517.63604003066098</v>
      </c>
      <c r="BV535">
        <v>538.85584492927296</v>
      </c>
      <c r="BW535">
        <v>549.90786998634405</v>
      </c>
      <c r="BX535">
        <v>560.70518368744797</v>
      </c>
      <c r="BY535">
        <v>588.469704319892</v>
      </c>
      <c r="BZ535">
        <v>648.94899667181096</v>
      </c>
      <c r="CA535">
        <v>601.32404082605001</v>
      </c>
      <c r="CB535">
        <v>679.57875772051</v>
      </c>
      <c r="CC535">
        <v>868.33277276306603</v>
      </c>
      <c r="CD535">
        <v>2341.3212430817698</v>
      </c>
      <c r="CE535">
        <v>4188.0137666569399</v>
      </c>
      <c r="CF535">
        <v>438.77906681409303</v>
      </c>
      <c r="CG535">
        <v>349.77914828809003</v>
      </c>
      <c r="CH535">
        <v>337.60217453276499</v>
      </c>
      <c r="CI535">
        <v>328.63744740435601</v>
      </c>
      <c r="CJ535">
        <v>324.13145671695202</v>
      </c>
      <c r="CK535">
        <v>324.717289479474</v>
      </c>
      <c r="CL535">
        <v>322.31390879583199</v>
      </c>
      <c r="CM535">
        <v>325.80199434603901</v>
      </c>
      <c r="CN535">
        <v>326.54738159002801</v>
      </c>
      <c r="CO535">
        <v>321.97070040155302</v>
      </c>
      <c r="CP535">
        <v>321.54277458245701</v>
      </c>
      <c r="CQ535">
        <v>310.95142435476703</v>
      </c>
      <c r="CR535">
        <v>314.93502223440402</v>
      </c>
      <c r="CS535">
        <v>320.33571121209201</v>
      </c>
      <c r="CT535">
        <v>315.88939176079299</v>
      </c>
      <c r="CU535">
        <v>313.96761213895599</v>
      </c>
      <c r="CV535">
        <v>316.939008286172</v>
      </c>
      <c r="CW535">
        <v>316.97544308079301</v>
      </c>
      <c r="CX535">
        <v>319.25703867851598</v>
      </c>
    </row>
    <row r="536" spans="1:102" x14ac:dyDescent="0.25">
      <c r="A536">
        <v>128.331108144192</v>
      </c>
      <c r="B536">
        <v>291.21738310902998</v>
      </c>
      <c r="C536">
        <v>292.14520223324001</v>
      </c>
      <c r="D536">
        <v>297.69463540544098</v>
      </c>
      <c r="E536">
        <v>296.77273424860999</v>
      </c>
      <c r="F536">
        <v>297.40135375980799</v>
      </c>
      <c r="G536">
        <v>296.78936463183101</v>
      </c>
      <c r="H536">
        <v>296.170322909893</v>
      </c>
      <c r="I536">
        <v>295.07278619617</v>
      </c>
      <c r="J536">
        <v>297.337847044873</v>
      </c>
      <c r="K536">
        <v>298.437734110684</v>
      </c>
      <c r="L536">
        <v>299.179317416939</v>
      </c>
      <c r="M536">
        <v>300.29683856068499</v>
      </c>
      <c r="N536">
        <v>296.51539213736697</v>
      </c>
      <c r="O536">
        <v>296.15448868550197</v>
      </c>
      <c r="P536">
        <v>292.76573514239197</v>
      </c>
      <c r="Q536">
        <v>295.50342699193197</v>
      </c>
      <c r="R536">
        <v>293.73193932024202</v>
      </c>
      <c r="S536">
        <v>295.55611798798299</v>
      </c>
      <c r="T536">
        <v>398.38182516631298</v>
      </c>
      <c r="U536">
        <v>420.54966362009498</v>
      </c>
      <c r="V536">
        <v>386.36284066320798</v>
      </c>
      <c r="W536">
        <v>362.99281305198201</v>
      </c>
      <c r="X536">
        <v>356.60147797147903</v>
      </c>
      <c r="Y536">
        <v>359.45835056787899</v>
      </c>
      <c r="Z536">
        <v>376.06810307237998</v>
      </c>
      <c r="AA536">
        <v>401.03704055211301</v>
      </c>
      <c r="AB536">
        <v>438.38668609811901</v>
      </c>
      <c r="AC536">
        <v>556.963181972087</v>
      </c>
      <c r="AD536">
        <v>1387.90854503584</v>
      </c>
      <c r="AE536">
        <v>2920.5866833291102</v>
      </c>
      <c r="AF536">
        <v>2811.4045255869</v>
      </c>
      <c r="AG536">
        <v>1707.09927741652</v>
      </c>
      <c r="AH536">
        <v>1418.6264830349501</v>
      </c>
      <c r="AI536">
        <v>2140.0000692916501</v>
      </c>
      <c r="AJ536">
        <v>2780.65172629053</v>
      </c>
      <c r="AK536">
        <v>1869.2141369646599</v>
      </c>
      <c r="AL536">
        <v>2061.7055932179801</v>
      </c>
      <c r="AM536">
        <v>1077.44577613161</v>
      </c>
      <c r="AN536">
        <v>804.99391418613402</v>
      </c>
      <c r="AO536">
        <v>491.71093560716201</v>
      </c>
      <c r="AP536">
        <v>464.60645205793202</v>
      </c>
      <c r="AQ536">
        <v>387.67643632024101</v>
      </c>
      <c r="AR536">
        <v>330.65279414042499</v>
      </c>
      <c r="AS536">
        <v>317.57909041513</v>
      </c>
      <c r="AT536">
        <v>320.41065021539401</v>
      </c>
      <c r="AU536">
        <v>319.89378705051303</v>
      </c>
      <c r="AV536">
        <v>319.954171433287</v>
      </c>
      <c r="AW536">
        <v>314.31086098154799</v>
      </c>
      <c r="AX536">
        <v>313.45799324062898</v>
      </c>
      <c r="AY536">
        <v>316.39086077236601</v>
      </c>
      <c r="AZ536">
        <v>319.35500372884201</v>
      </c>
      <c r="BA536">
        <v>316.73569337893298</v>
      </c>
      <c r="BB536">
        <v>323.20514637057897</v>
      </c>
      <c r="BC536">
        <v>314.724112072092</v>
      </c>
      <c r="BD536">
        <v>322.47844217488603</v>
      </c>
      <c r="BE536">
        <v>314.17498287192097</v>
      </c>
      <c r="BF536">
        <v>315.65009682790998</v>
      </c>
      <c r="BG536">
        <v>310.44635631404799</v>
      </c>
      <c r="BH536">
        <v>317.34214754457003</v>
      </c>
      <c r="BI536">
        <v>314.061803066572</v>
      </c>
      <c r="BJ536">
        <v>320.17404852166999</v>
      </c>
      <c r="BK536">
        <v>343.31141740280901</v>
      </c>
      <c r="BL536">
        <v>361.05359372506001</v>
      </c>
      <c r="BM536">
        <v>382.18825742925497</v>
      </c>
      <c r="BN536">
        <v>400.167990893536</v>
      </c>
      <c r="BO536">
        <v>434.67099717768201</v>
      </c>
      <c r="BP536">
        <v>465.23626277716801</v>
      </c>
      <c r="BQ536">
        <v>486.51334375774701</v>
      </c>
      <c r="BR536">
        <v>498.924881569945</v>
      </c>
      <c r="BS536">
        <v>587.80136616664595</v>
      </c>
      <c r="BT536">
        <v>485.11252528070099</v>
      </c>
      <c r="BU536">
        <v>505.41720776986199</v>
      </c>
      <c r="BV536">
        <v>522.85578878949104</v>
      </c>
      <c r="BW536">
        <v>528.86477621914696</v>
      </c>
      <c r="BX536">
        <v>536.68640448907104</v>
      </c>
      <c r="BY536">
        <v>564.58112905302801</v>
      </c>
      <c r="BZ536">
        <v>618.81965501174602</v>
      </c>
      <c r="CA536">
        <v>576.76216832524403</v>
      </c>
      <c r="CB536">
        <v>646.75207084336</v>
      </c>
      <c r="CC536">
        <v>815.21505126695797</v>
      </c>
      <c r="CD536">
        <v>2186.4750502414499</v>
      </c>
      <c r="CE536">
        <v>4113.13579116448</v>
      </c>
      <c r="CF536">
        <v>439.00210460418998</v>
      </c>
      <c r="CG536">
        <v>346.97605547638699</v>
      </c>
      <c r="CH536">
        <v>337.081538591558</v>
      </c>
      <c r="CI536">
        <v>330.00811890069201</v>
      </c>
      <c r="CJ536">
        <v>324.32559143825102</v>
      </c>
      <c r="CK536">
        <v>325.28624173041601</v>
      </c>
      <c r="CL536">
        <v>318.60153799143399</v>
      </c>
      <c r="CM536">
        <v>324.60743905507098</v>
      </c>
      <c r="CN536">
        <v>323.04752395647</v>
      </c>
      <c r="CO536">
        <v>320.30781413382601</v>
      </c>
      <c r="CP536">
        <v>321.53186681528598</v>
      </c>
      <c r="CQ536">
        <v>312.79533652224001</v>
      </c>
      <c r="CR536">
        <v>314.54133904642299</v>
      </c>
      <c r="CS536">
        <v>318.71813609639503</v>
      </c>
      <c r="CT536">
        <v>317.106692767352</v>
      </c>
      <c r="CU536">
        <v>312.58880922118402</v>
      </c>
      <c r="CV536">
        <v>316.10001360889697</v>
      </c>
      <c r="CW536">
        <v>318.28248215008199</v>
      </c>
      <c r="CX536">
        <v>318.62536993070398</v>
      </c>
    </row>
    <row r="537" spans="1:102" x14ac:dyDescent="0.25">
      <c r="A537">
        <v>128.57142857142799</v>
      </c>
      <c r="B537">
        <v>292.05839167368299</v>
      </c>
      <c r="C537">
        <v>294.47682249654599</v>
      </c>
      <c r="D537">
        <v>297.74672090111801</v>
      </c>
      <c r="E537">
        <v>296.40651961109199</v>
      </c>
      <c r="F537">
        <v>296.35652166709099</v>
      </c>
      <c r="G537">
        <v>297.55051435514702</v>
      </c>
      <c r="H537">
        <v>297.40767111294099</v>
      </c>
      <c r="I537">
        <v>297.56778799219398</v>
      </c>
      <c r="J537">
        <v>298.29892090285102</v>
      </c>
      <c r="K537">
        <v>299.64400844663197</v>
      </c>
      <c r="L537">
        <v>295.95999952417498</v>
      </c>
      <c r="M537">
        <v>300.69768951796499</v>
      </c>
      <c r="N537">
        <v>296.545471451249</v>
      </c>
      <c r="O537">
        <v>296.09560859587498</v>
      </c>
      <c r="P537">
        <v>293.20892306099898</v>
      </c>
      <c r="Q537">
        <v>295.99441497794299</v>
      </c>
      <c r="R537">
        <v>292.63461717899997</v>
      </c>
      <c r="S537">
        <v>294.76339130522803</v>
      </c>
      <c r="T537">
        <v>394.52539173336601</v>
      </c>
      <c r="U537">
        <v>415.600846508551</v>
      </c>
      <c r="V537">
        <v>384.767525244909</v>
      </c>
      <c r="W537">
        <v>362.71433419141403</v>
      </c>
      <c r="X537">
        <v>354.94278886571499</v>
      </c>
      <c r="Y537">
        <v>359.94246206230099</v>
      </c>
      <c r="Z537">
        <v>371.36584733188403</v>
      </c>
      <c r="AA537">
        <v>394.55915099363801</v>
      </c>
      <c r="AB537">
        <v>431.52608558661598</v>
      </c>
      <c r="AC537">
        <v>535.55184710703895</v>
      </c>
      <c r="AD537">
        <v>1383.0270227271001</v>
      </c>
      <c r="AE537">
        <v>2800.75657753013</v>
      </c>
      <c r="AF537">
        <v>2705.2816001865799</v>
      </c>
      <c r="AG537">
        <v>1612.28388043057</v>
      </c>
      <c r="AH537">
        <v>1351.4543410234701</v>
      </c>
      <c r="AI537">
        <v>2069.50969144175</v>
      </c>
      <c r="AJ537">
        <v>2709.3226147732898</v>
      </c>
      <c r="AK537">
        <v>1825.0456935531399</v>
      </c>
      <c r="AL537">
        <v>2053.6867545128898</v>
      </c>
      <c r="AM537">
        <v>1108.2821392112</v>
      </c>
      <c r="AN537">
        <v>823.46824197078001</v>
      </c>
      <c r="AO537">
        <v>497.16810508167202</v>
      </c>
      <c r="AP537">
        <v>475.29754446879201</v>
      </c>
      <c r="AQ537">
        <v>385.26658606964997</v>
      </c>
      <c r="AR537">
        <v>328.502717071799</v>
      </c>
      <c r="AS537">
        <v>318.768354002791</v>
      </c>
      <c r="AT537">
        <v>317.44700457586998</v>
      </c>
      <c r="AU537">
        <v>320.33227310644799</v>
      </c>
      <c r="AV537">
        <v>315.35362281720199</v>
      </c>
      <c r="AW537">
        <v>312.89922538253001</v>
      </c>
      <c r="AX537">
        <v>310.10716935037198</v>
      </c>
      <c r="AY537">
        <v>316.02759281914399</v>
      </c>
      <c r="AZ537">
        <v>317.68447086055602</v>
      </c>
      <c r="BA537">
        <v>314.59735685850802</v>
      </c>
      <c r="BB537">
        <v>323.36942176769298</v>
      </c>
      <c r="BC537">
        <v>314.97004966140997</v>
      </c>
      <c r="BD537">
        <v>323.89087760438599</v>
      </c>
      <c r="BE537">
        <v>316.10637571067798</v>
      </c>
      <c r="BF537">
        <v>316.580354333137</v>
      </c>
      <c r="BG537">
        <v>308.09015535310999</v>
      </c>
      <c r="BH537">
        <v>317.39495538154301</v>
      </c>
      <c r="BI537">
        <v>313.34474360954601</v>
      </c>
      <c r="BJ537">
        <v>317.73679805482402</v>
      </c>
      <c r="BK537">
        <v>345.07741121744601</v>
      </c>
      <c r="BL537">
        <v>358.24732200077301</v>
      </c>
      <c r="BM537">
        <v>377.43443647710899</v>
      </c>
      <c r="BN537">
        <v>396.242517606852</v>
      </c>
      <c r="BO537">
        <v>430.19458984896602</v>
      </c>
      <c r="BP537">
        <v>454.36020272015099</v>
      </c>
      <c r="BQ537">
        <v>478.51519806664299</v>
      </c>
      <c r="BR537">
        <v>492.80716534927501</v>
      </c>
      <c r="BS537">
        <v>572.03629554858503</v>
      </c>
      <c r="BT537">
        <v>474.80185535893798</v>
      </c>
      <c r="BU537">
        <v>493.21394941724401</v>
      </c>
      <c r="BV537">
        <v>510.87827707626002</v>
      </c>
      <c r="BW537">
        <v>515.77603299843099</v>
      </c>
      <c r="BX537">
        <v>519.31796953331104</v>
      </c>
      <c r="BY537">
        <v>551.35717746029695</v>
      </c>
      <c r="BZ537">
        <v>595.499360275301</v>
      </c>
      <c r="CA537">
        <v>560.24631893870696</v>
      </c>
      <c r="CB537">
        <v>620.11417827176103</v>
      </c>
      <c r="CC537">
        <v>775.17245776590596</v>
      </c>
      <c r="CD537">
        <v>2025.72591083476</v>
      </c>
      <c r="CE537">
        <v>4042.6566700159301</v>
      </c>
      <c r="CF537">
        <v>434.79048845563</v>
      </c>
      <c r="CG537">
        <v>347.48492278759301</v>
      </c>
      <c r="CH537">
        <v>336.14840703283602</v>
      </c>
      <c r="CI537">
        <v>327.84359031656498</v>
      </c>
      <c r="CJ537">
        <v>323.39065139477202</v>
      </c>
      <c r="CK537">
        <v>324.66287986345401</v>
      </c>
      <c r="CL537">
        <v>318.14967457516201</v>
      </c>
      <c r="CM537">
        <v>321.51586769809501</v>
      </c>
      <c r="CN537">
        <v>321.46621109626398</v>
      </c>
      <c r="CO537">
        <v>318.52060285641898</v>
      </c>
      <c r="CP537">
        <v>321.25547136815402</v>
      </c>
      <c r="CQ537">
        <v>311.80136348298799</v>
      </c>
      <c r="CR537">
        <v>313.74233166940598</v>
      </c>
      <c r="CS537">
        <v>319.41436610195302</v>
      </c>
      <c r="CT537">
        <v>314.57006146380297</v>
      </c>
      <c r="CU537">
        <v>311.80258408165099</v>
      </c>
      <c r="CV537">
        <v>314.36943825924197</v>
      </c>
      <c r="CW537">
        <v>318.56887228399</v>
      </c>
      <c r="CX537">
        <v>315.76534145839202</v>
      </c>
    </row>
    <row r="538" spans="1:102" x14ac:dyDescent="0.25">
      <c r="A538">
        <v>128.811748998664</v>
      </c>
      <c r="B538">
        <v>293.81961775522001</v>
      </c>
      <c r="C538">
        <v>295.69875602250698</v>
      </c>
      <c r="D538">
        <v>298.66570276808397</v>
      </c>
      <c r="E538">
        <v>296.39302279545302</v>
      </c>
      <c r="F538">
        <v>295.152718633137</v>
      </c>
      <c r="G538">
        <v>297.60883410611598</v>
      </c>
      <c r="H538">
        <v>298.86777409692399</v>
      </c>
      <c r="I538">
        <v>297.12209566666598</v>
      </c>
      <c r="J538">
        <v>298.22224717475802</v>
      </c>
      <c r="K538">
        <v>300.02769836661702</v>
      </c>
      <c r="L538">
        <v>292.704483723961</v>
      </c>
      <c r="M538">
        <v>301.71190468236398</v>
      </c>
      <c r="N538">
        <v>298.30701287021202</v>
      </c>
      <c r="O538">
        <v>295.75295026481598</v>
      </c>
      <c r="P538">
        <v>293.35260984609602</v>
      </c>
      <c r="Q538">
        <v>296.38772704187198</v>
      </c>
      <c r="R538">
        <v>289.60655483725299</v>
      </c>
      <c r="S538">
        <v>293.10747925806101</v>
      </c>
      <c r="T538">
        <v>383.37684830556702</v>
      </c>
      <c r="U538">
        <v>406.176652750458</v>
      </c>
      <c r="V538">
        <v>382.57652883229503</v>
      </c>
      <c r="W538">
        <v>361.72813137010201</v>
      </c>
      <c r="X538">
        <v>354.611313552083</v>
      </c>
      <c r="Y538">
        <v>357.34552665830802</v>
      </c>
      <c r="Z538">
        <v>368.02729229378201</v>
      </c>
      <c r="AA538">
        <v>386.35403670382999</v>
      </c>
      <c r="AB538">
        <v>418.40455965377203</v>
      </c>
      <c r="AC538">
        <v>503.414910400005</v>
      </c>
      <c r="AD538">
        <v>1412.3922258738201</v>
      </c>
      <c r="AE538">
        <v>2435.6011706453801</v>
      </c>
      <c r="AF538">
        <v>2335.6173119765499</v>
      </c>
      <c r="AG538">
        <v>1389.3691062226801</v>
      </c>
      <c r="AH538">
        <v>1232.8405969192499</v>
      </c>
      <c r="AI538">
        <v>1862.47942324985</v>
      </c>
      <c r="AJ538">
        <v>2516.0302382919399</v>
      </c>
      <c r="AK538">
        <v>1702.9863152718699</v>
      </c>
      <c r="AL538">
        <v>2026.2521975386101</v>
      </c>
      <c r="AM538">
        <v>1178.7920240938799</v>
      </c>
      <c r="AN538">
        <v>862.17549279831803</v>
      </c>
      <c r="AO538">
        <v>501.758693053983</v>
      </c>
      <c r="AP538">
        <v>479.09291550096901</v>
      </c>
      <c r="AQ538">
        <v>387.85446009109899</v>
      </c>
      <c r="AR538">
        <v>326.37851014178199</v>
      </c>
      <c r="AS538">
        <v>318.96854416838102</v>
      </c>
      <c r="AT538">
        <v>314.31681965652001</v>
      </c>
      <c r="AU538">
        <v>320.45478548006599</v>
      </c>
      <c r="AV538">
        <v>313.34485904735698</v>
      </c>
      <c r="AW538">
        <v>312.19451387233102</v>
      </c>
      <c r="AX538">
        <v>307.89153006352399</v>
      </c>
      <c r="AY538">
        <v>316.22329999892798</v>
      </c>
      <c r="AZ538">
        <v>314.46236393999499</v>
      </c>
      <c r="BA538">
        <v>311.30105549584101</v>
      </c>
      <c r="BB538">
        <v>321.35307955947701</v>
      </c>
      <c r="BC538">
        <v>317.65352992848898</v>
      </c>
      <c r="BD538">
        <v>323.75568335844503</v>
      </c>
      <c r="BE538">
        <v>318.80789501843901</v>
      </c>
      <c r="BF538">
        <v>315.90236118156002</v>
      </c>
      <c r="BG538">
        <v>307.826680056523</v>
      </c>
      <c r="BH538">
        <v>318.61691599169501</v>
      </c>
      <c r="BI538">
        <v>312.23676226992598</v>
      </c>
      <c r="BJ538">
        <v>315.23628785451098</v>
      </c>
      <c r="BK538">
        <v>345.56225807493598</v>
      </c>
      <c r="BL538">
        <v>353.39697954228399</v>
      </c>
      <c r="BM538">
        <v>374.30514816000999</v>
      </c>
      <c r="BN538">
        <v>393.42201140972497</v>
      </c>
      <c r="BO538">
        <v>422.77608656341499</v>
      </c>
      <c r="BP538">
        <v>442.36846137843401</v>
      </c>
      <c r="BQ538">
        <v>462.741397863712</v>
      </c>
      <c r="BR538">
        <v>480.25047570679499</v>
      </c>
      <c r="BS538">
        <v>542.20756517016696</v>
      </c>
      <c r="BT538">
        <v>460.92952281058501</v>
      </c>
      <c r="BU538">
        <v>475.86114864091797</v>
      </c>
      <c r="BV538">
        <v>493.15740867612902</v>
      </c>
      <c r="BW538">
        <v>497.46306662727801</v>
      </c>
      <c r="BX538">
        <v>495.93441219803401</v>
      </c>
      <c r="BY538">
        <v>526.28336885671501</v>
      </c>
      <c r="BZ538">
        <v>558.962403515093</v>
      </c>
      <c r="CA538">
        <v>534.59439438369202</v>
      </c>
      <c r="CB538">
        <v>581.67949358355804</v>
      </c>
      <c r="CC538">
        <v>705.21504224168802</v>
      </c>
      <c r="CD538">
        <v>1740.8816376694199</v>
      </c>
      <c r="CE538">
        <v>3902.1380409835201</v>
      </c>
      <c r="CF538">
        <v>429.74949427336099</v>
      </c>
      <c r="CG538">
        <v>344.252050853703</v>
      </c>
      <c r="CH538">
        <v>335.20331453202601</v>
      </c>
      <c r="CI538">
        <v>324.29294451042699</v>
      </c>
      <c r="CJ538">
        <v>323.80037014495701</v>
      </c>
      <c r="CK538">
        <v>324.80823915459899</v>
      </c>
      <c r="CL538">
        <v>318.340825518771</v>
      </c>
      <c r="CM538">
        <v>318.85802601357102</v>
      </c>
      <c r="CN538">
        <v>320.03037509660902</v>
      </c>
      <c r="CO538">
        <v>319.05176673336098</v>
      </c>
      <c r="CP538">
        <v>319.10812140262601</v>
      </c>
      <c r="CQ538">
        <v>312.31567984068602</v>
      </c>
      <c r="CR538">
        <v>313.11325469894302</v>
      </c>
      <c r="CS538">
        <v>317.80971515103198</v>
      </c>
      <c r="CT538">
        <v>312.98892198073497</v>
      </c>
      <c r="CU538">
        <v>313.40684358845499</v>
      </c>
      <c r="CV538">
        <v>313.23673536939401</v>
      </c>
      <c r="CW538">
        <v>317.11168828993698</v>
      </c>
      <c r="CX538">
        <v>315.72353226982102</v>
      </c>
    </row>
    <row r="539" spans="1:102" x14ac:dyDescent="0.25">
      <c r="A539">
        <v>129.05206942590101</v>
      </c>
      <c r="B539">
        <v>295.96616851291998</v>
      </c>
      <c r="C539">
        <v>293.12350825721802</v>
      </c>
      <c r="D539">
        <v>300.20598565182098</v>
      </c>
      <c r="E539">
        <v>295.81508925138701</v>
      </c>
      <c r="F539">
        <v>294.31295645598601</v>
      </c>
      <c r="G539">
        <v>297.07122851372202</v>
      </c>
      <c r="H539">
        <v>297.05764018022597</v>
      </c>
      <c r="I539">
        <v>295.212577247323</v>
      </c>
      <c r="J539">
        <v>296.74268172708702</v>
      </c>
      <c r="K539">
        <v>299.14836198188698</v>
      </c>
      <c r="L539">
        <v>290.29985783068003</v>
      </c>
      <c r="M539">
        <v>301.86097293131002</v>
      </c>
      <c r="N539">
        <v>298.65738445082599</v>
      </c>
      <c r="O539">
        <v>295.44189294033299</v>
      </c>
      <c r="P539">
        <v>292.22230323867302</v>
      </c>
      <c r="Q539">
        <v>295.48046797465202</v>
      </c>
      <c r="R539">
        <v>291.58216516624498</v>
      </c>
      <c r="S539">
        <v>292.48686037680301</v>
      </c>
      <c r="T539">
        <v>374.70778071830603</v>
      </c>
      <c r="U539">
        <v>395.412894949453</v>
      </c>
      <c r="V539">
        <v>379.53655094664401</v>
      </c>
      <c r="W539">
        <v>357.29002814286798</v>
      </c>
      <c r="X539">
        <v>351.09868525085898</v>
      </c>
      <c r="Y539">
        <v>353.47801396828999</v>
      </c>
      <c r="Z539">
        <v>365.576590143869</v>
      </c>
      <c r="AA539">
        <v>379.36580406624699</v>
      </c>
      <c r="AB539">
        <v>406.65012876001202</v>
      </c>
      <c r="AC539">
        <v>486.60935668082197</v>
      </c>
      <c r="AD539">
        <v>1516.67493137724</v>
      </c>
      <c r="AE539">
        <v>1962.69871724525</v>
      </c>
      <c r="AF539">
        <v>1927.8261304223099</v>
      </c>
      <c r="AG539">
        <v>1175.2672489054601</v>
      </c>
      <c r="AH539">
        <v>1140.0933509716001</v>
      </c>
      <c r="AI539">
        <v>1593.7340189412801</v>
      </c>
      <c r="AJ539">
        <v>2283.9528642372702</v>
      </c>
      <c r="AK539">
        <v>1582.7001150634401</v>
      </c>
      <c r="AL539">
        <v>1987.85870907907</v>
      </c>
      <c r="AM539">
        <v>1241.23666686152</v>
      </c>
      <c r="AN539">
        <v>898.42950533339899</v>
      </c>
      <c r="AO539">
        <v>506.24437173036699</v>
      </c>
      <c r="AP539">
        <v>479.64737635644201</v>
      </c>
      <c r="AQ539">
        <v>392.65642441602398</v>
      </c>
      <c r="AR539">
        <v>325.02543529655497</v>
      </c>
      <c r="AS539">
        <v>320.21535165470499</v>
      </c>
      <c r="AT539">
        <v>313.56327490054798</v>
      </c>
      <c r="AU539">
        <v>318.26376245613397</v>
      </c>
      <c r="AV539">
        <v>312.93550945486402</v>
      </c>
      <c r="AW539">
        <v>314.702230415457</v>
      </c>
      <c r="AX539">
        <v>308.50700879006899</v>
      </c>
      <c r="AY539">
        <v>316.12736339816399</v>
      </c>
      <c r="AZ539">
        <v>311.91249076185699</v>
      </c>
      <c r="BA539">
        <v>310.281287636039</v>
      </c>
      <c r="BB539">
        <v>318.47602033999999</v>
      </c>
      <c r="BC539">
        <v>320.43858569793298</v>
      </c>
      <c r="BD539">
        <v>322.51017836159599</v>
      </c>
      <c r="BE539">
        <v>319.74571584854601</v>
      </c>
      <c r="BF539">
        <v>316.89292267052201</v>
      </c>
      <c r="BG539">
        <v>308.23072709316801</v>
      </c>
      <c r="BH539">
        <v>318.19323247144598</v>
      </c>
      <c r="BI539">
        <v>310.71670497382098</v>
      </c>
      <c r="BJ539">
        <v>313.76747580471499</v>
      </c>
      <c r="BK539">
        <v>343.31307952603697</v>
      </c>
      <c r="BL539">
        <v>350.49681020174103</v>
      </c>
      <c r="BM539">
        <v>372.122431208367</v>
      </c>
      <c r="BN539">
        <v>391.18755638192101</v>
      </c>
      <c r="BO539">
        <v>416.42924518348599</v>
      </c>
      <c r="BP539">
        <v>430.739651362215</v>
      </c>
      <c r="BQ539">
        <v>450.54381309766899</v>
      </c>
      <c r="BR539">
        <v>461.60291881643201</v>
      </c>
      <c r="BS539">
        <v>510.008112065918</v>
      </c>
      <c r="BT539">
        <v>448.08451534268499</v>
      </c>
      <c r="BU539">
        <v>457.70054576498097</v>
      </c>
      <c r="BV539">
        <v>472.75659725734698</v>
      </c>
      <c r="BW539">
        <v>479.92714950285398</v>
      </c>
      <c r="BX539">
        <v>477.867982707696</v>
      </c>
      <c r="BY539">
        <v>501.905768213079</v>
      </c>
      <c r="BZ539">
        <v>527.47482673290597</v>
      </c>
      <c r="CA539">
        <v>508.43665710403002</v>
      </c>
      <c r="CB539">
        <v>549.35986023755697</v>
      </c>
      <c r="CC539">
        <v>648.23239644870603</v>
      </c>
      <c r="CD539">
        <v>1534.4119006240901</v>
      </c>
      <c r="CE539">
        <v>3792.0866894568899</v>
      </c>
      <c r="CF539">
        <v>424.31139164112</v>
      </c>
      <c r="CG539">
        <v>341.76397287401397</v>
      </c>
      <c r="CH539">
        <v>334.51653459955298</v>
      </c>
      <c r="CI539">
        <v>326.90514339010502</v>
      </c>
      <c r="CJ539">
        <v>324.34418535148598</v>
      </c>
      <c r="CK539">
        <v>325.02389850626099</v>
      </c>
      <c r="CL539">
        <v>318.611330311948</v>
      </c>
      <c r="CM539">
        <v>319.07846950563697</v>
      </c>
      <c r="CN539">
        <v>317.19486768382302</v>
      </c>
      <c r="CO539">
        <v>319.59260667873798</v>
      </c>
      <c r="CP539">
        <v>319.11009728230601</v>
      </c>
      <c r="CQ539">
        <v>311.544165985907</v>
      </c>
      <c r="CR539">
        <v>313.83037750654898</v>
      </c>
      <c r="CS539">
        <v>315.70737323462203</v>
      </c>
      <c r="CT539">
        <v>315.59908013933898</v>
      </c>
      <c r="CU539">
        <v>314.04968191936399</v>
      </c>
      <c r="CV539">
        <v>311.21835080587698</v>
      </c>
      <c r="CW539">
        <v>315.05135560055402</v>
      </c>
      <c r="CX539">
        <v>316.08493506370002</v>
      </c>
    </row>
    <row r="540" spans="1:102" x14ac:dyDescent="0.25">
      <c r="A540">
        <v>129.292389853137</v>
      </c>
      <c r="B540">
        <v>296.08248344240502</v>
      </c>
      <c r="C540">
        <v>290.403276559745</v>
      </c>
      <c r="D540">
        <v>297.63959103260203</v>
      </c>
      <c r="E540">
        <v>297.663148722843</v>
      </c>
      <c r="F540">
        <v>294.07555189965501</v>
      </c>
      <c r="G540">
        <v>296.78236340575103</v>
      </c>
      <c r="H540">
        <v>294.94002039829701</v>
      </c>
      <c r="I540">
        <v>296.04399119105699</v>
      </c>
      <c r="J540">
        <v>297.30856781294301</v>
      </c>
      <c r="K540">
        <v>298.58892942449802</v>
      </c>
      <c r="L540">
        <v>290.62859894933302</v>
      </c>
      <c r="M540">
        <v>301.84843997596499</v>
      </c>
      <c r="N540">
        <v>299.28508794031598</v>
      </c>
      <c r="O540">
        <v>293.26934212323698</v>
      </c>
      <c r="P540">
        <v>293.65948062603798</v>
      </c>
      <c r="Q540">
        <v>295.47438885571501</v>
      </c>
      <c r="R540">
        <v>291.50978181331601</v>
      </c>
      <c r="S540">
        <v>292.62299627482798</v>
      </c>
      <c r="T540">
        <v>372.289881327052</v>
      </c>
      <c r="U540">
        <v>390.71049710614</v>
      </c>
      <c r="V540">
        <v>377.726564853669</v>
      </c>
      <c r="W540">
        <v>351.890462861385</v>
      </c>
      <c r="X540">
        <v>347.851708080587</v>
      </c>
      <c r="Y540">
        <v>352.11505536993297</v>
      </c>
      <c r="Z540">
        <v>361.41851998315502</v>
      </c>
      <c r="AA540">
        <v>378.03967219805401</v>
      </c>
      <c r="AB540">
        <v>404.63459503889499</v>
      </c>
      <c r="AC540">
        <v>479.726939702447</v>
      </c>
      <c r="AD540">
        <v>1555.86464524589</v>
      </c>
      <c r="AE540">
        <v>1819.1616635159301</v>
      </c>
      <c r="AF540">
        <v>1839.6672804692701</v>
      </c>
      <c r="AG540">
        <v>1125.1686173170001</v>
      </c>
      <c r="AH540">
        <v>1113.2803150212801</v>
      </c>
      <c r="AI540">
        <v>1516.3569108778599</v>
      </c>
      <c r="AJ540">
        <v>2215.0448166379401</v>
      </c>
      <c r="AK540">
        <v>1542.6971969409899</v>
      </c>
      <c r="AL540">
        <v>1973.3872035634399</v>
      </c>
      <c r="AM540">
        <v>1261.16512732976</v>
      </c>
      <c r="AN540">
        <v>913.58308542182601</v>
      </c>
      <c r="AO540">
        <v>511.94320782011698</v>
      </c>
      <c r="AP540">
        <v>485.33418872896402</v>
      </c>
      <c r="AQ540">
        <v>391.11254017570099</v>
      </c>
      <c r="AR540">
        <v>325.01688788185299</v>
      </c>
      <c r="AS540">
        <v>321.50899945889898</v>
      </c>
      <c r="AT540">
        <v>313.23125486068398</v>
      </c>
      <c r="AU540">
        <v>315.11191564094702</v>
      </c>
      <c r="AV540">
        <v>312.17309449581001</v>
      </c>
      <c r="AW540">
        <v>315.83159269271601</v>
      </c>
      <c r="AX540">
        <v>309.80767096868698</v>
      </c>
      <c r="AY540">
        <v>313.35465239298497</v>
      </c>
      <c r="AZ540">
        <v>306.91365596904097</v>
      </c>
      <c r="BA540">
        <v>308.56942587683301</v>
      </c>
      <c r="BB540">
        <v>312.492985399453</v>
      </c>
      <c r="BC540">
        <v>321.78631364816698</v>
      </c>
      <c r="BD540">
        <v>320.52191773254299</v>
      </c>
      <c r="BE540">
        <v>320.03829560378801</v>
      </c>
      <c r="BF540">
        <v>317.411468877912</v>
      </c>
      <c r="BG540">
        <v>307.676054313272</v>
      </c>
      <c r="BH540">
        <v>316.33399851990902</v>
      </c>
      <c r="BI540">
        <v>306.290693934356</v>
      </c>
      <c r="BJ540">
        <v>315.39762478040598</v>
      </c>
      <c r="BK540">
        <v>340.24957111849199</v>
      </c>
      <c r="BL540">
        <v>347.67489200151999</v>
      </c>
      <c r="BM540">
        <v>366.34729288198298</v>
      </c>
      <c r="BN540">
        <v>386.25872490702</v>
      </c>
      <c r="BO540">
        <v>409.28425882688299</v>
      </c>
      <c r="BP540">
        <v>424.69520225753701</v>
      </c>
      <c r="BQ540">
        <v>443.91154582926998</v>
      </c>
      <c r="BR540">
        <v>449.90632511869097</v>
      </c>
      <c r="BS540">
        <v>494.86169518961401</v>
      </c>
      <c r="BT540">
        <v>437.88750356195902</v>
      </c>
      <c r="BU540">
        <v>447.30708003554201</v>
      </c>
      <c r="BV540">
        <v>460.56596997533001</v>
      </c>
      <c r="BW540">
        <v>473.19989312614501</v>
      </c>
      <c r="BX540">
        <v>471.88579350217702</v>
      </c>
      <c r="BY540">
        <v>491.331445162009</v>
      </c>
      <c r="BZ540">
        <v>513.28370532843098</v>
      </c>
      <c r="CA540">
        <v>494.671522299429</v>
      </c>
      <c r="CB540">
        <v>535.07727502032196</v>
      </c>
      <c r="CC540">
        <v>624.43001530761899</v>
      </c>
      <c r="CD540">
        <v>1477.2939771786901</v>
      </c>
      <c r="CE540">
        <v>3738.5102294878402</v>
      </c>
      <c r="CF540">
        <v>422.15180599154701</v>
      </c>
      <c r="CG540">
        <v>343.31286405834499</v>
      </c>
      <c r="CH540">
        <v>331.66737426058597</v>
      </c>
      <c r="CI540">
        <v>327.37344175267401</v>
      </c>
      <c r="CJ540">
        <v>324.21274879063998</v>
      </c>
      <c r="CK540">
        <v>323.55163825891998</v>
      </c>
      <c r="CL540">
        <v>320.04851290140903</v>
      </c>
      <c r="CM540">
        <v>317.47422331565701</v>
      </c>
      <c r="CN540">
        <v>314.12104182103798</v>
      </c>
      <c r="CO540">
        <v>315.91159667577398</v>
      </c>
      <c r="CP540">
        <v>317.45669756945398</v>
      </c>
      <c r="CQ540">
        <v>311.25210047452998</v>
      </c>
      <c r="CR540">
        <v>316.64891701757898</v>
      </c>
      <c r="CS540">
        <v>315.02564912579902</v>
      </c>
      <c r="CT540">
        <v>316.029747198878</v>
      </c>
      <c r="CU540">
        <v>317.52743546636202</v>
      </c>
      <c r="CV540">
        <v>310.36743907543598</v>
      </c>
      <c r="CW540">
        <v>314.03309215948099</v>
      </c>
      <c r="CX540">
        <v>314.45995562910701</v>
      </c>
    </row>
    <row r="541" spans="1:102" x14ac:dyDescent="0.25">
      <c r="A541">
        <v>129.53271028037301</v>
      </c>
      <c r="B541">
        <v>296.39970567429901</v>
      </c>
      <c r="C541">
        <v>290.42010482145599</v>
      </c>
      <c r="D541">
        <v>296.13016914700898</v>
      </c>
      <c r="E541">
        <v>297.05222366517</v>
      </c>
      <c r="F541">
        <v>292.317286805923</v>
      </c>
      <c r="G541">
        <v>297.46709186010401</v>
      </c>
      <c r="H541">
        <v>295.62678264041301</v>
      </c>
      <c r="I541">
        <v>296.02405790486699</v>
      </c>
      <c r="J541">
        <v>298.07897414430698</v>
      </c>
      <c r="K541">
        <v>296.345065684237</v>
      </c>
      <c r="L541">
        <v>291.16119296270699</v>
      </c>
      <c r="M541">
        <v>301.97405234607697</v>
      </c>
      <c r="N541">
        <v>298.76202290346498</v>
      </c>
      <c r="O541">
        <v>292.75425984829099</v>
      </c>
      <c r="P541">
        <v>295.67083588110802</v>
      </c>
      <c r="Q541">
        <v>294.86537637156999</v>
      </c>
      <c r="R541">
        <v>292.05060770922802</v>
      </c>
      <c r="S541">
        <v>291.24957199204101</v>
      </c>
      <c r="T541">
        <v>369.523004144656</v>
      </c>
      <c r="U541">
        <v>386.18430895079302</v>
      </c>
      <c r="V541">
        <v>376.51226822932801</v>
      </c>
      <c r="W541">
        <v>348.918413060825</v>
      </c>
      <c r="X541">
        <v>348.24832854398898</v>
      </c>
      <c r="Y541">
        <v>350.73260487751401</v>
      </c>
      <c r="Z541">
        <v>358.429740069719</v>
      </c>
      <c r="AA541">
        <v>375.474064400119</v>
      </c>
      <c r="AB541">
        <v>400.43361721887402</v>
      </c>
      <c r="AC541">
        <v>463.92702933406201</v>
      </c>
      <c r="AD541">
        <v>1549.4408290313199</v>
      </c>
      <c r="AE541">
        <v>1725.9991384185801</v>
      </c>
      <c r="AF541">
        <v>1749.4184742832799</v>
      </c>
      <c r="AG541">
        <v>1048.93921448521</v>
      </c>
      <c r="AH541">
        <v>1047.9521575352301</v>
      </c>
      <c r="AI541">
        <v>1448.14332429924</v>
      </c>
      <c r="AJ541">
        <v>2113.74988773003</v>
      </c>
      <c r="AK541">
        <v>1478.7436828135401</v>
      </c>
      <c r="AL541">
        <v>1946.9180636398301</v>
      </c>
      <c r="AM541">
        <v>1315.23657748592</v>
      </c>
      <c r="AN541">
        <v>944.78999056769499</v>
      </c>
      <c r="AO541">
        <v>519.02583778694304</v>
      </c>
      <c r="AP541">
        <v>494.56369765929202</v>
      </c>
      <c r="AQ541">
        <v>390.96666441455801</v>
      </c>
      <c r="AR541">
        <v>321.75409004688299</v>
      </c>
      <c r="AS541">
        <v>321.25062098495698</v>
      </c>
      <c r="AT541">
        <v>311.45222501785298</v>
      </c>
      <c r="AU541">
        <v>310.89509560898603</v>
      </c>
      <c r="AV541">
        <v>309.28077464977702</v>
      </c>
      <c r="AW541">
        <v>313.22181047975602</v>
      </c>
      <c r="AX541">
        <v>309.25505202641199</v>
      </c>
      <c r="AY541">
        <v>312.47211476223401</v>
      </c>
      <c r="AZ541">
        <v>303.46509458462998</v>
      </c>
      <c r="BA541">
        <v>310.03492261468301</v>
      </c>
      <c r="BB541">
        <v>312.05849739355801</v>
      </c>
      <c r="BC541">
        <v>321.16669245938999</v>
      </c>
      <c r="BD541">
        <v>319.67899564688901</v>
      </c>
      <c r="BE541">
        <v>320.825455567181</v>
      </c>
      <c r="BF541">
        <v>315.285805043067</v>
      </c>
      <c r="BG541">
        <v>306.89042165600802</v>
      </c>
      <c r="BH541">
        <v>313.522548495097</v>
      </c>
      <c r="BI541">
        <v>304.980672910853</v>
      </c>
      <c r="BJ541">
        <v>314.28712178227198</v>
      </c>
      <c r="BK541">
        <v>338.83353698553799</v>
      </c>
      <c r="BL541">
        <v>343.214775681405</v>
      </c>
      <c r="BM541">
        <v>365.10597629220302</v>
      </c>
      <c r="BN541">
        <v>383.37743329445698</v>
      </c>
      <c r="BO541">
        <v>402.20247609502297</v>
      </c>
      <c r="BP541">
        <v>417.97974884214898</v>
      </c>
      <c r="BQ541">
        <v>436.83565604903401</v>
      </c>
      <c r="BR541">
        <v>437.08655176448002</v>
      </c>
      <c r="BS541">
        <v>481.05879327730401</v>
      </c>
      <c r="BT541">
        <v>427.98462482442397</v>
      </c>
      <c r="BU541">
        <v>437.98884889279799</v>
      </c>
      <c r="BV541">
        <v>449.23824974412702</v>
      </c>
      <c r="BW541">
        <v>463.54135853404802</v>
      </c>
      <c r="BX541">
        <v>461.44823199686698</v>
      </c>
      <c r="BY541">
        <v>479.15441540440702</v>
      </c>
      <c r="BZ541">
        <v>495.89593810486002</v>
      </c>
      <c r="CA541">
        <v>476.50998948882398</v>
      </c>
      <c r="CB541">
        <v>515.46937006850101</v>
      </c>
      <c r="CC541">
        <v>592.98688856915498</v>
      </c>
      <c r="CD541">
        <v>1321.4003889108001</v>
      </c>
      <c r="CE541">
        <v>3644.4423341390302</v>
      </c>
      <c r="CF541">
        <v>416.43060990929501</v>
      </c>
      <c r="CG541">
        <v>343.14025284238602</v>
      </c>
      <c r="CH541">
        <v>328.78780755058699</v>
      </c>
      <c r="CI541">
        <v>324.345007735065</v>
      </c>
      <c r="CJ541">
        <v>320.194779439971</v>
      </c>
      <c r="CK541">
        <v>323.372671789994</v>
      </c>
      <c r="CL541">
        <v>319.396200035471</v>
      </c>
      <c r="CM541">
        <v>316.00643685598999</v>
      </c>
      <c r="CN541">
        <v>313.249295911557</v>
      </c>
      <c r="CO541">
        <v>313.93631339870097</v>
      </c>
      <c r="CP541">
        <v>315.314298002285</v>
      </c>
      <c r="CQ541">
        <v>311.30471075320298</v>
      </c>
      <c r="CR541">
        <v>317.85427394582001</v>
      </c>
      <c r="CS541">
        <v>314.00508100747999</v>
      </c>
      <c r="CT541">
        <v>314.89971522196902</v>
      </c>
      <c r="CU541">
        <v>318.07993934471699</v>
      </c>
      <c r="CV541">
        <v>311.90000936046198</v>
      </c>
      <c r="CW541">
        <v>310.81774011108899</v>
      </c>
      <c r="CX541">
        <v>313.38747711187801</v>
      </c>
    </row>
    <row r="542" spans="1:102" x14ac:dyDescent="0.25">
      <c r="A542">
        <v>129.77303070760999</v>
      </c>
      <c r="B542">
        <v>296.17777364221701</v>
      </c>
      <c r="C542">
        <v>292.10060091532898</v>
      </c>
      <c r="D542">
        <v>297.22005713070303</v>
      </c>
      <c r="E542">
        <v>295.37931290249401</v>
      </c>
      <c r="F542">
        <v>291.14273017616898</v>
      </c>
      <c r="G542">
        <v>297.05381762385798</v>
      </c>
      <c r="H542">
        <v>295.20271450572397</v>
      </c>
      <c r="I542">
        <v>297.413600539963</v>
      </c>
      <c r="J542">
        <v>298.05943529251999</v>
      </c>
      <c r="K542">
        <v>296.04468720234303</v>
      </c>
      <c r="L542">
        <v>290.39895272304</v>
      </c>
      <c r="M542">
        <v>302.72565288158103</v>
      </c>
      <c r="N542">
        <v>299.41630631146199</v>
      </c>
      <c r="O542">
        <v>291.96081771279501</v>
      </c>
      <c r="P542">
        <v>298.33828544022901</v>
      </c>
      <c r="Q542">
        <v>293.68021406189803</v>
      </c>
      <c r="R542">
        <v>289.37611604911802</v>
      </c>
      <c r="S542">
        <v>289.21581447529502</v>
      </c>
      <c r="T542">
        <v>364.00745320157603</v>
      </c>
      <c r="U542">
        <v>380.10780678825699</v>
      </c>
      <c r="V542">
        <v>373.341756375876</v>
      </c>
      <c r="W542">
        <v>348.92162603126098</v>
      </c>
      <c r="X542">
        <v>344.74133801470498</v>
      </c>
      <c r="Y542">
        <v>348.29681333388601</v>
      </c>
      <c r="Z542">
        <v>354.68957706977699</v>
      </c>
      <c r="AA542">
        <v>370.87616923737801</v>
      </c>
      <c r="AB542">
        <v>394.362008709804</v>
      </c>
      <c r="AC542">
        <v>448.85480615050199</v>
      </c>
      <c r="AD542">
        <v>1560.6628415601899</v>
      </c>
      <c r="AE542">
        <v>1430.9579048195101</v>
      </c>
      <c r="AF542">
        <v>1444.5198741883801</v>
      </c>
      <c r="AG542">
        <v>893.69267114719298</v>
      </c>
      <c r="AH542">
        <v>942.33584619509895</v>
      </c>
      <c r="AI542">
        <v>1252.2934332126699</v>
      </c>
      <c r="AJ542">
        <v>1865.9264452667001</v>
      </c>
      <c r="AK542">
        <v>1353.7107754245301</v>
      </c>
      <c r="AL542">
        <v>1895.8917374692801</v>
      </c>
      <c r="AM542">
        <v>1420.3232884500401</v>
      </c>
      <c r="AN542">
        <v>1007.33352962033</v>
      </c>
      <c r="AO542">
        <v>531.50499359922799</v>
      </c>
      <c r="AP542">
        <v>501.66479438107501</v>
      </c>
      <c r="AQ542">
        <v>391.73771726169599</v>
      </c>
      <c r="AR542">
        <v>319.395756363646</v>
      </c>
      <c r="AS542">
        <v>320.61244126437703</v>
      </c>
      <c r="AT542">
        <v>310.65550123098399</v>
      </c>
      <c r="AU542">
        <v>306.28463939138697</v>
      </c>
      <c r="AV542">
        <v>307.01561080282198</v>
      </c>
      <c r="AW542">
        <v>313.75265414543998</v>
      </c>
      <c r="AX542">
        <v>306.84734024909801</v>
      </c>
      <c r="AY542">
        <v>313.80396678556002</v>
      </c>
      <c r="AZ542">
        <v>302.54080556231497</v>
      </c>
      <c r="BA542">
        <v>312.440710032543</v>
      </c>
      <c r="BB542">
        <v>313.75143631279599</v>
      </c>
      <c r="BC542">
        <v>320.50419123009101</v>
      </c>
      <c r="BD542">
        <v>317.28904039306099</v>
      </c>
      <c r="BE542">
        <v>323.79466184621702</v>
      </c>
      <c r="BF542">
        <v>313.40389591991101</v>
      </c>
      <c r="BG542">
        <v>307.45013053810402</v>
      </c>
      <c r="BH542">
        <v>312.61216334654398</v>
      </c>
      <c r="BI542">
        <v>300.87950536951899</v>
      </c>
      <c r="BJ542">
        <v>315.51592700148097</v>
      </c>
      <c r="BK542">
        <v>337.06426485784402</v>
      </c>
      <c r="BL542">
        <v>340.605322722631</v>
      </c>
      <c r="BM542">
        <v>360.27818770400103</v>
      </c>
      <c r="BN542">
        <v>382.30777618831303</v>
      </c>
      <c r="BO542">
        <v>396.20812327336301</v>
      </c>
      <c r="BP542">
        <v>408.99828765402702</v>
      </c>
      <c r="BQ542">
        <v>429.808241041879</v>
      </c>
      <c r="BR542">
        <v>426.26830521548999</v>
      </c>
      <c r="BS542">
        <v>459.36329753733497</v>
      </c>
      <c r="BT542">
        <v>417.84584833412202</v>
      </c>
      <c r="BU542">
        <v>425.84271666815903</v>
      </c>
      <c r="BV542">
        <v>435.41410476663401</v>
      </c>
      <c r="BW542">
        <v>450.774968538883</v>
      </c>
      <c r="BX542">
        <v>448.27862259085498</v>
      </c>
      <c r="BY542">
        <v>462.59086391822399</v>
      </c>
      <c r="BZ542">
        <v>476.72901771009998</v>
      </c>
      <c r="CA542">
        <v>460.07543145018798</v>
      </c>
      <c r="CB542">
        <v>488.85059769477402</v>
      </c>
      <c r="CC542">
        <v>553.48304993668205</v>
      </c>
      <c r="CD542">
        <v>1144.9784557917901</v>
      </c>
      <c r="CE542">
        <v>3487.7652953504098</v>
      </c>
      <c r="CF542">
        <v>408.333737057154</v>
      </c>
      <c r="CG542">
        <v>341.47572591480298</v>
      </c>
      <c r="CH542">
        <v>327.91495332955901</v>
      </c>
      <c r="CI542">
        <v>324.51319701852202</v>
      </c>
      <c r="CJ542">
        <v>318.20142944346401</v>
      </c>
      <c r="CK542">
        <v>322.99115171014</v>
      </c>
      <c r="CL542">
        <v>317.55263844081702</v>
      </c>
      <c r="CM542">
        <v>312.42645713109403</v>
      </c>
      <c r="CN542">
        <v>311.52886823003001</v>
      </c>
      <c r="CO542">
        <v>312.72782555175797</v>
      </c>
      <c r="CP542">
        <v>312.78354154491097</v>
      </c>
      <c r="CQ542">
        <v>312.00677704917803</v>
      </c>
      <c r="CR542">
        <v>319.17957099437803</v>
      </c>
      <c r="CS542">
        <v>314.25423916968498</v>
      </c>
      <c r="CT542">
        <v>314.000510571272</v>
      </c>
      <c r="CU542">
        <v>317.86609721182901</v>
      </c>
      <c r="CV542">
        <v>314.36286794872598</v>
      </c>
      <c r="CW542">
        <v>308.43325112516499</v>
      </c>
      <c r="CX542">
        <v>311.75398748632603</v>
      </c>
    </row>
    <row r="543" spans="1:102" x14ac:dyDescent="0.25">
      <c r="A543">
        <v>130.013351134846</v>
      </c>
      <c r="B543">
        <v>297.43424169225898</v>
      </c>
      <c r="C543">
        <v>292.53952768946999</v>
      </c>
      <c r="D543">
        <v>299.77950505930102</v>
      </c>
      <c r="E543">
        <v>290.26033598188798</v>
      </c>
      <c r="F543">
        <v>293.913690066068</v>
      </c>
      <c r="G543">
        <v>293.22894150998701</v>
      </c>
      <c r="H543">
        <v>294.45797150337802</v>
      </c>
      <c r="I543">
        <v>295.60116921789898</v>
      </c>
      <c r="J543">
        <v>297.32743118689899</v>
      </c>
      <c r="K543">
        <v>297.36707276262001</v>
      </c>
      <c r="L543">
        <v>292.48645660259001</v>
      </c>
      <c r="M543">
        <v>296.44700741358599</v>
      </c>
      <c r="N543">
        <v>301.704529969541</v>
      </c>
      <c r="O543">
        <v>289.64048341229199</v>
      </c>
      <c r="P543">
        <v>297.45475228549202</v>
      </c>
      <c r="Q543">
        <v>291.216705778765</v>
      </c>
      <c r="R543">
        <v>291.94078721873598</v>
      </c>
      <c r="S543">
        <v>288.133872400293</v>
      </c>
      <c r="T543">
        <v>358.673957944748</v>
      </c>
      <c r="U543">
        <v>374.76955757205002</v>
      </c>
      <c r="V543">
        <v>367.43140139733202</v>
      </c>
      <c r="W543">
        <v>345.10105605568401</v>
      </c>
      <c r="X543">
        <v>343.84311195146898</v>
      </c>
      <c r="Y543">
        <v>346.703263231547</v>
      </c>
      <c r="Z543">
        <v>351.86243573486502</v>
      </c>
      <c r="AA543">
        <v>365.24846931547398</v>
      </c>
      <c r="AB543">
        <v>394.046654262679</v>
      </c>
      <c r="AC543">
        <v>438.72929126635302</v>
      </c>
      <c r="AD543">
        <v>1613.01624429761</v>
      </c>
      <c r="AE543">
        <v>1184.0477833083301</v>
      </c>
      <c r="AF543">
        <v>1208.94437468089</v>
      </c>
      <c r="AG543">
        <v>796.67882125492395</v>
      </c>
      <c r="AH543">
        <v>878.40938979714497</v>
      </c>
      <c r="AI543">
        <v>1080.5636989500999</v>
      </c>
      <c r="AJ543">
        <v>1684.3096799561399</v>
      </c>
      <c r="AK543">
        <v>1266.1524781247001</v>
      </c>
      <c r="AL543">
        <v>1861.6248307964599</v>
      </c>
      <c r="AM543">
        <v>1470.95798901187</v>
      </c>
      <c r="AN543">
        <v>1041.8361507494801</v>
      </c>
      <c r="AO543">
        <v>543.593190033106</v>
      </c>
      <c r="AP543">
        <v>502.97397610829398</v>
      </c>
      <c r="AQ543">
        <v>385.52213264541899</v>
      </c>
      <c r="AR543">
        <v>319.09524111286203</v>
      </c>
      <c r="AS543">
        <v>317.98099874148198</v>
      </c>
      <c r="AT543">
        <v>309.712412803294</v>
      </c>
      <c r="AU543">
        <v>304.375579566282</v>
      </c>
      <c r="AV543">
        <v>304.90896246924802</v>
      </c>
      <c r="AW543">
        <v>311.94668498921999</v>
      </c>
      <c r="AX543">
        <v>304.507733230464</v>
      </c>
      <c r="AY543">
        <v>314.27648888746597</v>
      </c>
      <c r="AZ543">
        <v>304.38308445790699</v>
      </c>
      <c r="BA543">
        <v>311.98591659091198</v>
      </c>
      <c r="BB543">
        <v>313.20233673702802</v>
      </c>
      <c r="BC543">
        <v>319.657538037069</v>
      </c>
      <c r="BD543">
        <v>317.63362887531298</v>
      </c>
      <c r="BE543">
        <v>323.86097352176699</v>
      </c>
      <c r="BF543">
        <v>310.59508353849202</v>
      </c>
      <c r="BG543">
        <v>309.766754934115</v>
      </c>
      <c r="BH543">
        <v>311.29950430803802</v>
      </c>
      <c r="BI543">
        <v>298.66677713922297</v>
      </c>
      <c r="BJ543">
        <v>314.30025705566197</v>
      </c>
      <c r="BK543">
        <v>335.78836765331999</v>
      </c>
      <c r="BL543">
        <v>340.12216673185202</v>
      </c>
      <c r="BM543">
        <v>354.60762370184898</v>
      </c>
      <c r="BN543">
        <v>382.47602905106203</v>
      </c>
      <c r="BO543">
        <v>392.53524687347499</v>
      </c>
      <c r="BP543">
        <v>403.98548221304799</v>
      </c>
      <c r="BQ543">
        <v>421.15875517902401</v>
      </c>
      <c r="BR543">
        <v>419.63825912708199</v>
      </c>
      <c r="BS543">
        <v>445.690432061384</v>
      </c>
      <c r="BT543">
        <v>412.96561679042202</v>
      </c>
      <c r="BU543">
        <v>413.81675288235698</v>
      </c>
      <c r="BV543">
        <v>424.84558418817699</v>
      </c>
      <c r="BW543">
        <v>438.689863792908</v>
      </c>
      <c r="BX543">
        <v>435.80763817809299</v>
      </c>
      <c r="BY543">
        <v>450.12373932805701</v>
      </c>
      <c r="BZ543">
        <v>464.79209602322499</v>
      </c>
      <c r="CA543">
        <v>452.13256149833597</v>
      </c>
      <c r="CB543">
        <v>471.76566915738999</v>
      </c>
      <c r="CC543">
        <v>531.76152657999796</v>
      </c>
      <c r="CD543">
        <v>1058.4859229333899</v>
      </c>
      <c r="CE543">
        <v>3382.7244903912801</v>
      </c>
      <c r="CF543">
        <v>402.67904572314501</v>
      </c>
      <c r="CG543">
        <v>341.28220617845699</v>
      </c>
      <c r="CH543">
        <v>324.67260581660599</v>
      </c>
      <c r="CI543">
        <v>324.98052999814098</v>
      </c>
      <c r="CJ543">
        <v>320.31024032701498</v>
      </c>
      <c r="CK543">
        <v>320.48015470347201</v>
      </c>
      <c r="CL543">
        <v>319.22545218873302</v>
      </c>
      <c r="CM543">
        <v>311.77454415066802</v>
      </c>
      <c r="CN543">
        <v>310.23368176826301</v>
      </c>
      <c r="CO543">
        <v>311.75222353383202</v>
      </c>
      <c r="CP543">
        <v>313.54522027998701</v>
      </c>
      <c r="CQ543">
        <v>315.310787885384</v>
      </c>
      <c r="CR543">
        <v>321.15946492008902</v>
      </c>
      <c r="CS543">
        <v>313.51921414734602</v>
      </c>
      <c r="CT543">
        <v>314.56912800785602</v>
      </c>
      <c r="CU543">
        <v>319.12147614888198</v>
      </c>
      <c r="CV543">
        <v>311.78472850921202</v>
      </c>
      <c r="CW543">
        <v>305.50373113005298</v>
      </c>
      <c r="CX543">
        <v>312.22066867895302</v>
      </c>
    </row>
    <row r="544" spans="1:102" x14ac:dyDescent="0.25">
      <c r="A544">
        <v>130.25367156208199</v>
      </c>
      <c r="B544">
        <v>297.98099615620902</v>
      </c>
      <c r="C544">
        <v>292.808890729518</v>
      </c>
      <c r="D544">
        <v>300.94826041424199</v>
      </c>
      <c r="E544">
        <v>287.09555703608402</v>
      </c>
      <c r="F544">
        <v>294.342804274098</v>
      </c>
      <c r="G544">
        <v>295.06997944103199</v>
      </c>
      <c r="H544">
        <v>295.62486094102599</v>
      </c>
      <c r="I544">
        <v>293.38743370731697</v>
      </c>
      <c r="J544">
        <v>297.313458793694</v>
      </c>
      <c r="K544">
        <v>298.29882877335302</v>
      </c>
      <c r="L544">
        <v>295.18019381455298</v>
      </c>
      <c r="M544">
        <v>294.41224191452397</v>
      </c>
      <c r="N544">
        <v>302.05898750417498</v>
      </c>
      <c r="O544">
        <v>293.14476555826002</v>
      </c>
      <c r="P544">
        <v>295.45855879372198</v>
      </c>
      <c r="Q544">
        <v>290.054627161545</v>
      </c>
      <c r="R544">
        <v>293.26692144995701</v>
      </c>
      <c r="S544">
        <v>287.28610195831698</v>
      </c>
      <c r="T544">
        <v>356.160360534689</v>
      </c>
      <c r="U544">
        <v>371.62586109726499</v>
      </c>
      <c r="V544">
        <v>366.40806399470603</v>
      </c>
      <c r="W544">
        <v>346.969977684556</v>
      </c>
      <c r="X544">
        <v>342.904449987433</v>
      </c>
      <c r="Y544">
        <v>344.61961185472097</v>
      </c>
      <c r="Z544">
        <v>353.12725880451598</v>
      </c>
      <c r="AA544">
        <v>366.26609504102402</v>
      </c>
      <c r="AB544">
        <v>393.320836748587</v>
      </c>
      <c r="AC544">
        <v>433.76732731922499</v>
      </c>
      <c r="AD544">
        <v>1614.01502203973</v>
      </c>
      <c r="AE544">
        <v>1152.8710454935299</v>
      </c>
      <c r="AF544">
        <v>1184.8883645262099</v>
      </c>
      <c r="AG544">
        <v>781.22095768600195</v>
      </c>
      <c r="AH544">
        <v>865.56014903928303</v>
      </c>
      <c r="AI544">
        <v>1062.1374232104899</v>
      </c>
      <c r="AJ544">
        <v>1659.9153083282599</v>
      </c>
      <c r="AK544">
        <v>1244.17331924531</v>
      </c>
      <c r="AL544">
        <v>1846.8526669221601</v>
      </c>
      <c r="AM544">
        <v>1477.04830580316</v>
      </c>
      <c r="AN544">
        <v>1050.75833827154</v>
      </c>
      <c r="AO544">
        <v>545.61362893012597</v>
      </c>
      <c r="AP544">
        <v>504.20336856343198</v>
      </c>
      <c r="AQ544">
        <v>386.35739464294397</v>
      </c>
      <c r="AR544">
        <v>316.80561385187099</v>
      </c>
      <c r="AS544">
        <v>318.25079364727998</v>
      </c>
      <c r="AT544">
        <v>309.295962477008</v>
      </c>
      <c r="AU544">
        <v>300.94740758153199</v>
      </c>
      <c r="AV544">
        <v>304.81832066222199</v>
      </c>
      <c r="AW544">
        <v>313.43420015147802</v>
      </c>
      <c r="AX544">
        <v>302.25187573010498</v>
      </c>
      <c r="AY544">
        <v>311.71913719260198</v>
      </c>
      <c r="AZ544">
        <v>305.00750619195298</v>
      </c>
      <c r="BA544">
        <v>309.68462409149498</v>
      </c>
      <c r="BB544">
        <v>311.57129511573902</v>
      </c>
      <c r="BC544">
        <v>317.86151959608401</v>
      </c>
      <c r="BD544">
        <v>314.45218362150501</v>
      </c>
      <c r="BE544">
        <v>321.67689959012898</v>
      </c>
      <c r="BF544">
        <v>307.40487317926301</v>
      </c>
      <c r="BG544">
        <v>310.07272784253797</v>
      </c>
      <c r="BH544">
        <v>308.36796994547501</v>
      </c>
      <c r="BI544">
        <v>296.69157000836901</v>
      </c>
      <c r="BJ544">
        <v>315.79738899106798</v>
      </c>
      <c r="BK544">
        <v>332.03847433852002</v>
      </c>
      <c r="BL544">
        <v>340.51782497292999</v>
      </c>
      <c r="BM544">
        <v>350.566528550773</v>
      </c>
      <c r="BN544">
        <v>376.82243097558501</v>
      </c>
      <c r="BO544">
        <v>387.17442116448899</v>
      </c>
      <c r="BP544">
        <v>400.94188259010798</v>
      </c>
      <c r="BQ544">
        <v>417.42405047589</v>
      </c>
      <c r="BR544">
        <v>412.44571374668601</v>
      </c>
      <c r="BS544">
        <v>439.57154549506703</v>
      </c>
      <c r="BT544">
        <v>408.12601627051799</v>
      </c>
      <c r="BU544">
        <v>407.717248699251</v>
      </c>
      <c r="BV544">
        <v>419.37804767838099</v>
      </c>
      <c r="BW544">
        <v>432.70281415061203</v>
      </c>
      <c r="BX544">
        <v>428.19509584696198</v>
      </c>
      <c r="BY544">
        <v>443.50984216544202</v>
      </c>
      <c r="BZ544">
        <v>457.82807657670497</v>
      </c>
      <c r="CA544">
        <v>444.11107668202698</v>
      </c>
      <c r="CB544">
        <v>464.722223388092</v>
      </c>
      <c r="CC544">
        <v>520.70440594516799</v>
      </c>
      <c r="CD544">
        <v>1026.90457199311</v>
      </c>
      <c r="CE544">
        <v>3349.2133436516501</v>
      </c>
      <c r="CF544">
        <v>403.75148159969098</v>
      </c>
      <c r="CG544">
        <v>344.02418695266903</v>
      </c>
      <c r="CH544">
        <v>325.57600800002501</v>
      </c>
      <c r="CI544">
        <v>320.98757867845399</v>
      </c>
      <c r="CJ544">
        <v>320.51603264522299</v>
      </c>
      <c r="CK544">
        <v>321.28761981139201</v>
      </c>
      <c r="CL544">
        <v>319.52890555292697</v>
      </c>
      <c r="CM544">
        <v>312.516266039188</v>
      </c>
      <c r="CN544">
        <v>314.02305359821497</v>
      </c>
      <c r="CO544">
        <v>311.265753396332</v>
      </c>
      <c r="CP544">
        <v>312.03379277930799</v>
      </c>
      <c r="CQ544">
        <v>314.02882868773798</v>
      </c>
      <c r="CR544">
        <v>322.85500132727498</v>
      </c>
      <c r="CS544">
        <v>314.39737005549398</v>
      </c>
      <c r="CT544">
        <v>313.09914468044002</v>
      </c>
      <c r="CU544">
        <v>318.82353837975398</v>
      </c>
      <c r="CV544">
        <v>309.98176237722799</v>
      </c>
      <c r="CW544">
        <v>305.16541803809997</v>
      </c>
      <c r="CX544">
        <v>312.97186420969501</v>
      </c>
    </row>
    <row r="545" spans="1:102" x14ac:dyDescent="0.25">
      <c r="A545">
        <v>130.493991989319</v>
      </c>
      <c r="B545">
        <v>296.71732777861502</v>
      </c>
      <c r="C545">
        <v>293.00894257598202</v>
      </c>
      <c r="D545">
        <v>300.17423684623498</v>
      </c>
      <c r="E545">
        <v>286.69756739135101</v>
      </c>
      <c r="F545">
        <v>294.58863028963401</v>
      </c>
      <c r="G545">
        <v>294.21027307973901</v>
      </c>
      <c r="H545">
        <v>297.66000034891101</v>
      </c>
      <c r="I545">
        <v>294.44592190620301</v>
      </c>
      <c r="J545">
        <v>294.88233958501303</v>
      </c>
      <c r="K545">
        <v>296.85866047245298</v>
      </c>
      <c r="L545">
        <v>299.378364621233</v>
      </c>
      <c r="M545">
        <v>294.36168620496898</v>
      </c>
      <c r="N545">
        <v>300.71488064501898</v>
      </c>
      <c r="O545">
        <v>292.01623994477399</v>
      </c>
      <c r="P545">
        <v>293.43040539748898</v>
      </c>
      <c r="Q545">
        <v>290.51760290517802</v>
      </c>
      <c r="R545">
        <v>290.96204995459999</v>
      </c>
      <c r="S545">
        <v>290.454804823838</v>
      </c>
      <c r="T545">
        <v>350.02792907655299</v>
      </c>
      <c r="U545">
        <v>368.31217905132098</v>
      </c>
      <c r="V545">
        <v>362.40186986949101</v>
      </c>
      <c r="W545">
        <v>347.30029159004101</v>
      </c>
      <c r="X545">
        <v>340.05806903502901</v>
      </c>
      <c r="Y545">
        <v>343.75456543829102</v>
      </c>
      <c r="Z545">
        <v>353.473101892567</v>
      </c>
      <c r="AA545">
        <v>366.88603328960102</v>
      </c>
      <c r="AB545">
        <v>389.88313262369098</v>
      </c>
      <c r="AC545">
        <v>424.06841760513498</v>
      </c>
      <c r="AD545">
        <v>1607.37171740697</v>
      </c>
      <c r="AE545">
        <v>1086.1930327037701</v>
      </c>
      <c r="AF545">
        <v>1120.53886973982</v>
      </c>
      <c r="AG545">
        <v>729.54413782534095</v>
      </c>
      <c r="AH545">
        <v>820.13049705289097</v>
      </c>
      <c r="AI545">
        <v>1005.12861435134</v>
      </c>
      <c r="AJ545">
        <v>1563.4054185156599</v>
      </c>
      <c r="AK545">
        <v>1182.6044731459201</v>
      </c>
      <c r="AL545">
        <v>1806.53701009315</v>
      </c>
      <c r="AM545">
        <v>1562.50682666643</v>
      </c>
      <c r="AN545">
        <v>1098.3916099809201</v>
      </c>
      <c r="AO545">
        <v>559.498942100053</v>
      </c>
      <c r="AP545">
        <v>512.19317923705898</v>
      </c>
      <c r="AQ545">
        <v>386.40851304844603</v>
      </c>
      <c r="AR545">
        <v>315.341054766767</v>
      </c>
      <c r="AS545">
        <v>314.61502684883698</v>
      </c>
      <c r="AT545">
        <v>309.22194818173801</v>
      </c>
      <c r="AU545">
        <v>299.74488902475002</v>
      </c>
      <c r="AV545">
        <v>306.456136298893</v>
      </c>
      <c r="AW545">
        <v>312.26523910928103</v>
      </c>
      <c r="AX545">
        <v>302.367596270202</v>
      </c>
      <c r="AY545">
        <v>311.49775759467298</v>
      </c>
      <c r="AZ545">
        <v>305.99437584401301</v>
      </c>
      <c r="BA545">
        <v>309.66499519579298</v>
      </c>
      <c r="BB545">
        <v>310.07213284564602</v>
      </c>
      <c r="BC545">
        <v>316.695815619592</v>
      </c>
      <c r="BD545">
        <v>313.34721549241499</v>
      </c>
      <c r="BE545">
        <v>320.45132665597703</v>
      </c>
      <c r="BF545">
        <v>307.36122420893099</v>
      </c>
      <c r="BG545">
        <v>310.06170689470002</v>
      </c>
      <c r="BH545">
        <v>308.92022067193199</v>
      </c>
      <c r="BI545">
        <v>296.26774448027498</v>
      </c>
      <c r="BJ545">
        <v>317.49667064876701</v>
      </c>
      <c r="BK545">
        <v>327.681331520882</v>
      </c>
      <c r="BL545">
        <v>341.21345327542099</v>
      </c>
      <c r="BM545">
        <v>353.638688876993</v>
      </c>
      <c r="BN545">
        <v>372.214415436921</v>
      </c>
      <c r="BO545">
        <v>384.67986980453901</v>
      </c>
      <c r="BP545">
        <v>397.83933953650399</v>
      </c>
      <c r="BQ545">
        <v>411.22487276514403</v>
      </c>
      <c r="BR545">
        <v>403.81030742403198</v>
      </c>
      <c r="BS545">
        <v>432.47595030950703</v>
      </c>
      <c r="BT545">
        <v>404.57056039993603</v>
      </c>
      <c r="BU545">
        <v>402.88482460165602</v>
      </c>
      <c r="BV545">
        <v>416.762425861682</v>
      </c>
      <c r="BW545">
        <v>424.67394911936702</v>
      </c>
      <c r="BX545">
        <v>421.93401990016002</v>
      </c>
      <c r="BY545">
        <v>436.93048421868002</v>
      </c>
      <c r="BZ545">
        <v>444.95519126026898</v>
      </c>
      <c r="CA545">
        <v>434.00976837706298</v>
      </c>
      <c r="CB545">
        <v>452.43902584954799</v>
      </c>
      <c r="CC545">
        <v>500.72925638206499</v>
      </c>
      <c r="CD545">
        <v>920.52024738002297</v>
      </c>
      <c r="CE545">
        <v>3236.7572070994702</v>
      </c>
      <c r="CF545">
        <v>400.55741686705301</v>
      </c>
      <c r="CG545">
        <v>341.68886667554301</v>
      </c>
      <c r="CH545">
        <v>325.29492813601797</v>
      </c>
      <c r="CI545">
        <v>320.11305850071602</v>
      </c>
      <c r="CJ545">
        <v>317.53960451661601</v>
      </c>
      <c r="CK545">
        <v>316.59528163311302</v>
      </c>
      <c r="CL545">
        <v>318.175914417527</v>
      </c>
      <c r="CM545">
        <v>312.96888694947597</v>
      </c>
      <c r="CN545">
        <v>314.81581030084999</v>
      </c>
      <c r="CO545">
        <v>312.28707577704103</v>
      </c>
      <c r="CP545">
        <v>310.510639374981</v>
      </c>
      <c r="CQ545">
        <v>313.08908983645603</v>
      </c>
      <c r="CR545">
        <v>319.90934274689602</v>
      </c>
      <c r="CS545">
        <v>312.48324972833001</v>
      </c>
      <c r="CT545">
        <v>312.40037059515902</v>
      </c>
      <c r="CU545">
        <v>317.26683948330299</v>
      </c>
      <c r="CV545">
        <v>310.19193034411001</v>
      </c>
      <c r="CW545">
        <v>304.58050916382899</v>
      </c>
      <c r="CX545">
        <v>313.19041624788002</v>
      </c>
    </row>
    <row r="546" spans="1:102" x14ac:dyDescent="0.25">
      <c r="A546">
        <v>130.73431241655501</v>
      </c>
      <c r="B546">
        <v>298.07882422442901</v>
      </c>
      <c r="C546">
        <v>294.78716208452101</v>
      </c>
      <c r="D546">
        <v>298.66045042735698</v>
      </c>
      <c r="E546">
        <v>286.31337997281599</v>
      </c>
      <c r="F546">
        <v>297.72175445596503</v>
      </c>
      <c r="G546">
        <v>293.71423923105499</v>
      </c>
      <c r="H546">
        <v>297.50573786507698</v>
      </c>
      <c r="I546">
        <v>296.729765707252</v>
      </c>
      <c r="J546">
        <v>294.51312088956303</v>
      </c>
      <c r="K546">
        <v>298.29385054794199</v>
      </c>
      <c r="L546">
        <v>302.43639200684902</v>
      </c>
      <c r="M546">
        <v>294.20795239009198</v>
      </c>
      <c r="N546">
        <v>299.201400751081</v>
      </c>
      <c r="O546">
        <v>292.801903742116</v>
      </c>
      <c r="P546">
        <v>295.42923059350898</v>
      </c>
      <c r="Q546">
        <v>290.94678360455299</v>
      </c>
      <c r="R546">
        <v>289.982997843345</v>
      </c>
      <c r="S546">
        <v>290.80063960952998</v>
      </c>
      <c r="T546">
        <v>344.11928849200302</v>
      </c>
      <c r="U546">
        <v>364.57149134642799</v>
      </c>
      <c r="V546">
        <v>358.99319103357999</v>
      </c>
      <c r="W546">
        <v>344.95614046651798</v>
      </c>
      <c r="X546">
        <v>337.86936627227402</v>
      </c>
      <c r="Y546">
        <v>339.23260244574101</v>
      </c>
      <c r="Z546">
        <v>350.84720387032797</v>
      </c>
      <c r="AA546">
        <v>364.640989164958</v>
      </c>
      <c r="AB546">
        <v>387.626841126812</v>
      </c>
      <c r="AC546">
        <v>414.89344944451699</v>
      </c>
      <c r="AD546">
        <v>1570.99663817684</v>
      </c>
      <c r="AE546">
        <v>884.42635686618405</v>
      </c>
      <c r="AF546">
        <v>882.16548058177602</v>
      </c>
      <c r="AG546">
        <v>627.98240511050096</v>
      </c>
      <c r="AH546">
        <v>718.16371478779001</v>
      </c>
      <c r="AI546">
        <v>838.79654739620605</v>
      </c>
      <c r="AJ546">
        <v>1310.1138380621301</v>
      </c>
      <c r="AK546">
        <v>1049.6897350272</v>
      </c>
      <c r="AL546">
        <v>1703.3889068250901</v>
      </c>
      <c r="AM546">
        <v>1703.5885637742599</v>
      </c>
      <c r="AN546">
        <v>1180.9206537139501</v>
      </c>
      <c r="AO546">
        <v>576.90102057668798</v>
      </c>
      <c r="AP546">
        <v>520.16462097378201</v>
      </c>
      <c r="AQ546">
        <v>385.38554243496998</v>
      </c>
      <c r="AR546">
        <v>314.13384684662299</v>
      </c>
      <c r="AS546">
        <v>311.46828247591299</v>
      </c>
      <c r="AT546">
        <v>308.35799484564899</v>
      </c>
      <c r="AU546">
        <v>303.282177535828</v>
      </c>
      <c r="AV546">
        <v>305.73011746570597</v>
      </c>
      <c r="AW546">
        <v>313.73559610825498</v>
      </c>
      <c r="AX546">
        <v>299.63382801019202</v>
      </c>
      <c r="AY546">
        <v>311.663055665797</v>
      </c>
      <c r="AZ546">
        <v>308.11088015897798</v>
      </c>
      <c r="BA546">
        <v>307.50050176354301</v>
      </c>
      <c r="BB546">
        <v>310.554771309415</v>
      </c>
      <c r="BC546">
        <v>315.78597310427102</v>
      </c>
      <c r="BD546">
        <v>314.869648947006</v>
      </c>
      <c r="BE546">
        <v>318.00841195629698</v>
      </c>
      <c r="BF546">
        <v>305.10607152827299</v>
      </c>
      <c r="BG546">
        <v>310.99650226476302</v>
      </c>
      <c r="BH546">
        <v>307.79350897942999</v>
      </c>
      <c r="BI546">
        <v>295.50178383334401</v>
      </c>
      <c r="BJ546">
        <v>317.748294525473</v>
      </c>
      <c r="BK546">
        <v>322.81304129961899</v>
      </c>
      <c r="BL546">
        <v>338.31246902103999</v>
      </c>
      <c r="BM546">
        <v>355.30959995278499</v>
      </c>
      <c r="BN546">
        <v>366.34194494131498</v>
      </c>
      <c r="BO546">
        <v>379.41896995134601</v>
      </c>
      <c r="BP546">
        <v>393.15261941972801</v>
      </c>
      <c r="BQ546">
        <v>402.18019222494598</v>
      </c>
      <c r="BR546">
        <v>392.968296817191</v>
      </c>
      <c r="BS546">
        <v>423.67590042439201</v>
      </c>
      <c r="BT546">
        <v>397.30566317916498</v>
      </c>
      <c r="BU546">
        <v>401.79702691757001</v>
      </c>
      <c r="BV546">
        <v>406.71608355905101</v>
      </c>
      <c r="BW546">
        <v>415.78253336370801</v>
      </c>
      <c r="BX546">
        <v>408.95129218202197</v>
      </c>
      <c r="BY546">
        <v>426.712275022163</v>
      </c>
      <c r="BZ546">
        <v>429.38275791796502</v>
      </c>
      <c r="CA546">
        <v>419.71211351087402</v>
      </c>
      <c r="CB546">
        <v>437.85274810537999</v>
      </c>
      <c r="CC546">
        <v>470.60207633518098</v>
      </c>
      <c r="CD546">
        <v>794.21945523830698</v>
      </c>
      <c r="CE546">
        <v>3001.4066852948899</v>
      </c>
      <c r="CF546">
        <v>389.955016833358</v>
      </c>
      <c r="CG546">
        <v>338.25845047133998</v>
      </c>
      <c r="CH546">
        <v>325.12469897187498</v>
      </c>
      <c r="CI546">
        <v>318.84329499005298</v>
      </c>
      <c r="CJ546">
        <v>313.85724291500998</v>
      </c>
      <c r="CK546">
        <v>314.68126158649</v>
      </c>
      <c r="CL546">
        <v>314.61578405001802</v>
      </c>
      <c r="CM546">
        <v>312.00025247616202</v>
      </c>
      <c r="CN546">
        <v>312.42015847400302</v>
      </c>
      <c r="CO546">
        <v>311.91089556607199</v>
      </c>
      <c r="CP546">
        <v>310.497530291999</v>
      </c>
      <c r="CQ546">
        <v>312.154335059608</v>
      </c>
      <c r="CR546">
        <v>315.67480545264499</v>
      </c>
      <c r="CS546">
        <v>311.28592700617099</v>
      </c>
      <c r="CT546">
        <v>309.35215258667</v>
      </c>
      <c r="CU546">
        <v>314.56678261894598</v>
      </c>
      <c r="CV546">
        <v>309.64390026698197</v>
      </c>
      <c r="CW546">
        <v>306.80618587149002</v>
      </c>
      <c r="CX546">
        <v>310.42615996866101</v>
      </c>
    </row>
    <row r="547" spans="1:102" x14ac:dyDescent="0.25">
      <c r="A547">
        <v>130.974632843791</v>
      </c>
      <c r="B547">
        <v>298.01363816775302</v>
      </c>
      <c r="C547">
        <v>295.34783334871798</v>
      </c>
      <c r="D547">
        <v>299.64853873956901</v>
      </c>
      <c r="E547">
        <v>286.96576874569803</v>
      </c>
      <c r="F547">
        <v>297.53881615023499</v>
      </c>
      <c r="G547">
        <v>294.25964810872699</v>
      </c>
      <c r="H547">
        <v>295.52675282363299</v>
      </c>
      <c r="I547">
        <v>297.08420170116699</v>
      </c>
      <c r="J547">
        <v>295.28332591532302</v>
      </c>
      <c r="K547">
        <v>298.34312691459201</v>
      </c>
      <c r="L547">
        <v>304.458462712504</v>
      </c>
      <c r="M547">
        <v>292.91486672473297</v>
      </c>
      <c r="N547">
        <v>298.995645324355</v>
      </c>
      <c r="O547">
        <v>293.30701512856001</v>
      </c>
      <c r="P547">
        <v>296.95484262522302</v>
      </c>
      <c r="Q547">
        <v>294.17968555252003</v>
      </c>
      <c r="R547">
        <v>290.953216906563</v>
      </c>
      <c r="S547">
        <v>291.76937215001198</v>
      </c>
      <c r="T547">
        <v>342.43428880015301</v>
      </c>
      <c r="U547">
        <v>362.21570466810101</v>
      </c>
      <c r="V547">
        <v>361.76173190111598</v>
      </c>
      <c r="W547">
        <v>342.65509601923401</v>
      </c>
      <c r="X547">
        <v>335.72325800323603</v>
      </c>
      <c r="Y547">
        <v>337.23329143047903</v>
      </c>
      <c r="Z547">
        <v>347.35596683513899</v>
      </c>
      <c r="AA547">
        <v>358.75484078734002</v>
      </c>
      <c r="AB547">
        <v>383.80559950687001</v>
      </c>
      <c r="AC547">
        <v>408.30929659336402</v>
      </c>
      <c r="AD547">
        <v>1575.5592282309401</v>
      </c>
      <c r="AE547">
        <v>796.58157909835302</v>
      </c>
      <c r="AF547">
        <v>796.03804273242599</v>
      </c>
      <c r="AG547">
        <v>597.98219117023996</v>
      </c>
      <c r="AH547">
        <v>683.79375962826703</v>
      </c>
      <c r="AI547">
        <v>779.38647650128701</v>
      </c>
      <c r="AJ547">
        <v>1221.02089673471</v>
      </c>
      <c r="AK547">
        <v>1001.53752138614</v>
      </c>
      <c r="AL547">
        <v>1673.38232933065</v>
      </c>
      <c r="AM547">
        <v>1728.88022899101</v>
      </c>
      <c r="AN547">
        <v>1201.9065886894</v>
      </c>
      <c r="AO547">
        <v>585.87247428492196</v>
      </c>
      <c r="AP547">
        <v>519.53109066730599</v>
      </c>
      <c r="AQ547">
        <v>383.96051208396801</v>
      </c>
      <c r="AR547">
        <v>312.43095799093999</v>
      </c>
      <c r="AS547">
        <v>310.41649927168601</v>
      </c>
      <c r="AT547">
        <v>305.97296752328202</v>
      </c>
      <c r="AU547">
        <v>303.98049235514401</v>
      </c>
      <c r="AV547">
        <v>304.587702023254</v>
      </c>
      <c r="AW547">
        <v>313.30118108918202</v>
      </c>
      <c r="AX547">
        <v>296.14569559549602</v>
      </c>
      <c r="AY547">
        <v>313.359989327927</v>
      </c>
      <c r="AZ547">
        <v>310.70836645528499</v>
      </c>
      <c r="BA547">
        <v>304.87337261755602</v>
      </c>
      <c r="BB547">
        <v>310.99574823754</v>
      </c>
      <c r="BC547">
        <v>314.25751835841299</v>
      </c>
      <c r="BD547">
        <v>315.13084755558799</v>
      </c>
      <c r="BE547">
        <v>312.89021976977199</v>
      </c>
      <c r="BF547">
        <v>303.60690881363797</v>
      </c>
      <c r="BG547">
        <v>309.31021153357398</v>
      </c>
      <c r="BH547">
        <v>309.13528534360501</v>
      </c>
      <c r="BI547">
        <v>296.21736027428602</v>
      </c>
      <c r="BJ547">
        <v>319.50560508209702</v>
      </c>
      <c r="BK547">
        <v>320.780357409212</v>
      </c>
      <c r="BL547">
        <v>337.50301679560403</v>
      </c>
      <c r="BM547">
        <v>353.57009249605699</v>
      </c>
      <c r="BN547">
        <v>362.59227809295902</v>
      </c>
      <c r="BO547">
        <v>374.93148966299799</v>
      </c>
      <c r="BP547">
        <v>385.99590042325798</v>
      </c>
      <c r="BQ547">
        <v>394.92253736415802</v>
      </c>
      <c r="BR547">
        <v>387.72076731203401</v>
      </c>
      <c r="BS547">
        <v>419.00489057511402</v>
      </c>
      <c r="BT547">
        <v>395.31958690328401</v>
      </c>
      <c r="BU547">
        <v>402.81768538853498</v>
      </c>
      <c r="BV547">
        <v>400.79182886937701</v>
      </c>
      <c r="BW547">
        <v>411.33652710188397</v>
      </c>
      <c r="BX547">
        <v>402.03238818445499</v>
      </c>
      <c r="BY547">
        <v>424.03504066348103</v>
      </c>
      <c r="BZ547">
        <v>420.308641752173</v>
      </c>
      <c r="CA547">
        <v>415.55756208711898</v>
      </c>
      <c r="CB547">
        <v>431.79083567510497</v>
      </c>
      <c r="CC547">
        <v>459.62520676941199</v>
      </c>
      <c r="CD547">
        <v>770.80822352359496</v>
      </c>
      <c r="CE547">
        <v>2915.6221566734698</v>
      </c>
      <c r="CF547">
        <v>384.09436708994701</v>
      </c>
      <c r="CG547">
        <v>334.20262500084601</v>
      </c>
      <c r="CH547">
        <v>323.25730231871802</v>
      </c>
      <c r="CI547">
        <v>318.42529205589602</v>
      </c>
      <c r="CJ547">
        <v>313.43893971254198</v>
      </c>
      <c r="CK547">
        <v>313.71708542877599</v>
      </c>
      <c r="CL547">
        <v>315.60641921125602</v>
      </c>
      <c r="CM547">
        <v>313.841449377679</v>
      </c>
      <c r="CN547">
        <v>313.57492607747997</v>
      </c>
      <c r="CO547">
        <v>314.71643642536799</v>
      </c>
      <c r="CP547">
        <v>306.74241961628098</v>
      </c>
      <c r="CQ547">
        <v>308.43515650418402</v>
      </c>
      <c r="CR547">
        <v>315.82927340360902</v>
      </c>
      <c r="CS547">
        <v>306.51600898823</v>
      </c>
      <c r="CT547">
        <v>309.50385130164898</v>
      </c>
      <c r="CU547">
        <v>312.20874050221698</v>
      </c>
      <c r="CV547">
        <v>308.09402594457902</v>
      </c>
      <c r="CW547">
        <v>308.94063826750897</v>
      </c>
      <c r="CX547">
        <v>307.63162944516301</v>
      </c>
    </row>
    <row r="548" spans="1:102" x14ac:dyDescent="0.25">
      <c r="A548">
        <v>131.21495327102801</v>
      </c>
      <c r="B548">
        <v>295.12942719570799</v>
      </c>
      <c r="C548">
        <v>296.89178870343198</v>
      </c>
      <c r="D548">
        <v>300.32249403477499</v>
      </c>
      <c r="E548">
        <v>288.46240112153203</v>
      </c>
      <c r="F548">
        <v>298.67489621718499</v>
      </c>
      <c r="G548">
        <v>295.11469805273202</v>
      </c>
      <c r="H548">
        <v>296.337285361998</v>
      </c>
      <c r="I548">
        <v>298.57452563521502</v>
      </c>
      <c r="J548">
        <v>296.71890643747798</v>
      </c>
      <c r="K548">
        <v>297.447462317906</v>
      </c>
      <c r="L548">
        <v>305.91897724058799</v>
      </c>
      <c r="M548">
        <v>293.630861705504</v>
      </c>
      <c r="N548">
        <v>299.37622093534998</v>
      </c>
      <c r="O548">
        <v>293.09350052866699</v>
      </c>
      <c r="P548">
        <v>296.44775050768101</v>
      </c>
      <c r="Q548">
        <v>294.42117860472302</v>
      </c>
      <c r="R548">
        <v>290.97887650438099</v>
      </c>
      <c r="S548">
        <v>293.17858418576401</v>
      </c>
      <c r="T548">
        <v>341.974752787581</v>
      </c>
      <c r="U548">
        <v>360.382854523052</v>
      </c>
      <c r="V548">
        <v>360.655019366538</v>
      </c>
      <c r="W548">
        <v>344.80484596341802</v>
      </c>
      <c r="X548">
        <v>333.64533021461602</v>
      </c>
      <c r="Y548">
        <v>336.30702598336597</v>
      </c>
      <c r="Z548">
        <v>344.790127996634</v>
      </c>
      <c r="AA548">
        <v>357.03381986259899</v>
      </c>
      <c r="AB548">
        <v>380.92468594556198</v>
      </c>
      <c r="AC548">
        <v>404.40798924390401</v>
      </c>
      <c r="AD548">
        <v>1573.36133974311</v>
      </c>
      <c r="AE548">
        <v>787.72058199086996</v>
      </c>
      <c r="AF548">
        <v>793.30098809129402</v>
      </c>
      <c r="AG548">
        <v>593.70417803368105</v>
      </c>
      <c r="AH548">
        <v>677.31881303413002</v>
      </c>
      <c r="AI548">
        <v>773.94483586162403</v>
      </c>
      <c r="AJ548">
        <v>1216.8682628809499</v>
      </c>
      <c r="AK548">
        <v>989.53951463496298</v>
      </c>
      <c r="AL548">
        <v>1662.81922275851</v>
      </c>
      <c r="AM548">
        <v>1739.90359880394</v>
      </c>
      <c r="AN548">
        <v>1211.7432873307901</v>
      </c>
      <c r="AO548">
        <v>587.36512609740998</v>
      </c>
      <c r="AP548">
        <v>524.36586622928303</v>
      </c>
      <c r="AQ548">
        <v>382.24867280612398</v>
      </c>
      <c r="AR548">
        <v>308.12792520469702</v>
      </c>
      <c r="AS548">
        <v>309.51045515016</v>
      </c>
      <c r="AT548">
        <v>306.86396319360898</v>
      </c>
      <c r="AU548">
        <v>302.48971010638701</v>
      </c>
      <c r="AV548">
        <v>303.93040561875802</v>
      </c>
      <c r="AW548">
        <v>309.84715900565902</v>
      </c>
      <c r="AX548">
        <v>295.11455938372001</v>
      </c>
      <c r="AY548">
        <v>313.83798435323502</v>
      </c>
      <c r="AZ548">
        <v>310.85633298539</v>
      </c>
      <c r="BA548">
        <v>303.27184296854</v>
      </c>
      <c r="BB548">
        <v>311.97547774266701</v>
      </c>
      <c r="BC548">
        <v>309.97590487430398</v>
      </c>
      <c r="BD548">
        <v>311.87517927497697</v>
      </c>
      <c r="BE548">
        <v>310.01373615224998</v>
      </c>
      <c r="BF548">
        <v>302.89291634238401</v>
      </c>
      <c r="BG548">
        <v>307.36818116932602</v>
      </c>
      <c r="BH548">
        <v>308.98794757320798</v>
      </c>
      <c r="BI548">
        <v>298.97232574517398</v>
      </c>
      <c r="BJ548">
        <v>318.81146443854101</v>
      </c>
      <c r="BK548">
        <v>320.04076609264803</v>
      </c>
      <c r="BL548">
        <v>338.21557879915702</v>
      </c>
      <c r="BM548">
        <v>352.19270049210797</v>
      </c>
      <c r="BN548">
        <v>360.586892290403</v>
      </c>
      <c r="BO548">
        <v>372.28091435153698</v>
      </c>
      <c r="BP548">
        <v>382.84819566732</v>
      </c>
      <c r="BQ548">
        <v>391.34538946235801</v>
      </c>
      <c r="BR548">
        <v>386.02951756329401</v>
      </c>
      <c r="BS548">
        <v>414.19201801389102</v>
      </c>
      <c r="BT548">
        <v>392.88723461302499</v>
      </c>
      <c r="BU548">
        <v>401.01444628987099</v>
      </c>
      <c r="BV548">
        <v>397.82786943511599</v>
      </c>
      <c r="BW548">
        <v>404.63435121717902</v>
      </c>
      <c r="BX548">
        <v>399.91055215903799</v>
      </c>
      <c r="BY548">
        <v>421.79210499841298</v>
      </c>
      <c r="BZ548">
        <v>419.259735138407</v>
      </c>
      <c r="CA548">
        <v>412.98039853644798</v>
      </c>
      <c r="CB548">
        <v>427.869727672426</v>
      </c>
      <c r="CC548">
        <v>457.14947363691601</v>
      </c>
      <c r="CD548">
        <v>755.16098418522597</v>
      </c>
      <c r="CE548">
        <v>2903.3427669012299</v>
      </c>
      <c r="CF548">
        <v>382.58199232083899</v>
      </c>
      <c r="CG548">
        <v>332.58718110957102</v>
      </c>
      <c r="CH548">
        <v>323.213327273522</v>
      </c>
      <c r="CI548">
        <v>317.52134378457203</v>
      </c>
      <c r="CJ548">
        <v>313.65877549463301</v>
      </c>
      <c r="CK548">
        <v>311.22664780240802</v>
      </c>
      <c r="CL548">
        <v>314.37026294806998</v>
      </c>
      <c r="CM548">
        <v>313.82079098743799</v>
      </c>
      <c r="CN548">
        <v>313.73085016689299</v>
      </c>
      <c r="CO548">
        <v>314.873599981045</v>
      </c>
      <c r="CP548">
        <v>303.62128370113197</v>
      </c>
      <c r="CQ548">
        <v>306.98852327303598</v>
      </c>
      <c r="CR548">
        <v>314.37955966823199</v>
      </c>
      <c r="CS548">
        <v>305.25069589109</v>
      </c>
      <c r="CT548">
        <v>310.41159243458497</v>
      </c>
      <c r="CU548">
        <v>313.40005039235098</v>
      </c>
      <c r="CV548">
        <v>306.61189376391701</v>
      </c>
      <c r="CW548">
        <v>307.459958056787</v>
      </c>
      <c r="CX548">
        <v>305.478252041654</v>
      </c>
    </row>
    <row r="549" spans="1:102" x14ac:dyDescent="0.25">
      <c r="A549">
        <v>131.45527369826399</v>
      </c>
      <c r="B549">
        <v>295.04996326403199</v>
      </c>
      <c r="C549">
        <v>296.49309676940499</v>
      </c>
      <c r="D549">
        <v>299.62662668416198</v>
      </c>
      <c r="E549">
        <v>289.20718120299</v>
      </c>
      <c r="F549">
        <v>301.71079255160799</v>
      </c>
      <c r="G549">
        <v>292.76582180258401</v>
      </c>
      <c r="H549">
        <v>295.980608811889</v>
      </c>
      <c r="I549">
        <v>299.56543818057798</v>
      </c>
      <c r="J549">
        <v>296.996341652431</v>
      </c>
      <c r="K549">
        <v>296.47219321255102</v>
      </c>
      <c r="L549">
        <v>304.81519346224599</v>
      </c>
      <c r="M549">
        <v>291.657954022681</v>
      </c>
      <c r="N549">
        <v>300.98509030863198</v>
      </c>
      <c r="O549">
        <v>295.28855922473798</v>
      </c>
      <c r="P549">
        <v>296.88290269762001</v>
      </c>
      <c r="Q549">
        <v>293.583368074151</v>
      </c>
      <c r="R549">
        <v>291.50219275128501</v>
      </c>
      <c r="S549">
        <v>293.77018176104502</v>
      </c>
      <c r="T549">
        <v>337.95717889806002</v>
      </c>
      <c r="U549">
        <v>357.81479752481903</v>
      </c>
      <c r="V549">
        <v>356.91809620177997</v>
      </c>
      <c r="W549">
        <v>346.47386022939901</v>
      </c>
      <c r="X549">
        <v>332.26811461409898</v>
      </c>
      <c r="Y549">
        <v>335.729098317531</v>
      </c>
      <c r="Z549">
        <v>341.75759087394499</v>
      </c>
      <c r="AA549">
        <v>353.735244621758</v>
      </c>
      <c r="AB549">
        <v>375.93083181752002</v>
      </c>
      <c r="AC549">
        <v>394.47655072212001</v>
      </c>
      <c r="AD549">
        <v>1543.3595340218601</v>
      </c>
      <c r="AE549">
        <v>731.09950293096597</v>
      </c>
      <c r="AF549">
        <v>732.21294823064102</v>
      </c>
      <c r="AG549">
        <v>554.85480086310702</v>
      </c>
      <c r="AH549">
        <v>637.65427467406096</v>
      </c>
      <c r="AI549">
        <v>719.83981401286303</v>
      </c>
      <c r="AJ549">
        <v>1109.3760333210801</v>
      </c>
      <c r="AK549">
        <v>913.09622166741099</v>
      </c>
      <c r="AL549">
        <v>1560.8234762782799</v>
      </c>
      <c r="AM549">
        <v>1828.7040850998301</v>
      </c>
      <c r="AN549">
        <v>1280.92280241346</v>
      </c>
      <c r="AO549">
        <v>616.15272331272001</v>
      </c>
      <c r="AP549">
        <v>539.54030374496801</v>
      </c>
      <c r="AQ549">
        <v>379.23214875187603</v>
      </c>
      <c r="AR549">
        <v>306.33443584948998</v>
      </c>
      <c r="AS549">
        <v>309.38013166318302</v>
      </c>
      <c r="AT549">
        <v>306.48313673539502</v>
      </c>
      <c r="AU549">
        <v>303.73299120369001</v>
      </c>
      <c r="AV549">
        <v>304.62368585171902</v>
      </c>
      <c r="AW549">
        <v>307.37128953161601</v>
      </c>
      <c r="AX549">
        <v>295.16894788167099</v>
      </c>
      <c r="AY549">
        <v>311.255986044812</v>
      </c>
      <c r="AZ549">
        <v>309.092567662786</v>
      </c>
      <c r="BA549">
        <v>299.267914522208</v>
      </c>
      <c r="BB549">
        <v>309.67952652081402</v>
      </c>
      <c r="BC549">
        <v>306.01109653791599</v>
      </c>
      <c r="BD549">
        <v>308.53911954076</v>
      </c>
      <c r="BE549">
        <v>308.42876238028799</v>
      </c>
      <c r="BF549">
        <v>303.46398284985497</v>
      </c>
      <c r="BG549">
        <v>306.88197179238102</v>
      </c>
      <c r="BH549">
        <v>305.21501911620197</v>
      </c>
      <c r="BI549">
        <v>300.222160594093</v>
      </c>
      <c r="BJ549">
        <v>317.54897899907098</v>
      </c>
      <c r="BK549">
        <v>319.348926904275</v>
      </c>
      <c r="BL549">
        <v>338.339635477733</v>
      </c>
      <c r="BM549">
        <v>350.880971937759</v>
      </c>
      <c r="BN549">
        <v>360.39010211122701</v>
      </c>
      <c r="BO549">
        <v>368.447877483708</v>
      </c>
      <c r="BP549">
        <v>380.05547224041902</v>
      </c>
      <c r="BQ549">
        <v>386.65434292670301</v>
      </c>
      <c r="BR549">
        <v>382.87635441142999</v>
      </c>
      <c r="BS549">
        <v>404.34613458332399</v>
      </c>
      <c r="BT549">
        <v>389.08631160373801</v>
      </c>
      <c r="BU549">
        <v>396.704711766272</v>
      </c>
      <c r="BV549">
        <v>393.01330833592101</v>
      </c>
      <c r="BW549">
        <v>395.04148564903397</v>
      </c>
      <c r="BX549">
        <v>392.46781113143999</v>
      </c>
      <c r="BY549">
        <v>411.42606163042097</v>
      </c>
      <c r="BZ549">
        <v>410.43058173500799</v>
      </c>
      <c r="CA549">
        <v>407.57802747329299</v>
      </c>
      <c r="CB549">
        <v>417.91810493162302</v>
      </c>
      <c r="CC549">
        <v>441.08877021302698</v>
      </c>
      <c r="CD549">
        <v>672.47592867804497</v>
      </c>
      <c r="CE549">
        <v>2745.31993209247</v>
      </c>
      <c r="CF549">
        <v>380.32205524860598</v>
      </c>
      <c r="CG549">
        <v>326.76403945509401</v>
      </c>
      <c r="CH549">
        <v>323.03651269094598</v>
      </c>
      <c r="CI549">
        <v>318.17161658896998</v>
      </c>
      <c r="CJ549">
        <v>312.87767822478997</v>
      </c>
      <c r="CK549">
        <v>308.47789990890999</v>
      </c>
      <c r="CL549">
        <v>314.12561317674101</v>
      </c>
      <c r="CM549">
        <v>311.85914286159601</v>
      </c>
      <c r="CN549">
        <v>310.137935641441</v>
      </c>
      <c r="CO549">
        <v>310.31819220122799</v>
      </c>
      <c r="CP549">
        <v>305.455728448863</v>
      </c>
      <c r="CQ549">
        <v>304.69199037929098</v>
      </c>
      <c r="CR549">
        <v>311.48189185115302</v>
      </c>
      <c r="CS549">
        <v>302.593459454266</v>
      </c>
      <c r="CT549">
        <v>308.94127714088</v>
      </c>
      <c r="CU549">
        <v>311.81652715441999</v>
      </c>
      <c r="CV549">
        <v>303.27754898992299</v>
      </c>
      <c r="CW549">
        <v>303.41561887386302</v>
      </c>
      <c r="CX549">
        <v>304.29301568411802</v>
      </c>
    </row>
    <row r="550" spans="1:102" x14ac:dyDescent="0.25">
      <c r="A550">
        <v>131.69559412550001</v>
      </c>
      <c r="B550">
        <v>295.17626020137402</v>
      </c>
      <c r="C550">
        <v>294.57136759413299</v>
      </c>
      <c r="D550">
        <v>299.16734667808998</v>
      </c>
      <c r="E550">
        <v>292.389455929831</v>
      </c>
      <c r="F550">
        <v>299.360548104359</v>
      </c>
      <c r="G550">
        <v>291.40723721181899</v>
      </c>
      <c r="H550">
        <v>295.08319287110601</v>
      </c>
      <c r="I550">
        <v>301.70621699586798</v>
      </c>
      <c r="J550">
        <v>298.97163062351001</v>
      </c>
      <c r="K550">
        <v>295.25694348996001</v>
      </c>
      <c r="L550">
        <v>301.06679904651298</v>
      </c>
      <c r="M550">
        <v>293.05791421928302</v>
      </c>
      <c r="N550">
        <v>301.49063596072</v>
      </c>
      <c r="O550">
        <v>300.83921791840402</v>
      </c>
      <c r="P550">
        <v>297.14405924893998</v>
      </c>
      <c r="Q550">
        <v>293.71526333934702</v>
      </c>
      <c r="R550">
        <v>291.90381462017399</v>
      </c>
      <c r="S550">
        <v>294.66048414280198</v>
      </c>
      <c r="T550">
        <v>333.40854089991501</v>
      </c>
      <c r="U550">
        <v>354.097794976881</v>
      </c>
      <c r="V550">
        <v>353.83532395730401</v>
      </c>
      <c r="W550">
        <v>346.45159353180901</v>
      </c>
      <c r="X550">
        <v>329.49647460293301</v>
      </c>
      <c r="Y550">
        <v>335.44613021619898</v>
      </c>
      <c r="Z550">
        <v>342.20421702229999</v>
      </c>
      <c r="AA550">
        <v>351.44319720854401</v>
      </c>
      <c r="AB550">
        <v>369.66878877110599</v>
      </c>
      <c r="AC550">
        <v>385.69621334632802</v>
      </c>
      <c r="AD550">
        <v>1452.9953165453001</v>
      </c>
      <c r="AE550">
        <v>618.41376799373904</v>
      </c>
      <c r="AF550">
        <v>601.10859165790896</v>
      </c>
      <c r="AG550">
        <v>505.29460950767901</v>
      </c>
      <c r="AH550">
        <v>567.78544785196902</v>
      </c>
      <c r="AI550">
        <v>621.39285564511999</v>
      </c>
      <c r="AJ550">
        <v>916.04379780157899</v>
      </c>
      <c r="AK550">
        <v>807.56802390086</v>
      </c>
      <c r="AL550">
        <v>1445.92985412191</v>
      </c>
      <c r="AM550">
        <v>1916.3750481249699</v>
      </c>
      <c r="AN550">
        <v>1367.99840022371</v>
      </c>
      <c r="AO550">
        <v>644.70967603082499</v>
      </c>
      <c r="AP550">
        <v>545.75626648602702</v>
      </c>
      <c r="AQ550">
        <v>379.46429035545401</v>
      </c>
      <c r="AR550">
        <v>303.547252655183</v>
      </c>
      <c r="AS550">
        <v>310.87992623727399</v>
      </c>
      <c r="AT550">
        <v>306.03986488160001</v>
      </c>
      <c r="AU550">
        <v>303.784223297339</v>
      </c>
      <c r="AV550">
        <v>306.54560739273802</v>
      </c>
      <c r="AW550">
        <v>306.53796436665402</v>
      </c>
      <c r="AX550">
        <v>295.58603119517898</v>
      </c>
      <c r="AY550">
        <v>308.593965123651</v>
      </c>
      <c r="AZ550">
        <v>308.01144333118202</v>
      </c>
      <c r="BA550">
        <v>298.65249437233501</v>
      </c>
      <c r="BB550">
        <v>308.260001876481</v>
      </c>
      <c r="BC550">
        <v>304.52994460371298</v>
      </c>
      <c r="BD550">
        <v>306.53538169184299</v>
      </c>
      <c r="BE550">
        <v>305.18980346559101</v>
      </c>
      <c r="BF550">
        <v>304.16271934338101</v>
      </c>
      <c r="BG550">
        <v>305.20304727832701</v>
      </c>
      <c r="BH550">
        <v>304.52329351030397</v>
      </c>
      <c r="BI550">
        <v>302.16788450858297</v>
      </c>
      <c r="BJ550">
        <v>316.37307065705102</v>
      </c>
      <c r="BK550">
        <v>315.25240381406701</v>
      </c>
      <c r="BL550">
        <v>337.31966030865499</v>
      </c>
      <c r="BM550">
        <v>347.65199981083799</v>
      </c>
      <c r="BN550">
        <v>358.81547158881102</v>
      </c>
      <c r="BO550">
        <v>363.92945121313198</v>
      </c>
      <c r="BP550">
        <v>376.50644989206398</v>
      </c>
      <c r="BQ550">
        <v>379.738046428421</v>
      </c>
      <c r="BR550">
        <v>375.02026408023602</v>
      </c>
      <c r="BS550">
        <v>395.03847479326998</v>
      </c>
      <c r="BT550">
        <v>382.69739059699799</v>
      </c>
      <c r="BU550">
        <v>389.94757946527</v>
      </c>
      <c r="BV550">
        <v>384.99611715428199</v>
      </c>
      <c r="BW550">
        <v>386.15134166760998</v>
      </c>
      <c r="BX550">
        <v>385.49018542602499</v>
      </c>
      <c r="BY550">
        <v>400.390189760255</v>
      </c>
      <c r="BZ550">
        <v>399.76066249430698</v>
      </c>
      <c r="CA550">
        <v>397.89450427233902</v>
      </c>
      <c r="CB550">
        <v>410.39492044734101</v>
      </c>
      <c r="CC550">
        <v>424.18846258816899</v>
      </c>
      <c r="CD550">
        <v>616.415347705503</v>
      </c>
      <c r="CE550">
        <v>2497.4087071437898</v>
      </c>
      <c r="CF550">
        <v>374.65577197207102</v>
      </c>
      <c r="CG550">
        <v>319.99684105416799</v>
      </c>
      <c r="CH550">
        <v>318.14700745841702</v>
      </c>
      <c r="CI550">
        <v>314.596001754322</v>
      </c>
      <c r="CJ550">
        <v>312.26240453947702</v>
      </c>
      <c r="CK550">
        <v>308.43588261505403</v>
      </c>
      <c r="CL550">
        <v>312.97228362350398</v>
      </c>
      <c r="CM550">
        <v>312.82675119872403</v>
      </c>
      <c r="CN550">
        <v>309.101542076344</v>
      </c>
      <c r="CO550">
        <v>307.453954723913</v>
      </c>
      <c r="CP550">
        <v>306.01356656513701</v>
      </c>
      <c r="CQ550">
        <v>304.47316347178003</v>
      </c>
      <c r="CR550">
        <v>310.39846221891003</v>
      </c>
      <c r="CS550">
        <v>304.315649484147</v>
      </c>
      <c r="CT550">
        <v>309.47877449642698</v>
      </c>
      <c r="CU550">
        <v>309.03946102305002</v>
      </c>
      <c r="CV550">
        <v>301.33154172497098</v>
      </c>
      <c r="CW550">
        <v>300.09286741392202</v>
      </c>
      <c r="CX550">
        <v>304.80675544017299</v>
      </c>
    </row>
    <row r="551" spans="1:102" x14ac:dyDescent="0.25">
      <c r="A551">
        <v>131.93591455273699</v>
      </c>
      <c r="B551">
        <v>293.43207627867702</v>
      </c>
      <c r="C551">
        <v>294.71299039168002</v>
      </c>
      <c r="D551">
        <v>299.37348820243699</v>
      </c>
      <c r="E551">
        <v>293.01027735780201</v>
      </c>
      <c r="F551">
        <v>298.41033121840098</v>
      </c>
      <c r="G551">
        <v>291.83614835611797</v>
      </c>
      <c r="H551">
        <v>293.58410902739098</v>
      </c>
      <c r="I551">
        <v>302.37105944382301</v>
      </c>
      <c r="J551">
        <v>298.16700411813798</v>
      </c>
      <c r="K551">
        <v>293.66705174425601</v>
      </c>
      <c r="L551">
        <v>300.60834241188098</v>
      </c>
      <c r="M551">
        <v>293.03890901617802</v>
      </c>
      <c r="N551">
        <v>300.03154300103</v>
      </c>
      <c r="O551">
        <v>299.889138279961</v>
      </c>
      <c r="P551">
        <v>295.800208463226</v>
      </c>
      <c r="Q551">
        <v>295.34135347516502</v>
      </c>
      <c r="R551">
        <v>290.85574111100902</v>
      </c>
      <c r="S551">
        <v>295.42966053427602</v>
      </c>
      <c r="T551">
        <v>331.75717311395903</v>
      </c>
      <c r="U551">
        <v>354.20245645619701</v>
      </c>
      <c r="V551">
        <v>352.64340084971099</v>
      </c>
      <c r="W551">
        <v>346.545093616766</v>
      </c>
      <c r="X551">
        <v>329.21435953910799</v>
      </c>
      <c r="Y551">
        <v>333.71837144322399</v>
      </c>
      <c r="Z551">
        <v>343.90898558019802</v>
      </c>
      <c r="AA551">
        <v>348.59074342918001</v>
      </c>
      <c r="AB551">
        <v>366.85484049571301</v>
      </c>
      <c r="AC551">
        <v>383.22327501333598</v>
      </c>
      <c r="AD551">
        <v>1447.2312177193401</v>
      </c>
      <c r="AE551">
        <v>603.33011647082799</v>
      </c>
      <c r="AF551">
        <v>588.43131638997704</v>
      </c>
      <c r="AG551">
        <v>498.52293464965197</v>
      </c>
      <c r="AH551">
        <v>555.74054689531397</v>
      </c>
      <c r="AI551">
        <v>608.02281803084304</v>
      </c>
      <c r="AJ551">
        <v>892.28232339730903</v>
      </c>
      <c r="AK551">
        <v>798.42396013827499</v>
      </c>
      <c r="AL551">
        <v>1442.76201093143</v>
      </c>
      <c r="AM551">
        <v>1923.39656414364</v>
      </c>
      <c r="AN551">
        <v>1376.5680469511101</v>
      </c>
      <c r="AO551">
        <v>648.25557095505701</v>
      </c>
      <c r="AP551">
        <v>546.62491882594497</v>
      </c>
      <c r="AQ551">
        <v>380.11757120959902</v>
      </c>
      <c r="AR551">
        <v>302.29926598285198</v>
      </c>
      <c r="AS551">
        <v>311.22758234210698</v>
      </c>
      <c r="AT551">
        <v>305.85460881720502</v>
      </c>
      <c r="AU551">
        <v>304.75444287671098</v>
      </c>
      <c r="AV551">
        <v>308.20028016674001</v>
      </c>
      <c r="AW551">
        <v>305.87966935629998</v>
      </c>
      <c r="AX551">
        <v>296.24993517932302</v>
      </c>
      <c r="AY551">
        <v>307.20103738839202</v>
      </c>
      <c r="AZ551">
        <v>308.57947881590098</v>
      </c>
      <c r="BA551">
        <v>298.76768755203102</v>
      </c>
      <c r="BB551">
        <v>308.23218903378302</v>
      </c>
      <c r="BC551">
        <v>303.37929932532899</v>
      </c>
      <c r="BD551">
        <v>303.75244731407901</v>
      </c>
      <c r="BE551">
        <v>303.59171632164401</v>
      </c>
      <c r="BF551">
        <v>305.218261042807</v>
      </c>
      <c r="BG551">
        <v>303.414861185333</v>
      </c>
      <c r="BH551">
        <v>304.417792100822</v>
      </c>
      <c r="BI551">
        <v>304.22566964431297</v>
      </c>
      <c r="BJ551">
        <v>315.82933408917398</v>
      </c>
      <c r="BK551">
        <v>314.31902490472601</v>
      </c>
      <c r="BL551">
        <v>335.70295606746498</v>
      </c>
      <c r="BM551">
        <v>348.765722050872</v>
      </c>
      <c r="BN551">
        <v>355.800232151486</v>
      </c>
      <c r="BO551">
        <v>364.34127573015701</v>
      </c>
      <c r="BP551">
        <v>376.11754638071199</v>
      </c>
      <c r="BQ551">
        <v>378.02044324164098</v>
      </c>
      <c r="BR551">
        <v>371.87026275336899</v>
      </c>
      <c r="BS551">
        <v>393.51816739446201</v>
      </c>
      <c r="BT551">
        <v>380.58288474983698</v>
      </c>
      <c r="BU551">
        <v>387.95819964111098</v>
      </c>
      <c r="BV551">
        <v>379.73622565209899</v>
      </c>
      <c r="BW551">
        <v>383.49664144232901</v>
      </c>
      <c r="BX551">
        <v>384.714255555666</v>
      </c>
      <c r="BY551">
        <v>398.09368026763002</v>
      </c>
      <c r="BZ551">
        <v>396.49580124392401</v>
      </c>
      <c r="CA551">
        <v>395.21761290885502</v>
      </c>
      <c r="CB551">
        <v>409.06368973209101</v>
      </c>
      <c r="CC551">
        <v>421.42036254925398</v>
      </c>
      <c r="CD551">
        <v>614.42472460888803</v>
      </c>
      <c r="CE551">
        <v>2475.6332712283202</v>
      </c>
      <c r="CF551">
        <v>374.75022433560503</v>
      </c>
      <c r="CG551">
        <v>318.11709943934801</v>
      </c>
      <c r="CH551">
        <v>315.10259635619798</v>
      </c>
      <c r="CI551">
        <v>312.57941498782401</v>
      </c>
      <c r="CJ551">
        <v>312.63984864651701</v>
      </c>
      <c r="CK551">
        <v>308.355000780865</v>
      </c>
      <c r="CL551">
        <v>311.08759240504702</v>
      </c>
      <c r="CM551">
        <v>314.08876558917399</v>
      </c>
      <c r="CN551">
        <v>308.97368593811899</v>
      </c>
      <c r="CO551">
        <v>307.51343756924899</v>
      </c>
      <c r="CP551">
        <v>304.52221378970302</v>
      </c>
      <c r="CQ551">
        <v>303.66399084210002</v>
      </c>
      <c r="CR551">
        <v>308.29120444232899</v>
      </c>
      <c r="CS551">
        <v>302.85982272375998</v>
      </c>
      <c r="CT551">
        <v>308.725878527193</v>
      </c>
      <c r="CU551">
        <v>306.91702010185901</v>
      </c>
      <c r="CV551">
        <v>302.26989013153297</v>
      </c>
      <c r="CW551">
        <v>299.75950527446298</v>
      </c>
      <c r="CX551">
        <v>302.32665714934802</v>
      </c>
    </row>
    <row r="552" spans="1:102" x14ac:dyDescent="0.25">
      <c r="A552">
        <v>132.176234979973</v>
      </c>
      <c r="B552">
        <v>294.97149342230603</v>
      </c>
      <c r="C552">
        <v>293.76705483065399</v>
      </c>
      <c r="D552">
        <v>300.91367584740999</v>
      </c>
      <c r="E552">
        <v>296.05389618929598</v>
      </c>
      <c r="F552">
        <v>299.10533890240498</v>
      </c>
      <c r="G552">
        <v>291.78150137750401</v>
      </c>
      <c r="H552">
        <v>293.52867665880899</v>
      </c>
      <c r="I552">
        <v>303.80730830226798</v>
      </c>
      <c r="J552">
        <v>296.88153988528097</v>
      </c>
      <c r="K552">
        <v>291.65508755855802</v>
      </c>
      <c r="L552">
        <v>299.69779453793001</v>
      </c>
      <c r="M552">
        <v>293.04047725627601</v>
      </c>
      <c r="N552">
        <v>298.543006481585</v>
      </c>
      <c r="O552">
        <v>298.29938234736699</v>
      </c>
      <c r="P552">
        <v>297.19027970708999</v>
      </c>
      <c r="Q552">
        <v>296.17677951732901</v>
      </c>
      <c r="R552">
        <v>290.833572189542</v>
      </c>
      <c r="S552">
        <v>295.38535573433597</v>
      </c>
      <c r="T552">
        <v>331.85417197569302</v>
      </c>
      <c r="U552">
        <v>353.39692397886199</v>
      </c>
      <c r="V552">
        <v>351.26829054366198</v>
      </c>
      <c r="W552">
        <v>342.147493940603</v>
      </c>
      <c r="X552">
        <v>331.74428585599901</v>
      </c>
      <c r="Y552">
        <v>331.05210495788202</v>
      </c>
      <c r="Z552">
        <v>345.275350458302</v>
      </c>
      <c r="AA552">
        <v>346.31629946248802</v>
      </c>
      <c r="AB552">
        <v>366.03877906466499</v>
      </c>
      <c r="AC552">
        <v>382.68313055523799</v>
      </c>
      <c r="AD552">
        <v>1446.8032096310301</v>
      </c>
      <c r="AE552">
        <v>596.42650987665604</v>
      </c>
      <c r="AF552">
        <v>584.67026656140104</v>
      </c>
      <c r="AG552">
        <v>491.81970183809602</v>
      </c>
      <c r="AH552">
        <v>549.05275024362402</v>
      </c>
      <c r="AI552">
        <v>600.829263599162</v>
      </c>
      <c r="AJ552">
        <v>884.92771110417596</v>
      </c>
      <c r="AK552">
        <v>790.01051223305899</v>
      </c>
      <c r="AL552">
        <v>1431.5711357785301</v>
      </c>
      <c r="AM552">
        <v>1932.72685803011</v>
      </c>
      <c r="AN552">
        <v>1379.5447797326699</v>
      </c>
      <c r="AO552">
        <v>654.77854280495103</v>
      </c>
      <c r="AP552">
        <v>554.25785540925006</v>
      </c>
      <c r="AQ552">
        <v>377.37996041693202</v>
      </c>
      <c r="AR552">
        <v>299.844655714927</v>
      </c>
      <c r="AS552">
        <v>308.99223677528403</v>
      </c>
      <c r="AT552">
        <v>306.13081765883402</v>
      </c>
      <c r="AU552">
        <v>305.03740877046499</v>
      </c>
      <c r="AV552">
        <v>307.18854022233103</v>
      </c>
      <c r="AW552">
        <v>304.81395747927098</v>
      </c>
      <c r="AX552">
        <v>297.43655054115499</v>
      </c>
      <c r="AY552">
        <v>305.46469767643799</v>
      </c>
      <c r="AZ552">
        <v>307.67328204908102</v>
      </c>
      <c r="BA552">
        <v>298.29674297676797</v>
      </c>
      <c r="BB552">
        <v>305.169888868165</v>
      </c>
      <c r="BC552">
        <v>301.18746799479999</v>
      </c>
      <c r="BD552">
        <v>302.33994951400803</v>
      </c>
      <c r="BE552">
        <v>302.21376598029099</v>
      </c>
      <c r="BF552">
        <v>304.40896082851998</v>
      </c>
      <c r="BG552">
        <v>301.91161388633799</v>
      </c>
      <c r="BH552">
        <v>304.20215763958799</v>
      </c>
      <c r="BI552">
        <v>303.46905146481902</v>
      </c>
      <c r="BJ552">
        <v>313.81844305430297</v>
      </c>
      <c r="BK552">
        <v>312.188486318657</v>
      </c>
      <c r="BL552">
        <v>331.78781686239398</v>
      </c>
      <c r="BM552">
        <v>350.39310810345</v>
      </c>
      <c r="BN552">
        <v>353.46219883418001</v>
      </c>
      <c r="BO552">
        <v>361.43701621461003</v>
      </c>
      <c r="BP552">
        <v>372.91188139758299</v>
      </c>
      <c r="BQ552">
        <v>374.91696820001198</v>
      </c>
      <c r="BR552">
        <v>367.973639065638</v>
      </c>
      <c r="BS552">
        <v>388.81080804920299</v>
      </c>
      <c r="BT552">
        <v>381.06106449661399</v>
      </c>
      <c r="BU552">
        <v>385.48515141036597</v>
      </c>
      <c r="BV552">
        <v>376.96907781181397</v>
      </c>
      <c r="BW552">
        <v>382.13034714900601</v>
      </c>
      <c r="BX552">
        <v>381.79905509183197</v>
      </c>
      <c r="BY552">
        <v>391.43261899468598</v>
      </c>
      <c r="BZ552">
        <v>391.329229204775</v>
      </c>
      <c r="CA552">
        <v>393.70189288991901</v>
      </c>
      <c r="CB552">
        <v>405.59038644134398</v>
      </c>
      <c r="CC552">
        <v>415.35094814176199</v>
      </c>
      <c r="CD552">
        <v>601.22092193862898</v>
      </c>
      <c r="CE552">
        <v>2460.81465504688</v>
      </c>
      <c r="CF552">
        <v>371.11228018386402</v>
      </c>
      <c r="CG552">
        <v>313.71189215328599</v>
      </c>
      <c r="CH552">
        <v>313.46325740877501</v>
      </c>
      <c r="CI552">
        <v>312.672824381547</v>
      </c>
      <c r="CJ552">
        <v>312.01190886124499</v>
      </c>
      <c r="CK552">
        <v>307.96597006106799</v>
      </c>
      <c r="CL552">
        <v>309.488285757124</v>
      </c>
      <c r="CM552">
        <v>313.83690299064398</v>
      </c>
      <c r="CN552">
        <v>306.300561531749</v>
      </c>
      <c r="CO552">
        <v>309.12285971258899</v>
      </c>
      <c r="CP552">
        <v>303.71047648519499</v>
      </c>
      <c r="CQ552">
        <v>301.18665642533801</v>
      </c>
      <c r="CR552">
        <v>304.86393656448399</v>
      </c>
      <c r="CS552">
        <v>299.23378022664298</v>
      </c>
      <c r="CT552">
        <v>306.28629683768401</v>
      </c>
      <c r="CU552">
        <v>305.096362506574</v>
      </c>
      <c r="CV552">
        <v>302.23390579677601</v>
      </c>
      <c r="CW552">
        <v>295.57131288610401</v>
      </c>
      <c r="CX552">
        <v>300.54695380086002</v>
      </c>
    </row>
    <row r="553" spans="1:102" x14ac:dyDescent="0.25">
      <c r="A553">
        <v>132.41655540720899</v>
      </c>
      <c r="B553">
        <v>296.40820648064403</v>
      </c>
      <c r="C553">
        <v>292.54459080533098</v>
      </c>
      <c r="D553">
        <v>298.65012738496301</v>
      </c>
      <c r="E553">
        <v>296.33103716798502</v>
      </c>
      <c r="F553">
        <v>294.52899001687098</v>
      </c>
      <c r="G553">
        <v>292.11090586142097</v>
      </c>
      <c r="H553">
        <v>288.66431964460998</v>
      </c>
      <c r="I553">
        <v>300.96908700364003</v>
      </c>
      <c r="J553">
        <v>295.12081194404601</v>
      </c>
      <c r="K553">
        <v>291.26715512252798</v>
      </c>
      <c r="L553">
        <v>295.67194850202702</v>
      </c>
      <c r="M553">
        <v>289.81681696647303</v>
      </c>
      <c r="N553">
        <v>300.22322387050599</v>
      </c>
      <c r="O553">
        <v>298.691362214636</v>
      </c>
      <c r="P553">
        <v>299.17836056687702</v>
      </c>
      <c r="Q553">
        <v>292.96595594758003</v>
      </c>
      <c r="R553">
        <v>290.58534423246402</v>
      </c>
      <c r="S553">
        <v>292.67289128609298</v>
      </c>
      <c r="T553">
        <v>330.81292046854202</v>
      </c>
      <c r="U553">
        <v>351.761655344389</v>
      </c>
      <c r="V553">
        <v>348.858102118489</v>
      </c>
      <c r="W553">
        <v>338.552548290125</v>
      </c>
      <c r="X553">
        <v>332.44170879881</v>
      </c>
      <c r="Y553">
        <v>330.29291839972097</v>
      </c>
      <c r="Z553">
        <v>340.861239250214</v>
      </c>
      <c r="AA553">
        <v>343.55169081844099</v>
      </c>
      <c r="AB553">
        <v>361.47635049699198</v>
      </c>
      <c r="AC553">
        <v>372.06490779040098</v>
      </c>
      <c r="AD553">
        <v>1339.9888596011201</v>
      </c>
      <c r="AE553">
        <v>544.42630259456598</v>
      </c>
      <c r="AF553">
        <v>531.32982595828298</v>
      </c>
      <c r="AG553">
        <v>460.03029155086199</v>
      </c>
      <c r="AH553">
        <v>503.77900360265102</v>
      </c>
      <c r="AI553">
        <v>549.36748350794505</v>
      </c>
      <c r="AJ553">
        <v>769.33874010818499</v>
      </c>
      <c r="AK553">
        <v>702.89090681726498</v>
      </c>
      <c r="AL553">
        <v>1290.1749212888201</v>
      </c>
      <c r="AM553">
        <v>1995.8583453794199</v>
      </c>
      <c r="AN553">
        <v>1490.80625044933</v>
      </c>
      <c r="AO553">
        <v>704.12540050983</v>
      </c>
      <c r="AP553">
        <v>580.796647826102</v>
      </c>
      <c r="AQ553">
        <v>372.75933990993502</v>
      </c>
      <c r="AR553">
        <v>300.39761629918502</v>
      </c>
      <c r="AS553">
        <v>310.01732773042897</v>
      </c>
      <c r="AT553">
        <v>306.47336584446202</v>
      </c>
      <c r="AU553">
        <v>304.06076698482599</v>
      </c>
      <c r="AV553">
        <v>306.23175210291998</v>
      </c>
      <c r="AW553">
        <v>301.98034899206402</v>
      </c>
      <c r="AX553">
        <v>298.18832438196102</v>
      </c>
      <c r="AY553">
        <v>300.10877784027298</v>
      </c>
      <c r="AZ553">
        <v>303.25203249718601</v>
      </c>
      <c r="BA553">
        <v>299.28652134146</v>
      </c>
      <c r="BB553">
        <v>302.91909881782698</v>
      </c>
      <c r="BC553">
        <v>299.92699802836802</v>
      </c>
      <c r="BD553">
        <v>299.461720185535</v>
      </c>
      <c r="BE553">
        <v>299.27109642442798</v>
      </c>
      <c r="BF553">
        <v>304.42744426098199</v>
      </c>
      <c r="BG553">
        <v>301.88110026240099</v>
      </c>
      <c r="BH553">
        <v>300.79622715047498</v>
      </c>
      <c r="BI553">
        <v>303.49407385962502</v>
      </c>
      <c r="BJ553">
        <v>312.04158192117899</v>
      </c>
      <c r="BK553">
        <v>311.77050158717498</v>
      </c>
      <c r="BL553">
        <v>330.925795602942</v>
      </c>
      <c r="BM553">
        <v>342.628437990387</v>
      </c>
      <c r="BN553">
        <v>356.58163512235302</v>
      </c>
      <c r="BO553">
        <v>357.01219666645301</v>
      </c>
      <c r="BP553">
        <v>366.73271256731101</v>
      </c>
      <c r="BQ553">
        <v>366.42864875772801</v>
      </c>
      <c r="BR553">
        <v>366.05077243469202</v>
      </c>
      <c r="BS553">
        <v>380.83065406542499</v>
      </c>
      <c r="BT553">
        <v>376.017291102657</v>
      </c>
      <c r="BU553">
        <v>377.704462351556</v>
      </c>
      <c r="BV553">
        <v>368.84993399900299</v>
      </c>
      <c r="BW553">
        <v>378.42542260807801</v>
      </c>
      <c r="BX553">
        <v>375.21474869169901</v>
      </c>
      <c r="BY553">
        <v>379.65987403953301</v>
      </c>
      <c r="BZ553">
        <v>385.23922377705702</v>
      </c>
      <c r="CA553">
        <v>385.98794981484701</v>
      </c>
      <c r="CB553">
        <v>393.89047849095499</v>
      </c>
      <c r="CC553">
        <v>404.704830910922</v>
      </c>
      <c r="CD553">
        <v>531.15288249141304</v>
      </c>
      <c r="CE553">
        <v>2231.16794992635</v>
      </c>
      <c r="CF553">
        <v>366.29784160708402</v>
      </c>
      <c r="CG553">
        <v>310.18927976091101</v>
      </c>
      <c r="CH553">
        <v>307.547158835169</v>
      </c>
      <c r="CI553">
        <v>311.288648722338</v>
      </c>
      <c r="CJ553">
        <v>312.29087321012003</v>
      </c>
      <c r="CK553">
        <v>306.07919506384701</v>
      </c>
      <c r="CL553">
        <v>306.823060720017</v>
      </c>
      <c r="CM553">
        <v>312.81174240007601</v>
      </c>
      <c r="CN553">
        <v>305.33470467131099</v>
      </c>
      <c r="CO553">
        <v>308.94339634699298</v>
      </c>
      <c r="CP553">
        <v>304.38321320566899</v>
      </c>
      <c r="CQ553">
        <v>300.60033886240399</v>
      </c>
      <c r="CR553">
        <v>304.16623403463598</v>
      </c>
      <c r="CS553">
        <v>296.06591045228998</v>
      </c>
      <c r="CT553">
        <v>305.76860370893502</v>
      </c>
      <c r="CU553">
        <v>303.43197751967898</v>
      </c>
      <c r="CV553">
        <v>298.77372427393101</v>
      </c>
      <c r="CW553">
        <v>294.34213444231898</v>
      </c>
      <c r="CX553">
        <v>301.43747363577501</v>
      </c>
    </row>
    <row r="554" spans="1:102" x14ac:dyDescent="0.25">
      <c r="A554">
        <v>132.656875834445</v>
      </c>
      <c r="B554">
        <v>294.16211034370798</v>
      </c>
      <c r="C554">
        <v>295.07117680253998</v>
      </c>
      <c r="D554">
        <v>295.26816684622202</v>
      </c>
      <c r="E554">
        <v>296.73612037187701</v>
      </c>
      <c r="F554">
        <v>295.37747309043903</v>
      </c>
      <c r="G554">
        <v>295.07608281564802</v>
      </c>
      <c r="H554">
        <v>286.35079363315702</v>
      </c>
      <c r="I554">
        <v>299.24081072297002</v>
      </c>
      <c r="J554">
        <v>293.93039685569198</v>
      </c>
      <c r="K554">
        <v>291.74244035348499</v>
      </c>
      <c r="L554">
        <v>292.480038143363</v>
      </c>
      <c r="M554">
        <v>291.50849267804801</v>
      </c>
      <c r="N554">
        <v>298.82780494934298</v>
      </c>
      <c r="O554">
        <v>294.66670638483498</v>
      </c>
      <c r="P554">
        <v>297.89119232257701</v>
      </c>
      <c r="Q554">
        <v>290.31760102817901</v>
      </c>
      <c r="R554">
        <v>288.94466192222501</v>
      </c>
      <c r="S554">
        <v>291.49405896630401</v>
      </c>
      <c r="T554">
        <v>333.46593692440598</v>
      </c>
      <c r="U554">
        <v>350.03661804168303</v>
      </c>
      <c r="V554">
        <v>345.33049955686897</v>
      </c>
      <c r="W554">
        <v>338.834640071102</v>
      </c>
      <c r="X554">
        <v>331.34416043366099</v>
      </c>
      <c r="Y554">
        <v>328.91419972105501</v>
      </c>
      <c r="Z554">
        <v>335.78525134056503</v>
      </c>
      <c r="AA554">
        <v>342.42314184995701</v>
      </c>
      <c r="AB554">
        <v>358.61614314522001</v>
      </c>
      <c r="AC554">
        <v>365.29934454032599</v>
      </c>
      <c r="AD554">
        <v>1212.4919850030201</v>
      </c>
      <c r="AE554">
        <v>495.46811635581099</v>
      </c>
      <c r="AF554">
        <v>488.18166184065302</v>
      </c>
      <c r="AG554">
        <v>442.65699035299599</v>
      </c>
      <c r="AH554">
        <v>465.61385466354301</v>
      </c>
      <c r="AI554">
        <v>508.90698315454603</v>
      </c>
      <c r="AJ554">
        <v>671.67377180049698</v>
      </c>
      <c r="AK554">
        <v>660.81929068234695</v>
      </c>
      <c r="AL554">
        <v>1212.5051625670401</v>
      </c>
      <c r="AM554">
        <v>2023.8569167749299</v>
      </c>
      <c r="AN554">
        <v>1555.45202075528</v>
      </c>
      <c r="AO554">
        <v>728.13399158996799</v>
      </c>
      <c r="AP554">
        <v>584.77654386900997</v>
      </c>
      <c r="AQ554">
        <v>378.23515521349299</v>
      </c>
      <c r="AR554">
        <v>300.14039799402298</v>
      </c>
      <c r="AS554">
        <v>312.43131106570002</v>
      </c>
      <c r="AT554">
        <v>309.39398087133497</v>
      </c>
      <c r="AU554">
        <v>302.52070115835301</v>
      </c>
      <c r="AV554">
        <v>308.67774684756802</v>
      </c>
      <c r="AW554">
        <v>299.22978912945399</v>
      </c>
      <c r="AX554">
        <v>296.63689092072298</v>
      </c>
      <c r="AY554">
        <v>296.30738302494399</v>
      </c>
      <c r="AZ554">
        <v>299.11840141446203</v>
      </c>
      <c r="BA554">
        <v>301.711961996475</v>
      </c>
      <c r="BB554">
        <v>303.958473932738</v>
      </c>
      <c r="BC554">
        <v>299.24175319779403</v>
      </c>
      <c r="BD554">
        <v>298.91773739748299</v>
      </c>
      <c r="BE554">
        <v>299.31613415777099</v>
      </c>
      <c r="BF554">
        <v>305.64469884709399</v>
      </c>
      <c r="BG554">
        <v>300.081113728834</v>
      </c>
      <c r="BH554">
        <v>296.45331431430901</v>
      </c>
      <c r="BI554">
        <v>305.85429574292698</v>
      </c>
      <c r="BJ554">
        <v>310.65706579600101</v>
      </c>
      <c r="BK554">
        <v>312.91512511485502</v>
      </c>
      <c r="BL554">
        <v>334.224434394627</v>
      </c>
      <c r="BM554">
        <v>339.01455726814902</v>
      </c>
      <c r="BN554">
        <v>358.64867010144701</v>
      </c>
      <c r="BO554">
        <v>353.98989959654</v>
      </c>
      <c r="BP554">
        <v>363.15664256134102</v>
      </c>
      <c r="BQ554">
        <v>363.16874968857502</v>
      </c>
      <c r="BR554">
        <v>366.79532200318403</v>
      </c>
      <c r="BS554">
        <v>377.502628019253</v>
      </c>
      <c r="BT554">
        <v>370.52731765476102</v>
      </c>
      <c r="BU554">
        <v>370.02923538259603</v>
      </c>
      <c r="BV554">
        <v>366.02596290248499</v>
      </c>
      <c r="BW554">
        <v>374.39347822171601</v>
      </c>
      <c r="BX554">
        <v>370.67571541197799</v>
      </c>
      <c r="BY554">
        <v>375.522377652996</v>
      </c>
      <c r="BZ554">
        <v>382.57948834422098</v>
      </c>
      <c r="CA554">
        <v>380.27416454786101</v>
      </c>
      <c r="CB554">
        <v>385.72961695270999</v>
      </c>
      <c r="CC554">
        <v>402.00175219820301</v>
      </c>
      <c r="CD554">
        <v>506.09082626348498</v>
      </c>
      <c r="CE554">
        <v>2083.7374836591498</v>
      </c>
      <c r="CF554">
        <v>364.30608102237301</v>
      </c>
      <c r="CG554">
        <v>310.97922894135098</v>
      </c>
      <c r="CH554">
        <v>302.38538816524698</v>
      </c>
      <c r="CI554">
        <v>311.10677062401197</v>
      </c>
      <c r="CJ554">
        <v>308.16927930053799</v>
      </c>
      <c r="CK554">
        <v>303.38742538158999</v>
      </c>
      <c r="CL554">
        <v>305.59041821500801</v>
      </c>
      <c r="CM554">
        <v>308.82129051145398</v>
      </c>
      <c r="CN554">
        <v>307.68301274658501</v>
      </c>
      <c r="CO554">
        <v>308.65619400018301</v>
      </c>
      <c r="CP554">
        <v>306.54005942627902</v>
      </c>
      <c r="CQ554">
        <v>302.043786911045</v>
      </c>
      <c r="CR554">
        <v>304.50771247809098</v>
      </c>
      <c r="CS554">
        <v>295.21301995773098</v>
      </c>
      <c r="CT554">
        <v>306.86681171376898</v>
      </c>
      <c r="CU554">
        <v>306.13744576755403</v>
      </c>
      <c r="CV554">
        <v>299.43496935176103</v>
      </c>
      <c r="CW554">
        <v>291.58717596737398</v>
      </c>
      <c r="CX554">
        <v>304.02588614182599</v>
      </c>
    </row>
    <row r="555" spans="1:102" x14ac:dyDescent="0.25">
      <c r="A555">
        <v>132.89719626168201</v>
      </c>
      <c r="B555">
        <v>293.81567044964601</v>
      </c>
      <c r="C555">
        <v>295.09407610056201</v>
      </c>
      <c r="D555">
        <v>295.16210214644201</v>
      </c>
      <c r="E555">
        <v>297.556967827233</v>
      </c>
      <c r="F555">
        <v>295.46010650726402</v>
      </c>
      <c r="G555">
        <v>295.184193435412</v>
      </c>
      <c r="H555">
        <v>286.95280888237801</v>
      </c>
      <c r="I555">
        <v>299.45405564247199</v>
      </c>
      <c r="J555">
        <v>294.64898300108098</v>
      </c>
      <c r="K555">
        <v>291.92098127792701</v>
      </c>
      <c r="L555">
        <v>292.42621124436801</v>
      </c>
      <c r="M555">
        <v>291.72815605140198</v>
      </c>
      <c r="N555">
        <v>297.75892503535698</v>
      </c>
      <c r="O555">
        <v>294.75729956436197</v>
      </c>
      <c r="P555">
        <v>297.28946111732898</v>
      </c>
      <c r="Q555">
        <v>290.04699999548598</v>
      </c>
      <c r="R555">
        <v>289.370996244227</v>
      </c>
      <c r="S555">
        <v>291.02796532852</v>
      </c>
      <c r="T555">
        <v>334.55336490314897</v>
      </c>
      <c r="U555">
        <v>349.14545552311398</v>
      </c>
      <c r="V555">
        <v>345.634625529505</v>
      </c>
      <c r="W555">
        <v>338.689144017633</v>
      </c>
      <c r="X555">
        <v>331.37110109845497</v>
      </c>
      <c r="Y555">
        <v>327.72566588172799</v>
      </c>
      <c r="Z555">
        <v>336.129578035473</v>
      </c>
      <c r="AA555">
        <v>343.15107192869101</v>
      </c>
      <c r="AB555">
        <v>358.87235805744399</v>
      </c>
      <c r="AC555">
        <v>364.57693884149103</v>
      </c>
      <c r="AD555">
        <v>1212.7730832642201</v>
      </c>
      <c r="AE555">
        <v>494.38452965712702</v>
      </c>
      <c r="AF555">
        <v>488.38953941403997</v>
      </c>
      <c r="AG555">
        <v>442.10334167000502</v>
      </c>
      <c r="AH555">
        <v>464.79366458034701</v>
      </c>
      <c r="AI555">
        <v>507.96480767556301</v>
      </c>
      <c r="AJ555">
        <v>671.43519683115301</v>
      </c>
      <c r="AK555">
        <v>661.17808257263505</v>
      </c>
      <c r="AL555">
        <v>1213.4978993178399</v>
      </c>
      <c r="AM555">
        <v>2025.2891694391401</v>
      </c>
      <c r="AN555">
        <v>1556.9573480469901</v>
      </c>
      <c r="AO555">
        <v>728.98718306133799</v>
      </c>
      <c r="AP555">
        <v>585.75905539239398</v>
      </c>
      <c r="AQ555">
        <v>377.94321239740202</v>
      </c>
      <c r="AR555">
        <v>300.005500140322</v>
      </c>
      <c r="AS555">
        <v>311.92367727675901</v>
      </c>
      <c r="AT555">
        <v>309.56317294677001</v>
      </c>
      <c r="AU555">
        <v>302.48853450518601</v>
      </c>
      <c r="AV555">
        <v>308.87450323697999</v>
      </c>
      <c r="AW555">
        <v>299.26016470440601</v>
      </c>
      <c r="AX555">
        <v>296.81081656826899</v>
      </c>
      <c r="AY555">
        <v>295.35125118828</v>
      </c>
      <c r="AZ555">
        <v>299.23722061935803</v>
      </c>
      <c r="BA555">
        <v>301.421849043713</v>
      </c>
      <c r="BB555">
        <v>304.05315651600398</v>
      </c>
      <c r="BC555">
        <v>299.23463952250302</v>
      </c>
      <c r="BD555">
        <v>298.000439070114</v>
      </c>
      <c r="BE555">
        <v>299.65425798181099</v>
      </c>
      <c r="BF555">
        <v>305.60172330089802</v>
      </c>
      <c r="BG555">
        <v>300.52685982397099</v>
      </c>
      <c r="BH555">
        <v>296.54056149704797</v>
      </c>
      <c r="BI555">
        <v>305.97088438432502</v>
      </c>
      <c r="BJ555">
        <v>309.546468751313</v>
      </c>
      <c r="BK555">
        <v>313.06783083443497</v>
      </c>
      <c r="BL555">
        <v>333.85006633100102</v>
      </c>
      <c r="BM555">
        <v>338.13803667749801</v>
      </c>
      <c r="BN555">
        <v>357.45522232102502</v>
      </c>
      <c r="BO555">
        <v>353.519824131299</v>
      </c>
      <c r="BP555">
        <v>363.136855883691</v>
      </c>
      <c r="BQ555">
        <v>363.20399090996301</v>
      </c>
      <c r="BR555">
        <v>366.51242314089302</v>
      </c>
      <c r="BS555">
        <v>376.66259341862599</v>
      </c>
      <c r="BT555">
        <v>370.350694691667</v>
      </c>
      <c r="BU555">
        <v>368.57740398409402</v>
      </c>
      <c r="BV555">
        <v>366.00514625925098</v>
      </c>
      <c r="BW555">
        <v>375.45705003007203</v>
      </c>
      <c r="BX555">
        <v>371.246394583685</v>
      </c>
      <c r="BY555">
        <v>374.503111706303</v>
      </c>
      <c r="BZ555">
        <v>381.71963674948898</v>
      </c>
      <c r="CA555">
        <v>380.51806031302698</v>
      </c>
      <c r="CB555">
        <v>385.09316922313599</v>
      </c>
      <c r="CC555">
        <v>402.072100633986</v>
      </c>
      <c r="CD555">
        <v>506.26089452434098</v>
      </c>
      <c r="CE555">
        <v>2085.1739811648299</v>
      </c>
      <c r="CF555">
        <v>364.31639607689601</v>
      </c>
      <c r="CG555">
        <v>310.99742556011302</v>
      </c>
      <c r="CH555">
        <v>302.29344794361901</v>
      </c>
      <c r="CI555">
        <v>310.93972355196598</v>
      </c>
      <c r="CJ555">
        <v>308.14752634680099</v>
      </c>
      <c r="CK555">
        <v>302.86173245666401</v>
      </c>
      <c r="CL555">
        <v>305.57307124662299</v>
      </c>
      <c r="CM555">
        <v>308.28668362581197</v>
      </c>
      <c r="CN555">
        <v>307.582947617093</v>
      </c>
      <c r="CO555">
        <v>308.21785750085502</v>
      </c>
      <c r="CP555">
        <v>306.899165112128</v>
      </c>
      <c r="CQ555">
        <v>302.30430564749901</v>
      </c>
      <c r="CR555">
        <v>304.55337462985398</v>
      </c>
      <c r="CS555">
        <v>295.08285439355501</v>
      </c>
      <c r="CT555">
        <v>307.31891471591803</v>
      </c>
      <c r="CU555">
        <v>306.451450217954</v>
      </c>
      <c r="CV555">
        <v>299.73343814608597</v>
      </c>
      <c r="CW555">
        <v>291.52472899536099</v>
      </c>
      <c r="CX555">
        <v>303.69317598122097</v>
      </c>
    </row>
    <row r="556" spans="1:102" x14ac:dyDescent="0.25">
      <c r="A556">
        <v>133.137516688918</v>
      </c>
      <c r="B556">
        <v>295.724395083795</v>
      </c>
      <c r="C556">
        <v>294.11306557377799</v>
      </c>
      <c r="D556">
        <v>294.49373138506797</v>
      </c>
      <c r="E556">
        <v>296.38894517164402</v>
      </c>
      <c r="F556">
        <v>295.30012265810501</v>
      </c>
      <c r="G556">
        <v>294.79146205190602</v>
      </c>
      <c r="H556">
        <v>289.32885047482398</v>
      </c>
      <c r="I556">
        <v>298.43324524047699</v>
      </c>
      <c r="J556">
        <v>294.912782439034</v>
      </c>
      <c r="K556">
        <v>293.46793065838699</v>
      </c>
      <c r="L556">
        <v>288.273517020116</v>
      </c>
      <c r="M556">
        <v>290.887959994619</v>
      </c>
      <c r="N556">
        <v>292.18326821359602</v>
      </c>
      <c r="O556">
        <v>293.43548087935</v>
      </c>
      <c r="P556">
        <v>295.99399800358498</v>
      </c>
      <c r="Q556">
        <v>286.42056822550597</v>
      </c>
      <c r="R556">
        <v>289.72099277971</v>
      </c>
      <c r="S556">
        <v>290.53562708721199</v>
      </c>
      <c r="T556">
        <v>335.131780297425</v>
      </c>
      <c r="U556">
        <v>345.80338879160098</v>
      </c>
      <c r="V556">
        <v>343.34135929637398</v>
      </c>
      <c r="W556">
        <v>335.92000054372602</v>
      </c>
      <c r="X556">
        <v>333.44441775697197</v>
      </c>
      <c r="Y556">
        <v>324.49829198121398</v>
      </c>
      <c r="Z556">
        <v>337.87394164943601</v>
      </c>
      <c r="AA556">
        <v>344.16052421920199</v>
      </c>
      <c r="AB556">
        <v>357.12020646968898</v>
      </c>
      <c r="AC556">
        <v>360.71355598081999</v>
      </c>
      <c r="AD556">
        <v>1208.53547367946</v>
      </c>
      <c r="AE556">
        <v>489.89483499387501</v>
      </c>
      <c r="AF556">
        <v>485.40815430593398</v>
      </c>
      <c r="AG556">
        <v>436.710396102912</v>
      </c>
      <c r="AH556">
        <v>459.38447156972802</v>
      </c>
      <c r="AI556">
        <v>501.43606521276001</v>
      </c>
      <c r="AJ556">
        <v>666.818449159745</v>
      </c>
      <c r="AK556">
        <v>654.03216764564797</v>
      </c>
      <c r="AL556">
        <v>1204.8990366502001</v>
      </c>
      <c r="AM556">
        <v>2029.0699310444299</v>
      </c>
      <c r="AN556">
        <v>1567.3997915621301</v>
      </c>
      <c r="AO556">
        <v>739.26665796224199</v>
      </c>
      <c r="AP556">
        <v>595.65801188807495</v>
      </c>
      <c r="AQ556">
        <v>373.50142108026699</v>
      </c>
      <c r="AR556">
        <v>304.82024440509298</v>
      </c>
      <c r="AS556">
        <v>310.146633657694</v>
      </c>
      <c r="AT556">
        <v>307.45937673565197</v>
      </c>
      <c r="AU556">
        <v>303.361864818686</v>
      </c>
      <c r="AV556">
        <v>309.415868069044</v>
      </c>
      <c r="AW556">
        <v>300.71526469940602</v>
      </c>
      <c r="AX556">
        <v>296.95706614240697</v>
      </c>
      <c r="AY556">
        <v>291.081047467139</v>
      </c>
      <c r="AZ556">
        <v>298.86286248682399</v>
      </c>
      <c r="BA556">
        <v>302.20711221213298</v>
      </c>
      <c r="BB556">
        <v>302.32215708396598</v>
      </c>
      <c r="BC556">
        <v>300.55173965605098</v>
      </c>
      <c r="BD556">
        <v>297.57285233380497</v>
      </c>
      <c r="BE556">
        <v>299.42364025835298</v>
      </c>
      <c r="BF556">
        <v>303.95061286820697</v>
      </c>
      <c r="BG556">
        <v>303.83435226077199</v>
      </c>
      <c r="BH556">
        <v>294.963961090564</v>
      </c>
      <c r="BI556">
        <v>306.136172990901</v>
      </c>
      <c r="BJ556">
        <v>306.03828626368198</v>
      </c>
      <c r="BK556">
        <v>312.98656248839399</v>
      </c>
      <c r="BL556">
        <v>329.39475103511899</v>
      </c>
      <c r="BM556">
        <v>335.311522446796</v>
      </c>
      <c r="BN556">
        <v>351.22636604889999</v>
      </c>
      <c r="BO556">
        <v>349.669811187525</v>
      </c>
      <c r="BP556">
        <v>360.73774944483199</v>
      </c>
      <c r="BQ556">
        <v>360.92498495496898</v>
      </c>
      <c r="BR556">
        <v>365.41942621674701</v>
      </c>
      <c r="BS556">
        <v>374.030873568</v>
      </c>
      <c r="BT556">
        <v>370.19815573752101</v>
      </c>
      <c r="BU556">
        <v>362.52794293942299</v>
      </c>
      <c r="BV556">
        <v>364.72074329618499</v>
      </c>
      <c r="BW556">
        <v>372.98404207258199</v>
      </c>
      <c r="BX556">
        <v>367.45808431056901</v>
      </c>
      <c r="BY556">
        <v>368.16459563723998</v>
      </c>
      <c r="BZ556">
        <v>377.07130740680799</v>
      </c>
      <c r="CA556">
        <v>374.89695429700703</v>
      </c>
      <c r="CB556">
        <v>380.62446542113003</v>
      </c>
      <c r="CC556">
        <v>395.55332868630802</v>
      </c>
      <c r="CD556">
        <v>495.65160594858202</v>
      </c>
      <c r="CE556">
        <v>2067.9369441383701</v>
      </c>
      <c r="CF556">
        <v>363.76376686800899</v>
      </c>
      <c r="CG556">
        <v>307.48857958731401</v>
      </c>
      <c r="CH556">
        <v>302.72972244523498</v>
      </c>
      <c r="CI556">
        <v>309.16484242428203</v>
      </c>
      <c r="CJ556">
        <v>307.91345508905999</v>
      </c>
      <c r="CK556">
        <v>302.22488691999598</v>
      </c>
      <c r="CL556">
        <v>305.76889280200601</v>
      </c>
      <c r="CM556">
        <v>307.80920584820302</v>
      </c>
      <c r="CN556">
        <v>305.88783452606799</v>
      </c>
      <c r="CO556">
        <v>306.07509952391001</v>
      </c>
      <c r="CP556">
        <v>306.70190953052401</v>
      </c>
      <c r="CQ556">
        <v>304.74613590014297</v>
      </c>
      <c r="CR556">
        <v>306.14355514724502</v>
      </c>
      <c r="CS556">
        <v>293.94278538641203</v>
      </c>
      <c r="CT556">
        <v>304.454597121414</v>
      </c>
      <c r="CU556">
        <v>303.46647360582199</v>
      </c>
      <c r="CV556">
        <v>300.75983301810697</v>
      </c>
      <c r="CW556">
        <v>293.07585772749701</v>
      </c>
      <c r="CX556">
        <v>303.74672994163598</v>
      </c>
    </row>
    <row r="557" spans="1:102" x14ac:dyDescent="0.25">
      <c r="A557">
        <v>133.37783711615401</v>
      </c>
      <c r="B557">
        <v>295.68050167881199</v>
      </c>
      <c r="C557">
        <v>295.94468168686001</v>
      </c>
      <c r="D557">
        <v>289.90354222509399</v>
      </c>
      <c r="E557">
        <v>293.885522875324</v>
      </c>
      <c r="F557">
        <v>293.60436073844198</v>
      </c>
      <c r="G557">
        <v>295.31940155542702</v>
      </c>
      <c r="H557">
        <v>292.96534529639098</v>
      </c>
      <c r="I557">
        <v>292.32277976283399</v>
      </c>
      <c r="J557">
        <v>291.22202933372</v>
      </c>
      <c r="K557">
        <v>296.06586851730299</v>
      </c>
      <c r="L557">
        <v>289.159654471686</v>
      </c>
      <c r="M557">
        <v>288.84546775574898</v>
      </c>
      <c r="N557">
        <v>286.68709512753099</v>
      </c>
      <c r="O557">
        <v>288.113491215274</v>
      </c>
      <c r="P557">
        <v>296.58867601805201</v>
      </c>
      <c r="Q557">
        <v>283.47058536935998</v>
      </c>
      <c r="R557">
        <v>290.49581824581202</v>
      </c>
      <c r="S557">
        <v>294.72818980532497</v>
      </c>
      <c r="T557">
        <v>327.75938500407</v>
      </c>
      <c r="U557">
        <v>340.453835488979</v>
      </c>
      <c r="V557">
        <v>342.23147226126599</v>
      </c>
      <c r="W557">
        <v>331.83805674758003</v>
      </c>
      <c r="X557">
        <v>329.98673498422801</v>
      </c>
      <c r="Y557">
        <v>322.79280992339699</v>
      </c>
      <c r="Z557">
        <v>335.86604628628402</v>
      </c>
      <c r="AA557">
        <v>343.983922625292</v>
      </c>
      <c r="AB557">
        <v>355.12868154605297</v>
      </c>
      <c r="AC557">
        <v>352.85495129884401</v>
      </c>
      <c r="AD557">
        <v>1030.8042460653701</v>
      </c>
      <c r="AE557">
        <v>451.36530304081799</v>
      </c>
      <c r="AF557">
        <v>441.13288402054098</v>
      </c>
      <c r="AG557">
        <v>412.71482426730898</v>
      </c>
      <c r="AH557">
        <v>423.76165618194</v>
      </c>
      <c r="AI557">
        <v>456.548150150943</v>
      </c>
      <c r="AJ557">
        <v>581.89460325011203</v>
      </c>
      <c r="AK557">
        <v>584.30366859014998</v>
      </c>
      <c r="AL557">
        <v>1043.5629873625301</v>
      </c>
      <c r="AM557">
        <v>2082.4779560368602</v>
      </c>
      <c r="AN557">
        <v>1711.1304162029101</v>
      </c>
      <c r="AO557">
        <v>820.64387664574394</v>
      </c>
      <c r="AP557">
        <v>631.37329943996303</v>
      </c>
      <c r="AQ557">
        <v>369.11662259916301</v>
      </c>
      <c r="AR557">
        <v>308.03971300925798</v>
      </c>
      <c r="AS557">
        <v>305.55913020801802</v>
      </c>
      <c r="AT557">
        <v>304.13470245748101</v>
      </c>
      <c r="AU557">
        <v>301.76219272569</v>
      </c>
      <c r="AV557">
        <v>306.80207453363698</v>
      </c>
      <c r="AW557">
        <v>299.39200130194399</v>
      </c>
      <c r="AX557">
        <v>297.14466403919101</v>
      </c>
      <c r="AY557">
        <v>291.23702053670303</v>
      </c>
      <c r="AZ557">
        <v>297.90565763408199</v>
      </c>
      <c r="BA557">
        <v>304.039508343752</v>
      </c>
      <c r="BB557">
        <v>301.71322777559197</v>
      </c>
      <c r="BC557">
        <v>303.04250608681002</v>
      </c>
      <c r="BD557">
        <v>300.44632433767998</v>
      </c>
      <c r="BE557">
        <v>299.47573850746198</v>
      </c>
      <c r="BF557">
        <v>300.53235338262198</v>
      </c>
      <c r="BG557">
        <v>301.61074612522401</v>
      </c>
      <c r="BH557">
        <v>293.78563619208398</v>
      </c>
      <c r="BI557">
        <v>306.31292036784203</v>
      </c>
      <c r="BJ557">
        <v>304.95158445133598</v>
      </c>
      <c r="BK557">
        <v>313.17259231569801</v>
      </c>
      <c r="BL557">
        <v>324.6318218422</v>
      </c>
      <c r="BM557">
        <v>335.57649267377798</v>
      </c>
      <c r="BN557">
        <v>344.76022586529501</v>
      </c>
      <c r="BO557">
        <v>344.34676507927003</v>
      </c>
      <c r="BP557">
        <v>348.26887882071497</v>
      </c>
      <c r="BQ557">
        <v>353.557404110942</v>
      </c>
      <c r="BR557">
        <v>365.70155148041499</v>
      </c>
      <c r="BS557">
        <v>368.396058531405</v>
      </c>
      <c r="BT557">
        <v>367.01381692035397</v>
      </c>
      <c r="BU557">
        <v>354.955097323725</v>
      </c>
      <c r="BV557">
        <v>362.80319085796498</v>
      </c>
      <c r="BW557">
        <v>369.151468964944</v>
      </c>
      <c r="BX557">
        <v>361.37197710426301</v>
      </c>
      <c r="BY557">
        <v>362.88785958207598</v>
      </c>
      <c r="BZ557">
        <v>368.305623977484</v>
      </c>
      <c r="CA557">
        <v>366.66272062808002</v>
      </c>
      <c r="CB557">
        <v>369.18948993815002</v>
      </c>
      <c r="CC557">
        <v>383.77065060799998</v>
      </c>
      <c r="CD557">
        <v>450.03507196536799</v>
      </c>
      <c r="CE557">
        <v>1783.16283668503</v>
      </c>
      <c r="CF557">
        <v>356.86669943258102</v>
      </c>
      <c r="CG557">
        <v>306.10543049975001</v>
      </c>
      <c r="CH557">
        <v>304.91132732369499</v>
      </c>
      <c r="CI557">
        <v>307.151043578133</v>
      </c>
      <c r="CJ557">
        <v>306.38344228660799</v>
      </c>
      <c r="CK557">
        <v>302.83264978464001</v>
      </c>
      <c r="CL557">
        <v>303.80717733941202</v>
      </c>
      <c r="CM557">
        <v>303.57774143594997</v>
      </c>
      <c r="CN557">
        <v>303.05249361945499</v>
      </c>
      <c r="CO557">
        <v>306.49333975554902</v>
      </c>
      <c r="CP557">
        <v>305.57448762054202</v>
      </c>
      <c r="CQ557">
        <v>302.80869785993099</v>
      </c>
      <c r="CR557">
        <v>306.89695122513302</v>
      </c>
      <c r="CS557">
        <v>295.30754658708099</v>
      </c>
      <c r="CT557">
        <v>299.38233745530601</v>
      </c>
      <c r="CU557">
        <v>304.11891923879301</v>
      </c>
      <c r="CV557">
        <v>302.44275096713898</v>
      </c>
      <c r="CW557">
        <v>295.77825502950299</v>
      </c>
      <c r="CX557">
        <v>297.22673798544798</v>
      </c>
    </row>
    <row r="558" spans="1:102" x14ac:dyDescent="0.25">
      <c r="A558">
        <v>133.61815754339099</v>
      </c>
      <c r="B558">
        <v>294.29574479345501</v>
      </c>
      <c r="C558">
        <v>295.63598021225403</v>
      </c>
      <c r="D558">
        <v>288.17809877482301</v>
      </c>
      <c r="E558">
        <v>294.84409709627698</v>
      </c>
      <c r="F558">
        <v>292.96411395534102</v>
      </c>
      <c r="G558">
        <v>295.19622428233203</v>
      </c>
      <c r="H558">
        <v>293.95343747356998</v>
      </c>
      <c r="I558">
        <v>291.65227125228</v>
      </c>
      <c r="J558">
        <v>290.50134910288398</v>
      </c>
      <c r="K558">
        <v>296.26076241344998</v>
      </c>
      <c r="L558">
        <v>290.84319080500597</v>
      </c>
      <c r="M558">
        <v>289.33669481273898</v>
      </c>
      <c r="N558">
        <v>286.33219034053502</v>
      </c>
      <c r="O558">
        <v>288.025732216731</v>
      </c>
      <c r="P558">
        <v>297.219316813018</v>
      </c>
      <c r="Q558">
        <v>282.37207796509199</v>
      </c>
      <c r="R558">
        <v>289.84043090928799</v>
      </c>
      <c r="S558">
        <v>295.64391955389698</v>
      </c>
      <c r="T558">
        <v>326.66211296219001</v>
      </c>
      <c r="U558">
        <v>339.34524673749701</v>
      </c>
      <c r="V558">
        <v>342.33084094742702</v>
      </c>
      <c r="W558">
        <v>331.467348920093</v>
      </c>
      <c r="X558">
        <v>330.71014078454198</v>
      </c>
      <c r="Y558">
        <v>322.08309794745702</v>
      </c>
      <c r="Z558">
        <v>334.298974966971</v>
      </c>
      <c r="AA558">
        <v>344.31166103155601</v>
      </c>
      <c r="AB558">
        <v>354.594906210163</v>
      </c>
      <c r="AC558">
        <v>351.17728712836998</v>
      </c>
      <c r="AD558">
        <v>963.32549430568702</v>
      </c>
      <c r="AE558">
        <v>440.09098202672698</v>
      </c>
      <c r="AF558">
        <v>428.49733791107099</v>
      </c>
      <c r="AG558">
        <v>408.69206813091103</v>
      </c>
      <c r="AH558">
        <v>413.70994972963501</v>
      </c>
      <c r="AI558">
        <v>446.17252300942801</v>
      </c>
      <c r="AJ558">
        <v>559.63852886706002</v>
      </c>
      <c r="AK558">
        <v>571.23228901914194</v>
      </c>
      <c r="AL558">
        <v>1011.70433301856</v>
      </c>
      <c r="AM558">
        <v>2093.9544619400999</v>
      </c>
      <c r="AN558">
        <v>1737.53642615429</v>
      </c>
      <c r="AO558">
        <v>833.57072238097203</v>
      </c>
      <c r="AP558">
        <v>633.99141693531601</v>
      </c>
      <c r="AQ558">
        <v>367.003132383337</v>
      </c>
      <c r="AR558">
        <v>308.58234492100098</v>
      </c>
      <c r="AS558">
        <v>304.80294705527001</v>
      </c>
      <c r="AT558">
        <v>303.99772010106398</v>
      </c>
      <c r="AU558">
        <v>301.03256186335602</v>
      </c>
      <c r="AV558">
        <v>305.96696935219097</v>
      </c>
      <c r="AW558">
        <v>299.81401732932699</v>
      </c>
      <c r="AX558">
        <v>297.91798261615497</v>
      </c>
      <c r="AY558">
        <v>291.17692576278102</v>
      </c>
      <c r="AZ558">
        <v>296.97735090731697</v>
      </c>
      <c r="BA558">
        <v>304.46669394973998</v>
      </c>
      <c r="BB558">
        <v>303.38907122146099</v>
      </c>
      <c r="BC558">
        <v>303.846480505199</v>
      </c>
      <c r="BD558">
        <v>301.84119766445298</v>
      </c>
      <c r="BE558">
        <v>301.65358660170301</v>
      </c>
      <c r="BF558">
        <v>301.01228054638898</v>
      </c>
      <c r="BG558">
        <v>301.81756390060002</v>
      </c>
      <c r="BH558">
        <v>292.61779469933202</v>
      </c>
      <c r="BI558">
        <v>306.371730685415</v>
      </c>
      <c r="BJ558">
        <v>303.62185586403598</v>
      </c>
      <c r="BK558">
        <v>315.35750591171097</v>
      </c>
      <c r="BL558">
        <v>323.02816017141799</v>
      </c>
      <c r="BM558">
        <v>335.76370431150298</v>
      </c>
      <c r="BN558">
        <v>344.64641632768399</v>
      </c>
      <c r="BO558">
        <v>342.51104623128703</v>
      </c>
      <c r="BP558">
        <v>346.03550719827302</v>
      </c>
      <c r="BQ558">
        <v>352.498552511323</v>
      </c>
      <c r="BR558">
        <v>366.770839830348</v>
      </c>
      <c r="BS558">
        <v>365.97146833589699</v>
      </c>
      <c r="BT558">
        <v>366.195780056665</v>
      </c>
      <c r="BU558">
        <v>353.57577819164999</v>
      </c>
      <c r="BV558">
        <v>360.54679499183402</v>
      </c>
      <c r="BW558">
        <v>368.500423421947</v>
      </c>
      <c r="BX558">
        <v>362.00126174985598</v>
      </c>
      <c r="BY558">
        <v>363.72490223455901</v>
      </c>
      <c r="BZ558">
        <v>365.86088625998798</v>
      </c>
      <c r="CA558">
        <v>366.32342101306102</v>
      </c>
      <c r="CB558">
        <v>366.69015024667499</v>
      </c>
      <c r="CC558">
        <v>381.28550057909501</v>
      </c>
      <c r="CD558">
        <v>444.32129518846801</v>
      </c>
      <c r="CE558">
        <v>1727.9633144064501</v>
      </c>
      <c r="CF558">
        <v>355.23704277968898</v>
      </c>
      <c r="CG558">
        <v>306.06424981151099</v>
      </c>
      <c r="CH558">
        <v>306.89813779043101</v>
      </c>
      <c r="CI558">
        <v>306.10015735818303</v>
      </c>
      <c r="CJ558">
        <v>306.02457307613003</v>
      </c>
      <c r="CK558">
        <v>303.52746680086898</v>
      </c>
      <c r="CL558">
        <v>302.63155255589101</v>
      </c>
      <c r="CM558">
        <v>302.486995835855</v>
      </c>
      <c r="CN558">
        <v>301.91500169825798</v>
      </c>
      <c r="CO558">
        <v>307.141975665046</v>
      </c>
      <c r="CP558">
        <v>305.79697085525697</v>
      </c>
      <c r="CQ558">
        <v>301.90845641928598</v>
      </c>
      <c r="CR558">
        <v>307.293321513492</v>
      </c>
      <c r="CS558">
        <v>295.27368926135199</v>
      </c>
      <c r="CT558">
        <v>297.73192247565999</v>
      </c>
      <c r="CU558">
        <v>304.71489474967802</v>
      </c>
      <c r="CV558">
        <v>302.57592794671802</v>
      </c>
      <c r="CW558">
        <v>295.89217853046898</v>
      </c>
      <c r="CX558">
        <v>295.90108562656599</v>
      </c>
    </row>
    <row r="559" spans="1:102" x14ac:dyDescent="0.25">
      <c r="A559">
        <v>133.85847797062701</v>
      </c>
      <c r="B559">
        <v>294.29574479345501</v>
      </c>
      <c r="C559">
        <v>295.63598021225403</v>
      </c>
      <c r="D559">
        <v>288.17809877482301</v>
      </c>
      <c r="E559">
        <v>294.84409709627698</v>
      </c>
      <c r="F559">
        <v>292.96411395534102</v>
      </c>
      <c r="G559">
        <v>295.19622428233203</v>
      </c>
      <c r="H559">
        <v>293.95343747356998</v>
      </c>
      <c r="I559">
        <v>291.65227125228</v>
      </c>
      <c r="J559">
        <v>290.50134910288398</v>
      </c>
      <c r="K559">
        <v>296.26076241344998</v>
      </c>
      <c r="L559">
        <v>290.84319080500597</v>
      </c>
      <c r="M559">
        <v>289.33669481273898</v>
      </c>
      <c r="N559">
        <v>286.33219034053502</v>
      </c>
      <c r="O559">
        <v>288.025732216731</v>
      </c>
      <c r="P559">
        <v>297.219316813018</v>
      </c>
      <c r="Q559">
        <v>282.37207796509199</v>
      </c>
      <c r="R559">
        <v>289.84043090928799</v>
      </c>
      <c r="S559">
        <v>295.64391955389698</v>
      </c>
      <c r="T559">
        <v>326.66211296219001</v>
      </c>
      <c r="U559">
        <v>339.34524673749701</v>
      </c>
      <c r="V559">
        <v>342.33084094742702</v>
      </c>
      <c r="W559">
        <v>331.467348920093</v>
      </c>
      <c r="X559">
        <v>330.71014078454198</v>
      </c>
      <c r="Y559">
        <v>322.08309794745702</v>
      </c>
      <c r="Z559">
        <v>334.298974966971</v>
      </c>
      <c r="AA559">
        <v>344.31166103155601</v>
      </c>
      <c r="AB559">
        <v>354.594906210163</v>
      </c>
      <c r="AC559">
        <v>351.17728712836998</v>
      </c>
      <c r="AD559">
        <v>963.32549430568702</v>
      </c>
      <c r="AE559">
        <v>440.09098202672698</v>
      </c>
      <c r="AF559">
        <v>428.49733791107099</v>
      </c>
      <c r="AG559">
        <v>408.69206813091103</v>
      </c>
      <c r="AH559">
        <v>413.70994972963501</v>
      </c>
      <c r="AI559">
        <v>446.17252300942801</v>
      </c>
      <c r="AJ559">
        <v>559.63852886706002</v>
      </c>
      <c r="AK559">
        <v>571.23228901914194</v>
      </c>
      <c r="AL559">
        <v>1011.70433301856</v>
      </c>
      <c r="AM559">
        <v>2093.9544619400999</v>
      </c>
      <c r="AN559">
        <v>1737.53642615429</v>
      </c>
      <c r="AO559">
        <v>833.57072238097203</v>
      </c>
      <c r="AP559">
        <v>633.99141693531601</v>
      </c>
      <c r="AQ559">
        <v>367.003132383337</v>
      </c>
      <c r="AR559">
        <v>308.58234492100098</v>
      </c>
      <c r="AS559">
        <v>304.80294705527001</v>
      </c>
      <c r="AT559">
        <v>303.99772010106398</v>
      </c>
      <c r="AU559">
        <v>301.03256186335602</v>
      </c>
      <c r="AV559">
        <v>305.96696935219097</v>
      </c>
      <c r="AW559">
        <v>299.81401732932699</v>
      </c>
      <c r="AX559">
        <v>297.91798261615497</v>
      </c>
      <c r="AY559">
        <v>291.17692576278102</v>
      </c>
      <c r="AZ559">
        <v>296.97735090731697</v>
      </c>
      <c r="BA559">
        <v>304.46669394973998</v>
      </c>
      <c r="BB559">
        <v>303.38907122146099</v>
      </c>
      <c r="BC559">
        <v>303.846480505199</v>
      </c>
      <c r="BD559">
        <v>301.84119766445298</v>
      </c>
      <c r="BE559">
        <v>301.65358660170301</v>
      </c>
      <c r="BF559">
        <v>301.01228054638898</v>
      </c>
      <c r="BG559">
        <v>301.81756390060002</v>
      </c>
      <c r="BH559">
        <v>292.61779469933202</v>
      </c>
      <c r="BI559">
        <v>306.371730685415</v>
      </c>
      <c r="BJ559">
        <v>303.62185586403598</v>
      </c>
      <c r="BK559">
        <v>315.35750591171097</v>
      </c>
      <c r="BL559">
        <v>323.02816017141799</v>
      </c>
      <c r="BM559">
        <v>335.76370431150298</v>
      </c>
      <c r="BN559">
        <v>344.64641632768399</v>
      </c>
      <c r="BO559">
        <v>342.51104623128703</v>
      </c>
      <c r="BP559">
        <v>346.03550719827302</v>
      </c>
      <c r="BQ559">
        <v>352.498552511323</v>
      </c>
      <c r="BR559">
        <v>366.770839830348</v>
      </c>
      <c r="BS559">
        <v>365.97146833589699</v>
      </c>
      <c r="BT559">
        <v>366.195780056665</v>
      </c>
      <c r="BU559">
        <v>353.57577819164999</v>
      </c>
      <c r="BV559">
        <v>360.54679499183402</v>
      </c>
      <c r="BW559">
        <v>368.500423421947</v>
      </c>
      <c r="BX559">
        <v>362.00126174985598</v>
      </c>
      <c r="BY559">
        <v>363.72490223455901</v>
      </c>
      <c r="BZ559">
        <v>365.86088625998798</v>
      </c>
      <c r="CA559">
        <v>366.32342101306102</v>
      </c>
      <c r="CB559">
        <v>366.69015024667499</v>
      </c>
      <c r="CC559">
        <v>381.28550057909501</v>
      </c>
      <c r="CD559">
        <v>444.32129518846801</v>
      </c>
      <c r="CE559">
        <v>1727.9633144064501</v>
      </c>
      <c r="CF559">
        <v>355.23704277968898</v>
      </c>
      <c r="CG559">
        <v>306.06424981151099</v>
      </c>
      <c r="CH559">
        <v>306.89813779043101</v>
      </c>
      <c r="CI559">
        <v>306.10015735818303</v>
      </c>
      <c r="CJ559">
        <v>306.02457307613003</v>
      </c>
      <c r="CK559">
        <v>303.52746680086898</v>
      </c>
      <c r="CL559">
        <v>302.63155255589101</v>
      </c>
      <c r="CM559">
        <v>302.486995835855</v>
      </c>
      <c r="CN559">
        <v>301.91500169825798</v>
      </c>
      <c r="CO559">
        <v>307.141975665046</v>
      </c>
      <c r="CP559">
        <v>305.79697085525697</v>
      </c>
      <c r="CQ559">
        <v>301.90845641928598</v>
      </c>
      <c r="CR559">
        <v>307.293321513492</v>
      </c>
      <c r="CS559">
        <v>295.27368926135199</v>
      </c>
      <c r="CT559">
        <v>297.73192247565999</v>
      </c>
      <c r="CU559">
        <v>304.71489474967802</v>
      </c>
      <c r="CV559">
        <v>302.57592794671802</v>
      </c>
      <c r="CW559">
        <v>295.89217853046898</v>
      </c>
      <c r="CX559">
        <v>295.90108562656599</v>
      </c>
    </row>
    <row r="560" spans="1:102" x14ac:dyDescent="0.25">
      <c r="A560">
        <v>134.09879839786299</v>
      </c>
      <c r="B560">
        <v>293.70348045468199</v>
      </c>
      <c r="C560">
        <v>297.40218166853498</v>
      </c>
      <c r="D560">
        <v>287.54804712307401</v>
      </c>
      <c r="E560">
        <v>294.97369403818902</v>
      </c>
      <c r="F560">
        <v>293.46483171785701</v>
      </c>
      <c r="G560">
        <v>294.88608246843802</v>
      </c>
      <c r="H560">
        <v>293.128101692477</v>
      </c>
      <c r="I560">
        <v>291.37232166582498</v>
      </c>
      <c r="J560">
        <v>289.91309060922998</v>
      </c>
      <c r="K560">
        <v>298.52143780432903</v>
      </c>
      <c r="L560">
        <v>289.59496483608001</v>
      </c>
      <c r="M560">
        <v>290.74854212018499</v>
      </c>
      <c r="N560">
        <v>286.13997643085099</v>
      </c>
      <c r="O560">
        <v>287.361658881491</v>
      </c>
      <c r="P560">
        <v>295.98318375896099</v>
      </c>
      <c r="Q560">
        <v>283.00021119071801</v>
      </c>
      <c r="R560">
        <v>290.08918661349799</v>
      </c>
      <c r="S560">
        <v>294.155393282006</v>
      </c>
      <c r="T560">
        <v>324.02415624975998</v>
      </c>
      <c r="U560">
        <v>337.09298189344202</v>
      </c>
      <c r="V560">
        <v>340.53235362733</v>
      </c>
      <c r="W560">
        <v>330.38875622556401</v>
      </c>
      <c r="X560">
        <v>326.48773733118901</v>
      </c>
      <c r="Y560">
        <v>319.95264416451101</v>
      </c>
      <c r="Z560">
        <v>328.679736793811</v>
      </c>
      <c r="AA560">
        <v>343.53041340403502</v>
      </c>
      <c r="AB560">
        <v>353.02647421694599</v>
      </c>
      <c r="AC560">
        <v>352.137114956777</v>
      </c>
      <c r="AD560">
        <v>953.22637010639301</v>
      </c>
      <c r="AE560">
        <v>438.77157783201397</v>
      </c>
      <c r="AF560">
        <v>423.55466148512897</v>
      </c>
      <c r="AG560">
        <v>405.46863095163701</v>
      </c>
      <c r="AH560">
        <v>410.51049625342199</v>
      </c>
      <c r="AI560">
        <v>441.05572692202202</v>
      </c>
      <c r="AJ560">
        <v>549.60875339030395</v>
      </c>
      <c r="AK560">
        <v>564.19076482734397</v>
      </c>
      <c r="AL560">
        <v>990.06500559645997</v>
      </c>
      <c r="AM560">
        <v>2096.2405566646498</v>
      </c>
      <c r="AN560">
        <v>1761.97067751196</v>
      </c>
      <c r="AO560">
        <v>852.31914024155799</v>
      </c>
      <c r="AP560">
        <v>646.66886224627899</v>
      </c>
      <c r="AQ560">
        <v>365.95017497158301</v>
      </c>
      <c r="AR560">
        <v>308.70565204708601</v>
      </c>
      <c r="AS560">
        <v>306.16053915729202</v>
      </c>
      <c r="AT560">
        <v>303.34025045831999</v>
      </c>
      <c r="AU560">
        <v>301.51638161443799</v>
      </c>
      <c r="AV560">
        <v>305.38016778582499</v>
      </c>
      <c r="AW560">
        <v>296.48908014103398</v>
      </c>
      <c r="AX560">
        <v>296.270198635746</v>
      </c>
      <c r="AY560">
        <v>293.29788689081698</v>
      </c>
      <c r="AZ560">
        <v>293.29292763096203</v>
      </c>
      <c r="BA560">
        <v>301.84678891816202</v>
      </c>
      <c r="BB560">
        <v>303.17762210524302</v>
      </c>
      <c r="BC560">
        <v>302.65069395892903</v>
      </c>
      <c r="BD560">
        <v>298.771898618629</v>
      </c>
      <c r="BE560">
        <v>301.44412780165902</v>
      </c>
      <c r="BF560">
        <v>298.53256834891903</v>
      </c>
      <c r="BG560">
        <v>300.18468078608799</v>
      </c>
      <c r="BH560">
        <v>290.766891823891</v>
      </c>
      <c r="BI560">
        <v>306.15876904701599</v>
      </c>
      <c r="BJ560">
        <v>305.49954516531898</v>
      </c>
      <c r="BK560">
        <v>317.07072110185698</v>
      </c>
      <c r="BL560">
        <v>322.93108693223797</v>
      </c>
      <c r="BM560">
        <v>334.17482506377797</v>
      </c>
      <c r="BN560">
        <v>341.09305641571802</v>
      </c>
      <c r="BO560">
        <v>340.510129732086</v>
      </c>
      <c r="BP560">
        <v>344.91168797775299</v>
      </c>
      <c r="BQ560">
        <v>350.475443237185</v>
      </c>
      <c r="BR560">
        <v>364.329990739518</v>
      </c>
      <c r="BS560">
        <v>363.428478520949</v>
      </c>
      <c r="BT560">
        <v>361.42222308431502</v>
      </c>
      <c r="BU560">
        <v>348.6837719792</v>
      </c>
      <c r="BV560">
        <v>357.272589970833</v>
      </c>
      <c r="BW560">
        <v>362.49760785169099</v>
      </c>
      <c r="BX560">
        <v>358.41848373181602</v>
      </c>
      <c r="BY560">
        <v>360.91106175509799</v>
      </c>
      <c r="BZ560">
        <v>364.42576604979701</v>
      </c>
      <c r="CA560">
        <v>363.28357199764298</v>
      </c>
      <c r="CB560">
        <v>363.864157122199</v>
      </c>
      <c r="CC560">
        <v>378.28654269207198</v>
      </c>
      <c r="CD560">
        <v>437.79844179827103</v>
      </c>
      <c r="CE560">
        <v>1700.7164703210001</v>
      </c>
      <c r="CF560">
        <v>353.53253296390199</v>
      </c>
      <c r="CG560">
        <v>308.665144401617</v>
      </c>
      <c r="CH560">
        <v>307.72407223808801</v>
      </c>
      <c r="CI560">
        <v>305.82951627210798</v>
      </c>
      <c r="CJ560">
        <v>302.61788489713399</v>
      </c>
      <c r="CK560">
        <v>301.69596457707001</v>
      </c>
      <c r="CL560">
        <v>304.49277763097399</v>
      </c>
      <c r="CM560">
        <v>302.38713703167798</v>
      </c>
      <c r="CN560">
        <v>302.07971965569101</v>
      </c>
      <c r="CO560">
        <v>306.40512571515001</v>
      </c>
      <c r="CP560">
        <v>305.55010960400898</v>
      </c>
      <c r="CQ560">
        <v>300.83284617499498</v>
      </c>
      <c r="CR560">
        <v>306.74254227462001</v>
      </c>
      <c r="CS560">
        <v>296.23867915009902</v>
      </c>
      <c r="CT560">
        <v>297.155215628348</v>
      </c>
      <c r="CU560">
        <v>306.32979918871803</v>
      </c>
      <c r="CV560">
        <v>301.458819830773</v>
      </c>
      <c r="CW560">
        <v>296.24985506453203</v>
      </c>
      <c r="CX560">
        <v>295.49892793544598</v>
      </c>
    </row>
    <row r="561" spans="1:102" x14ac:dyDescent="0.25">
      <c r="A561">
        <v>134.3391188251</v>
      </c>
      <c r="B561">
        <v>291.54976532856602</v>
      </c>
      <c r="C561">
        <v>295.17938858099899</v>
      </c>
      <c r="D561">
        <v>286.09984319896</v>
      </c>
      <c r="E561">
        <v>295.910282748111</v>
      </c>
      <c r="F561">
        <v>293.672257209745</v>
      </c>
      <c r="G561">
        <v>293.39824468619901</v>
      </c>
      <c r="H561">
        <v>294.48213588456701</v>
      </c>
      <c r="I561">
        <v>289.11935081191001</v>
      </c>
      <c r="J561">
        <v>293.38057914737402</v>
      </c>
      <c r="K561">
        <v>295.696935564851</v>
      </c>
      <c r="L561">
        <v>295.64404579784099</v>
      </c>
      <c r="M561">
        <v>293.360020727549</v>
      </c>
      <c r="N561">
        <v>284.398710794794</v>
      </c>
      <c r="O561">
        <v>291.84109037223499</v>
      </c>
      <c r="P561">
        <v>298.75776499983402</v>
      </c>
      <c r="Q561">
        <v>283.56629545059798</v>
      </c>
      <c r="R561">
        <v>288.014605389032</v>
      </c>
      <c r="S561">
        <v>288.13225300745199</v>
      </c>
      <c r="T561">
        <v>314.54086689921797</v>
      </c>
      <c r="U561">
        <v>337.38229732808497</v>
      </c>
      <c r="V561">
        <v>333.904900938271</v>
      </c>
      <c r="W561">
        <v>325.15761984963899</v>
      </c>
      <c r="X561">
        <v>324.770228656048</v>
      </c>
      <c r="Y561">
        <v>325.114988971831</v>
      </c>
      <c r="Z561">
        <v>328.834287877576</v>
      </c>
      <c r="AA561">
        <v>339.88120260749099</v>
      </c>
      <c r="AB561">
        <v>346.78761478491901</v>
      </c>
      <c r="AC561">
        <v>349.87750775097498</v>
      </c>
      <c r="AD561">
        <v>748.69195570613704</v>
      </c>
      <c r="AE561">
        <v>408.359166428913</v>
      </c>
      <c r="AF561">
        <v>392.43768558491399</v>
      </c>
      <c r="AG561">
        <v>392.682594678469</v>
      </c>
      <c r="AH561">
        <v>391.74095535419798</v>
      </c>
      <c r="AI561">
        <v>406.89162591067401</v>
      </c>
      <c r="AJ561">
        <v>477.035354932404</v>
      </c>
      <c r="AK561">
        <v>506.07330367672199</v>
      </c>
      <c r="AL561">
        <v>857.408915380032</v>
      </c>
      <c r="AM561">
        <v>2082.70079807921</v>
      </c>
      <c r="AN561">
        <v>1893.1929620989899</v>
      </c>
      <c r="AO561">
        <v>959.64245733036296</v>
      </c>
      <c r="AP561">
        <v>687.46543678808598</v>
      </c>
      <c r="AQ561">
        <v>361.60187159768799</v>
      </c>
      <c r="AR561">
        <v>310.527394284575</v>
      </c>
      <c r="AS561">
        <v>302.40424988272798</v>
      </c>
      <c r="AT561">
        <v>303.55133651949802</v>
      </c>
      <c r="AU561">
        <v>301.55373452895299</v>
      </c>
      <c r="AV561">
        <v>300.82049073907098</v>
      </c>
      <c r="AW561">
        <v>293.14294617813903</v>
      </c>
      <c r="AX561">
        <v>295.07604243548599</v>
      </c>
      <c r="AY561">
        <v>297.17710787213701</v>
      </c>
      <c r="AZ561">
        <v>288.54644718098399</v>
      </c>
      <c r="BA561">
        <v>296.88516681407901</v>
      </c>
      <c r="BB561">
        <v>303.00037234058902</v>
      </c>
      <c r="BC561">
        <v>302.17494312620698</v>
      </c>
      <c r="BD561">
        <v>294.23796633409597</v>
      </c>
      <c r="BE561">
        <v>298.35003314052602</v>
      </c>
      <c r="BF561">
        <v>292.01650150359899</v>
      </c>
      <c r="BG561">
        <v>293.25971936522302</v>
      </c>
      <c r="BH561">
        <v>291.24551481159801</v>
      </c>
      <c r="BI561">
        <v>304.83310397563901</v>
      </c>
      <c r="BJ561">
        <v>305.82422532143602</v>
      </c>
      <c r="BK561">
        <v>318.24628429810599</v>
      </c>
      <c r="BL561">
        <v>321.57091335390197</v>
      </c>
      <c r="BM561">
        <v>337.05022257578798</v>
      </c>
      <c r="BN561">
        <v>335.04662498678101</v>
      </c>
      <c r="BO561">
        <v>340.114084335195</v>
      </c>
      <c r="BP561">
        <v>344.21621627905</v>
      </c>
      <c r="BQ561">
        <v>347.81585759140802</v>
      </c>
      <c r="BR561">
        <v>356.77798601990099</v>
      </c>
      <c r="BS561">
        <v>357.55840567203097</v>
      </c>
      <c r="BT561">
        <v>354.13657672388598</v>
      </c>
      <c r="BU561">
        <v>341.92364533006099</v>
      </c>
      <c r="BV561">
        <v>353.93135593765697</v>
      </c>
      <c r="BW561">
        <v>354.61909234148698</v>
      </c>
      <c r="BX561">
        <v>344.73071221089702</v>
      </c>
      <c r="BY561">
        <v>354.33388485444198</v>
      </c>
      <c r="BZ561">
        <v>355.30426088777898</v>
      </c>
      <c r="CA561">
        <v>357.61635648557302</v>
      </c>
      <c r="CB561">
        <v>350.04710190991898</v>
      </c>
      <c r="CC561">
        <v>366.25548798870102</v>
      </c>
      <c r="CD561">
        <v>411.476458672494</v>
      </c>
      <c r="CE561">
        <v>1436.1336094272399</v>
      </c>
      <c r="CF561">
        <v>345.82146591662001</v>
      </c>
      <c r="CG561">
        <v>307.27329931350698</v>
      </c>
      <c r="CH561">
        <v>308.73077792846698</v>
      </c>
      <c r="CI561">
        <v>300.61428302154002</v>
      </c>
      <c r="CJ561">
        <v>298.02266143536701</v>
      </c>
      <c r="CK561">
        <v>297.45446121105999</v>
      </c>
      <c r="CL561">
        <v>306.37577834989202</v>
      </c>
      <c r="CM561">
        <v>303.657018687902</v>
      </c>
      <c r="CN561">
        <v>298.33140597097099</v>
      </c>
      <c r="CO561">
        <v>299.84841750751298</v>
      </c>
      <c r="CP561">
        <v>301.93172964617702</v>
      </c>
      <c r="CQ561">
        <v>298.90990975965502</v>
      </c>
      <c r="CR561">
        <v>305.39650747983501</v>
      </c>
      <c r="CS561">
        <v>301.59823635133898</v>
      </c>
      <c r="CT561">
        <v>295.95129218888502</v>
      </c>
      <c r="CU561">
        <v>304.41567775766498</v>
      </c>
      <c r="CV561">
        <v>301.36940378604697</v>
      </c>
      <c r="CW561">
        <v>299.44138560690601</v>
      </c>
      <c r="CX561">
        <v>293.37380536424598</v>
      </c>
    </row>
    <row r="562" spans="1:102" x14ac:dyDescent="0.25">
      <c r="A562">
        <v>134.57943925233599</v>
      </c>
      <c r="B562">
        <v>291.41093534959901</v>
      </c>
      <c r="C562">
        <v>294.95604063835702</v>
      </c>
      <c r="D562">
        <v>286.11387301770401</v>
      </c>
      <c r="E562">
        <v>295.80661090772702</v>
      </c>
      <c r="F562">
        <v>293.41660343379903</v>
      </c>
      <c r="G562">
        <v>293.19835619553697</v>
      </c>
      <c r="H562">
        <v>294.46620158679701</v>
      </c>
      <c r="I562">
        <v>289.08469087893701</v>
      </c>
      <c r="J562">
        <v>293.48497405503298</v>
      </c>
      <c r="K562">
        <v>295.63233340403502</v>
      </c>
      <c r="L562">
        <v>295.80493727654101</v>
      </c>
      <c r="M562">
        <v>293.26350327440002</v>
      </c>
      <c r="N562">
        <v>284.72253237177301</v>
      </c>
      <c r="O562">
        <v>292.365110293339</v>
      </c>
      <c r="P562">
        <v>298.93068360418101</v>
      </c>
      <c r="Q562">
        <v>283.67917813043198</v>
      </c>
      <c r="R562">
        <v>287.92289621838898</v>
      </c>
      <c r="S562">
        <v>287.9616791949</v>
      </c>
      <c r="T562">
        <v>314.33152432919701</v>
      </c>
      <c r="U562">
        <v>337.51505601329802</v>
      </c>
      <c r="V562">
        <v>333.74777783784998</v>
      </c>
      <c r="W562">
        <v>324.86897510943101</v>
      </c>
      <c r="X562">
        <v>325.04532951314502</v>
      </c>
      <c r="Y562">
        <v>325.288413951802</v>
      </c>
      <c r="Z562">
        <v>328.92543679388399</v>
      </c>
      <c r="AA562">
        <v>339.62271888267998</v>
      </c>
      <c r="AB562">
        <v>346.58041796790297</v>
      </c>
      <c r="AC562">
        <v>349.941559114109</v>
      </c>
      <c r="AD562">
        <v>743.16576563649198</v>
      </c>
      <c r="AE562">
        <v>407.429860172367</v>
      </c>
      <c r="AF562">
        <v>391.59739439671699</v>
      </c>
      <c r="AG562">
        <v>392.58330775946098</v>
      </c>
      <c r="AH562">
        <v>391.885589708981</v>
      </c>
      <c r="AI562">
        <v>406.182417936749</v>
      </c>
      <c r="AJ562">
        <v>476.06077489326702</v>
      </c>
      <c r="AK562">
        <v>504.90927609626999</v>
      </c>
      <c r="AL562">
        <v>856.31791870689096</v>
      </c>
      <c r="AM562">
        <v>2081.8227588007599</v>
      </c>
      <c r="AN562">
        <v>1894.1275399341901</v>
      </c>
      <c r="AO562">
        <v>960.53332914153498</v>
      </c>
      <c r="AP562">
        <v>687.61623560930002</v>
      </c>
      <c r="AQ562">
        <v>361.41070327768102</v>
      </c>
      <c r="AR562">
        <v>310.72353169406</v>
      </c>
      <c r="AS562">
        <v>302.43361671751597</v>
      </c>
      <c r="AT562">
        <v>303.51146149363598</v>
      </c>
      <c r="AU562">
        <v>301.58874411428201</v>
      </c>
      <c r="AV562">
        <v>300.94906191182298</v>
      </c>
      <c r="AW562">
        <v>293.18685279022299</v>
      </c>
      <c r="AX562">
        <v>295.126824855736</v>
      </c>
      <c r="AY562">
        <v>297.13876080301998</v>
      </c>
      <c r="AZ562">
        <v>288.671302102916</v>
      </c>
      <c r="BA562">
        <v>296.87824072476002</v>
      </c>
      <c r="BB562">
        <v>303.15869958857098</v>
      </c>
      <c r="BC562">
        <v>302.050624986885</v>
      </c>
      <c r="BD562">
        <v>294.30758129373697</v>
      </c>
      <c r="BE562">
        <v>298.38710486619698</v>
      </c>
      <c r="BF562">
        <v>291.93255644589698</v>
      </c>
      <c r="BG562">
        <v>293.17409835236401</v>
      </c>
      <c r="BH562">
        <v>291.42454835164898</v>
      </c>
      <c r="BI562">
        <v>304.49061987333403</v>
      </c>
      <c r="BJ562">
        <v>305.87828791144699</v>
      </c>
      <c r="BK562">
        <v>318.49139284663499</v>
      </c>
      <c r="BL562">
        <v>321.4128449863</v>
      </c>
      <c r="BM562">
        <v>336.92383298280498</v>
      </c>
      <c r="BN562">
        <v>334.997544867351</v>
      </c>
      <c r="BO562">
        <v>340.24483930745401</v>
      </c>
      <c r="BP562">
        <v>344.23330821057101</v>
      </c>
      <c r="BQ562">
        <v>347.68269357129401</v>
      </c>
      <c r="BR562">
        <v>356.762791065616</v>
      </c>
      <c r="BS562">
        <v>357.24120385793202</v>
      </c>
      <c r="BT562">
        <v>354.26250178484298</v>
      </c>
      <c r="BU562">
        <v>341.97271744515899</v>
      </c>
      <c r="BV562">
        <v>354.17385784747501</v>
      </c>
      <c r="BW562">
        <v>354.59773222834298</v>
      </c>
      <c r="BX562">
        <v>344.29765768758398</v>
      </c>
      <c r="BY562">
        <v>354.07997528379502</v>
      </c>
      <c r="BZ562">
        <v>355.20327821388702</v>
      </c>
      <c r="CA562">
        <v>357.61982873839202</v>
      </c>
      <c r="CB562">
        <v>349.64763789884103</v>
      </c>
      <c r="CC562">
        <v>365.925701546764</v>
      </c>
      <c r="CD562">
        <v>411.42658349360403</v>
      </c>
      <c r="CE562">
        <v>1433.7575828347899</v>
      </c>
      <c r="CF562">
        <v>345.86497028986702</v>
      </c>
      <c r="CG562">
        <v>307.19981896138103</v>
      </c>
      <c r="CH562">
        <v>308.60328350161899</v>
      </c>
      <c r="CI562">
        <v>300.47017268711897</v>
      </c>
      <c r="CJ562">
        <v>298.06372311553702</v>
      </c>
      <c r="CK562">
        <v>297.387345659495</v>
      </c>
      <c r="CL562">
        <v>306.51808531121497</v>
      </c>
      <c r="CM562">
        <v>303.98313648371499</v>
      </c>
      <c r="CN562">
        <v>298.18904692728199</v>
      </c>
      <c r="CO562">
        <v>299.56532690398899</v>
      </c>
      <c r="CP562">
        <v>301.82391431009</v>
      </c>
      <c r="CQ562">
        <v>298.62939164135798</v>
      </c>
      <c r="CR562">
        <v>305.27636207878197</v>
      </c>
      <c r="CS562">
        <v>301.70525787392802</v>
      </c>
      <c r="CT562">
        <v>295.883638010487</v>
      </c>
      <c r="CU562">
        <v>304.29801203129603</v>
      </c>
      <c r="CV562">
        <v>301.42296777993198</v>
      </c>
      <c r="CW562">
        <v>299.75967603846198</v>
      </c>
      <c r="CX562">
        <v>293.42252891046002</v>
      </c>
    </row>
    <row r="563" spans="1:102" x14ac:dyDescent="0.25">
      <c r="A563">
        <v>134.819759679572</v>
      </c>
      <c r="B563">
        <v>291.41093534959901</v>
      </c>
      <c r="C563">
        <v>294.95604063835702</v>
      </c>
      <c r="D563">
        <v>286.11387301770401</v>
      </c>
      <c r="E563">
        <v>295.80661090772702</v>
      </c>
      <c r="F563">
        <v>293.41660343379903</v>
      </c>
      <c r="G563">
        <v>293.19835619553697</v>
      </c>
      <c r="H563">
        <v>294.46620158679701</v>
      </c>
      <c r="I563">
        <v>289.08469087893701</v>
      </c>
      <c r="J563">
        <v>293.48497405503298</v>
      </c>
      <c r="K563">
        <v>295.63233340403502</v>
      </c>
      <c r="L563">
        <v>295.80493727654101</v>
      </c>
      <c r="M563">
        <v>293.26350327440002</v>
      </c>
      <c r="N563">
        <v>284.72253237177301</v>
      </c>
      <c r="O563">
        <v>292.365110293339</v>
      </c>
      <c r="P563">
        <v>298.93068360418101</v>
      </c>
      <c r="Q563">
        <v>283.67917813043198</v>
      </c>
      <c r="R563">
        <v>287.92289621838898</v>
      </c>
      <c r="S563">
        <v>287.9616791949</v>
      </c>
      <c r="T563">
        <v>314.33152432919701</v>
      </c>
      <c r="U563">
        <v>337.51505601329802</v>
      </c>
      <c r="V563">
        <v>333.74777783784998</v>
      </c>
      <c r="W563">
        <v>324.86897510943101</v>
      </c>
      <c r="X563">
        <v>325.04532951314502</v>
      </c>
      <c r="Y563">
        <v>325.288413951802</v>
      </c>
      <c r="Z563">
        <v>328.92543679388399</v>
      </c>
      <c r="AA563">
        <v>339.62271888267998</v>
      </c>
      <c r="AB563">
        <v>346.58041796790297</v>
      </c>
      <c r="AC563">
        <v>349.941559114109</v>
      </c>
      <c r="AD563">
        <v>743.16576563649198</v>
      </c>
      <c r="AE563">
        <v>407.429860172367</v>
      </c>
      <c r="AF563">
        <v>391.59739439671699</v>
      </c>
      <c r="AG563">
        <v>392.58330775946098</v>
      </c>
      <c r="AH563">
        <v>391.885589708981</v>
      </c>
      <c r="AI563">
        <v>406.182417936749</v>
      </c>
      <c r="AJ563">
        <v>476.06077489326702</v>
      </c>
      <c r="AK563">
        <v>504.90927609626999</v>
      </c>
      <c r="AL563">
        <v>856.31791870689096</v>
      </c>
      <c r="AM563">
        <v>2081.8227588007599</v>
      </c>
      <c r="AN563">
        <v>1894.1275399341901</v>
      </c>
      <c r="AO563">
        <v>960.53332914153498</v>
      </c>
      <c r="AP563">
        <v>687.61623560930002</v>
      </c>
      <c r="AQ563">
        <v>361.41070327768102</v>
      </c>
      <c r="AR563">
        <v>310.72353169406</v>
      </c>
      <c r="AS563">
        <v>302.43361671751597</v>
      </c>
      <c r="AT563">
        <v>303.51146149363598</v>
      </c>
      <c r="AU563">
        <v>301.58874411428201</v>
      </c>
      <c r="AV563">
        <v>300.94906191182298</v>
      </c>
      <c r="AW563">
        <v>293.18685279022299</v>
      </c>
      <c r="AX563">
        <v>295.126824855736</v>
      </c>
      <c r="AY563">
        <v>297.13876080301998</v>
      </c>
      <c r="AZ563">
        <v>288.671302102916</v>
      </c>
      <c r="BA563">
        <v>296.87824072476002</v>
      </c>
      <c r="BB563">
        <v>303.15869958857098</v>
      </c>
      <c r="BC563">
        <v>302.050624986885</v>
      </c>
      <c r="BD563">
        <v>294.30758129373697</v>
      </c>
      <c r="BE563">
        <v>298.38710486619698</v>
      </c>
      <c r="BF563">
        <v>291.93255644589698</v>
      </c>
      <c r="BG563">
        <v>293.17409835236401</v>
      </c>
      <c r="BH563">
        <v>291.42454835164898</v>
      </c>
      <c r="BI563">
        <v>304.49061987333403</v>
      </c>
      <c r="BJ563">
        <v>305.87828791144699</v>
      </c>
      <c r="BK563">
        <v>318.49139284663499</v>
      </c>
      <c r="BL563">
        <v>321.4128449863</v>
      </c>
      <c r="BM563">
        <v>336.92383298280498</v>
      </c>
      <c r="BN563">
        <v>334.997544867351</v>
      </c>
      <c r="BO563">
        <v>340.24483930745401</v>
      </c>
      <c r="BP563">
        <v>344.23330821057101</v>
      </c>
      <c r="BQ563">
        <v>347.68269357129401</v>
      </c>
      <c r="BR563">
        <v>356.762791065616</v>
      </c>
      <c r="BS563">
        <v>357.24120385793202</v>
      </c>
      <c r="BT563">
        <v>354.26250178484298</v>
      </c>
      <c r="BU563">
        <v>341.97271744515899</v>
      </c>
      <c r="BV563">
        <v>354.17385784747501</v>
      </c>
      <c r="BW563">
        <v>354.59773222834298</v>
      </c>
      <c r="BX563">
        <v>344.29765768758398</v>
      </c>
      <c r="BY563">
        <v>354.07997528379502</v>
      </c>
      <c r="BZ563">
        <v>355.20327821388702</v>
      </c>
      <c r="CA563">
        <v>357.61982873839202</v>
      </c>
      <c r="CB563">
        <v>349.64763789884103</v>
      </c>
      <c r="CC563">
        <v>365.925701546764</v>
      </c>
      <c r="CD563">
        <v>411.42658349360403</v>
      </c>
      <c r="CE563">
        <v>1433.7575828347899</v>
      </c>
      <c r="CF563">
        <v>345.86497028986702</v>
      </c>
      <c r="CG563">
        <v>307.19981896138103</v>
      </c>
      <c r="CH563">
        <v>308.60328350161899</v>
      </c>
      <c r="CI563">
        <v>300.47017268711897</v>
      </c>
      <c r="CJ563">
        <v>298.06372311553702</v>
      </c>
      <c r="CK563">
        <v>297.387345659495</v>
      </c>
      <c r="CL563">
        <v>306.51808531121497</v>
      </c>
      <c r="CM563">
        <v>303.98313648371499</v>
      </c>
      <c r="CN563">
        <v>298.18904692728199</v>
      </c>
      <c r="CO563">
        <v>299.56532690398899</v>
      </c>
      <c r="CP563">
        <v>301.82391431009</v>
      </c>
      <c r="CQ563">
        <v>298.62939164135798</v>
      </c>
      <c r="CR563">
        <v>305.27636207878197</v>
      </c>
      <c r="CS563">
        <v>301.70525787392802</v>
      </c>
      <c r="CT563">
        <v>295.883638010487</v>
      </c>
      <c r="CU563">
        <v>304.29801203129603</v>
      </c>
      <c r="CV563">
        <v>301.42296777993198</v>
      </c>
      <c r="CW563">
        <v>299.75967603846198</v>
      </c>
      <c r="CX563">
        <v>293.42252891046002</v>
      </c>
    </row>
    <row r="564" spans="1:102" x14ac:dyDescent="0.25">
      <c r="A564">
        <v>135.06008010680901</v>
      </c>
      <c r="B564">
        <v>290.18955880188201</v>
      </c>
      <c r="C564">
        <v>294.96917841556302</v>
      </c>
      <c r="D564">
        <v>287.202636853439</v>
      </c>
      <c r="E564">
        <v>293.98451859712998</v>
      </c>
      <c r="F564">
        <v>293.10172526088797</v>
      </c>
      <c r="G564">
        <v>294.39068539322102</v>
      </c>
      <c r="H564">
        <v>294.42682891671598</v>
      </c>
      <c r="I564">
        <v>286.98659403037999</v>
      </c>
      <c r="J564">
        <v>293.908733643875</v>
      </c>
      <c r="K564">
        <v>295.54890653098801</v>
      </c>
      <c r="L564">
        <v>295.11488657900799</v>
      </c>
      <c r="M564">
        <v>292.985426953917</v>
      </c>
      <c r="N564">
        <v>286.66744041013698</v>
      </c>
      <c r="O564">
        <v>292.09065412963702</v>
      </c>
      <c r="P564">
        <v>298.10009901750999</v>
      </c>
      <c r="Q564">
        <v>285.69728859494899</v>
      </c>
      <c r="R564">
        <v>286.73268000279802</v>
      </c>
      <c r="S564">
        <v>286.13179086508001</v>
      </c>
      <c r="T564">
        <v>313.22866388182001</v>
      </c>
      <c r="U564">
        <v>334.95604801955602</v>
      </c>
      <c r="V564">
        <v>331.09274982332801</v>
      </c>
      <c r="W564">
        <v>325.08894069220798</v>
      </c>
      <c r="X564">
        <v>324.54500143476901</v>
      </c>
      <c r="Y564">
        <v>325.24256872436803</v>
      </c>
      <c r="Z564">
        <v>327.64964492014701</v>
      </c>
      <c r="AA564">
        <v>337.29118361254598</v>
      </c>
      <c r="AB564">
        <v>343.42505535142999</v>
      </c>
      <c r="AC564">
        <v>347.79940859833499</v>
      </c>
      <c r="AD564">
        <v>688.05126485967901</v>
      </c>
      <c r="AE564">
        <v>398.43171263528598</v>
      </c>
      <c r="AF564">
        <v>387.034919651481</v>
      </c>
      <c r="AG564">
        <v>385.59786700417698</v>
      </c>
      <c r="AH564">
        <v>387.69992499724299</v>
      </c>
      <c r="AI564">
        <v>401.16782179404697</v>
      </c>
      <c r="AJ564">
        <v>460.49060585108998</v>
      </c>
      <c r="AK564">
        <v>490.93431591920603</v>
      </c>
      <c r="AL564">
        <v>815.86252630192098</v>
      </c>
      <c r="AM564">
        <v>2039.1520007757099</v>
      </c>
      <c r="AN564">
        <v>1916.68810372814</v>
      </c>
      <c r="AO564">
        <v>995.008209302517</v>
      </c>
      <c r="AP564">
        <v>699.88128905518397</v>
      </c>
      <c r="AQ564">
        <v>360.53782827318599</v>
      </c>
      <c r="AR564">
        <v>310.21804569905697</v>
      </c>
      <c r="AS564">
        <v>302.58684680952899</v>
      </c>
      <c r="AT564">
        <v>302.84381287267797</v>
      </c>
      <c r="AU564">
        <v>301.13552913279699</v>
      </c>
      <c r="AV564">
        <v>300.73252757500001</v>
      </c>
      <c r="AW564">
        <v>291.73944722115999</v>
      </c>
      <c r="AX564">
        <v>294.54173174636003</v>
      </c>
      <c r="AY564">
        <v>298.14736236519201</v>
      </c>
      <c r="AZ564">
        <v>289.15532628003598</v>
      </c>
      <c r="BA564">
        <v>293.16562026774699</v>
      </c>
      <c r="BB564">
        <v>303.01707185178702</v>
      </c>
      <c r="BC564">
        <v>299.428172888304</v>
      </c>
      <c r="BD564">
        <v>294.35616465537998</v>
      </c>
      <c r="BE564">
        <v>299.24463074977598</v>
      </c>
      <c r="BF564">
        <v>292.51581253964201</v>
      </c>
      <c r="BG564">
        <v>293.29899889325799</v>
      </c>
      <c r="BH564">
        <v>292.922880306487</v>
      </c>
      <c r="BI564">
        <v>301.51461847509103</v>
      </c>
      <c r="BJ564">
        <v>307.652050478707</v>
      </c>
      <c r="BK564">
        <v>319.172285868914</v>
      </c>
      <c r="BL564">
        <v>323.82421112698199</v>
      </c>
      <c r="BM564">
        <v>336.78889482743699</v>
      </c>
      <c r="BN564">
        <v>334.48532909142801</v>
      </c>
      <c r="BO564">
        <v>340.508514236905</v>
      </c>
      <c r="BP564">
        <v>345.292380013068</v>
      </c>
      <c r="BQ564">
        <v>347.40353129436198</v>
      </c>
      <c r="BR564">
        <v>353.52628929043999</v>
      </c>
      <c r="BS564">
        <v>354.444952320715</v>
      </c>
      <c r="BT564">
        <v>351.49407105286502</v>
      </c>
      <c r="BU564">
        <v>340.675993250163</v>
      </c>
      <c r="BV564">
        <v>351.594716009715</v>
      </c>
      <c r="BW564">
        <v>352.42018458445</v>
      </c>
      <c r="BX564">
        <v>344.560762961835</v>
      </c>
      <c r="BY564">
        <v>350.772045492556</v>
      </c>
      <c r="BZ564">
        <v>351.14818447289798</v>
      </c>
      <c r="CA564">
        <v>356.49471534094602</v>
      </c>
      <c r="CB564">
        <v>347.22706255624797</v>
      </c>
      <c r="CC564">
        <v>363.73347886540699</v>
      </c>
      <c r="CD564">
        <v>402.32172827379298</v>
      </c>
      <c r="CE564">
        <v>1362.4371522182</v>
      </c>
      <c r="CF564">
        <v>342.28588936725498</v>
      </c>
      <c r="CG564">
        <v>305.97235908340798</v>
      </c>
      <c r="CH564">
        <v>306.91885055085697</v>
      </c>
      <c r="CI564">
        <v>298.28980895913702</v>
      </c>
      <c r="CJ564">
        <v>299.18700619409901</v>
      </c>
      <c r="CK564">
        <v>296.75406557920297</v>
      </c>
      <c r="CL564">
        <v>304.81192245701197</v>
      </c>
      <c r="CM564">
        <v>304.01181264778398</v>
      </c>
      <c r="CN564">
        <v>297.42358497318497</v>
      </c>
      <c r="CO564">
        <v>298.79866873352</v>
      </c>
      <c r="CP564">
        <v>299.72999727405698</v>
      </c>
      <c r="CQ564">
        <v>297.43819915794001</v>
      </c>
      <c r="CR564">
        <v>302.544125964746</v>
      </c>
      <c r="CS564">
        <v>301.04386395111197</v>
      </c>
      <c r="CT564">
        <v>296.42006722403602</v>
      </c>
      <c r="CU564">
        <v>302.93367401322803</v>
      </c>
      <c r="CV564">
        <v>300.90109218781902</v>
      </c>
      <c r="CW564">
        <v>300.04465465932299</v>
      </c>
      <c r="CX564">
        <v>294.11641017573203</v>
      </c>
    </row>
    <row r="565" spans="1:102" x14ac:dyDescent="0.25">
      <c r="A565">
        <v>135.300400534045</v>
      </c>
      <c r="B565">
        <v>287.45396723804799</v>
      </c>
      <c r="C565">
        <v>295.041947898719</v>
      </c>
      <c r="D565">
        <v>288.83766847926199</v>
      </c>
      <c r="E565">
        <v>290.260221023805</v>
      </c>
      <c r="F565">
        <v>291.67866976060202</v>
      </c>
      <c r="G565">
        <v>296.80683914429801</v>
      </c>
      <c r="H565">
        <v>294.48479509633802</v>
      </c>
      <c r="I565">
        <v>282.33798154234199</v>
      </c>
      <c r="J565">
        <v>294.44841663423801</v>
      </c>
      <c r="K565">
        <v>295.111343628545</v>
      </c>
      <c r="L565">
        <v>294.10397757127402</v>
      </c>
      <c r="M565">
        <v>292.20210132806102</v>
      </c>
      <c r="N565">
        <v>291.69674741194399</v>
      </c>
      <c r="O565">
        <v>291.68831908764002</v>
      </c>
      <c r="P565">
        <v>296.47213459567502</v>
      </c>
      <c r="Q565">
        <v>290.83820574822698</v>
      </c>
      <c r="R565">
        <v>284.72108658773101</v>
      </c>
      <c r="S565">
        <v>281.68536048483901</v>
      </c>
      <c r="T565">
        <v>309.99493239502698</v>
      </c>
      <c r="U565">
        <v>328.97916916026099</v>
      </c>
      <c r="V565">
        <v>324.66471575064497</v>
      </c>
      <c r="W565">
        <v>326.01622321026503</v>
      </c>
      <c r="X565">
        <v>322.81759388419698</v>
      </c>
      <c r="Y565">
        <v>325.494864923259</v>
      </c>
      <c r="Z565">
        <v>323.89359163653103</v>
      </c>
      <c r="AA565">
        <v>331.00971350651201</v>
      </c>
      <c r="AB565">
        <v>336.09985903649402</v>
      </c>
      <c r="AC565">
        <v>343.77306211278398</v>
      </c>
      <c r="AD565">
        <v>577.29116417226203</v>
      </c>
      <c r="AE565">
        <v>379.19395454544298</v>
      </c>
      <c r="AF565">
        <v>376.554969399946</v>
      </c>
      <c r="AG565">
        <v>370.83087520733602</v>
      </c>
      <c r="AH565">
        <v>379.85418167531702</v>
      </c>
      <c r="AI565">
        <v>390.64483607139698</v>
      </c>
      <c r="AJ565">
        <v>427.06658842250903</v>
      </c>
      <c r="AK565">
        <v>460.44021787214302</v>
      </c>
      <c r="AL565">
        <v>729.34901155581099</v>
      </c>
      <c r="AM565">
        <v>1949.9731905766801</v>
      </c>
      <c r="AN565">
        <v>1964.5349326199901</v>
      </c>
      <c r="AO565">
        <v>1068.4938204615401</v>
      </c>
      <c r="AP565">
        <v>727.29610022592203</v>
      </c>
      <c r="AQ565">
        <v>358.55384752900397</v>
      </c>
      <c r="AR565">
        <v>308.72631506768198</v>
      </c>
      <c r="AS565">
        <v>302.87365326020699</v>
      </c>
      <c r="AT565">
        <v>301.04497912180301</v>
      </c>
      <c r="AU565">
        <v>299.54309639722402</v>
      </c>
      <c r="AV565">
        <v>299.91213831534702</v>
      </c>
      <c r="AW565">
        <v>288.39871956099103</v>
      </c>
      <c r="AX565">
        <v>293.41800744757802</v>
      </c>
      <c r="AY565">
        <v>300.88496832294601</v>
      </c>
      <c r="AZ565">
        <v>289.39220783689001</v>
      </c>
      <c r="BA565">
        <v>284.80976329018898</v>
      </c>
      <c r="BB565">
        <v>302.99072930687697</v>
      </c>
      <c r="BC565">
        <v>293.902896921918</v>
      </c>
      <c r="BD565">
        <v>294.63146592755601</v>
      </c>
      <c r="BE565">
        <v>300.72783411109901</v>
      </c>
      <c r="BF565">
        <v>293.36997978927002</v>
      </c>
      <c r="BG565">
        <v>293.05393856048499</v>
      </c>
      <c r="BH565">
        <v>296.46761894495597</v>
      </c>
      <c r="BI565">
        <v>294.36777205878599</v>
      </c>
      <c r="BJ565">
        <v>311.908794462174</v>
      </c>
      <c r="BK565">
        <v>320.826486553189</v>
      </c>
      <c r="BL565">
        <v>329.17907867934298</v>
      </c>
      <c r="BM565">
        <v>336.40073216027599</v>
      </c>
      <c r="BN565">
        <v>333.20435720684799</v>
      </c>
      <c r="BO565">
        <v>340.76285608003298</v>
      </c>
      <c r="BP565">
        <v>347.55446063052398</v>
      </c>
      <c r="BQ565">
        <v>346.03766662095597</v>
      </c>
      <c r="BR565">
        <v>346.43792869021502</v>
      </c>
      <c r="BS565">
        <v>347.387471811534</v>
      </c>
      <c r="BT565">
        <v>344.302614515985</v>
      </c>
      <c r="BU565">
        <v>337.49363361636</v>
      </c>
      <c r="BV565">
        <v>345.05347278477302</v>
      </c>
      <c r="BW565">
        <v>347.49518286480298</v>
      </c>
      <c r="BX565">
        <v>345.07257503408698</v>
      </c>
      <c r="BY565">
        <v>342.892862941609</v>
      </c>
      <c r="BZ565">
        <v>342.16116484380001</v>
      </c>
      <c r="CA565">
        <v>354.72816738518998</v>
      </c>
      <c r="CB565">
        <v>341.213496847503</v>
      </c>
      <c r="CC565">
        <v>358.65818840708403</v>
      </c>
      <c r="CD565">
        <v>381.88776625916802</v>
      </c>
      <c r="CE565">
        <v>1211.98863146129</v>
      </c>
      <c r="CF565">
        <v>334.67386393515801</v>
      </c>
      <c r="CG565">
        <v>303.030402090846</v>
      </c>
      <c r="CH565">
        <v>303.55626999043699</v>
      </c>
      <c r="CI565">
        <v>292.41035910297802</v>
      </c>
      <c r="CJ565">
        <v>301.05609971324299</v>
      </c>
      <c r="CK565">
        <v>295.38436658781001</v>
      </c>
      <c r="CL565">
        <v>301.20311902350102</v>
      </c>
      <c r="CM565">
        <v>304.21650118532699</v>
      </c>
      <c r="CN565">
        <v>295.908177955854</v>
      </c>
      <c r="CO565">
        <v>296.65781280211303</v>
      </c>
      <c r="CP565">
        <v>295.30555921492402</v>
      </c>
      <c r="CQ565">
        <v>294.19734671902597</v>
      </c>
      <c r="CR565">
        <v>296.90879208494403</v>
      </c>
      <c r="CS565">
        <v>299.98609965440301</v>
      </c>
      <c r="CT565">
        <v>297.229208313139</v>
      </c>
      <c r="CU565">
        <v>300.946478630586</v>
      </c>
      <c r="CV565">
        <v>299.90365651741303</v>
      </c>
      <c r="CW565">
        <v>300.373293382925</v>
      </c>
      <c r="CX565">
        <v>296.41487558712498</v>
      </c>
    </row>
    <row r="566" spans="1:102" x14ac:dyDescent="0.25">
      <c r="A566">
        <v>135.54072096128101</v>
      </c>
      <c r="B566">
        <v>287.45396723804799</v>
      </c>
      <c r="C566">
        <v>295.041947898719</v>
      </c>
      <c r="D566">
        <v>288.83766847926199</v>
      </c>
      <c r="E566">
        <v>290.260221023805</v>
      </c>
      <c r="F566">
        <v>291.67866976060202</v>
      </c>
      <c r="G566">
        <v>296.80683914429801</v>
      </c>
      <c r="H566">
        <v>294.48479509633802</v>
      </c>
      <c r="I566">
        <v>282.33798154234199</v>
      </c>
      <c r="J566">
        <v>294.44841663423801</v>
      </c>
      <c r="K566">
        <v>295.111343628545</v>
      </c>
      <c r="L566">
        <v>294.10397757127402</v>
      </c>
      <c r="M566">
        <v>292.20210132806102</v>
      </c>
      <c r="N566">
        <v>291.69674741194399</v>
      </c>
      <c r="O566">
        <v>291.68831908764002</v>
      </c>
      <c r="P566">
        <v>296.47213459567502</v>
      </c>
      <c r="Q566">
        <v>290.83820574822698</v>
      </c>
      <c r="R566">
        <v>284.72108658773101</v>
      </c>
      <c r="S566">
        <v>281.68536048483901</v>
      </c>
      <c r="T566">
        <v>309.99493239502698</v>
      </c>
      <c r="U566">
        <v>328.97916916026099</v>
      </c>
      <c r="V566">
        <v>324.66471575064497</v>
      </c>
      <c r="W566">
        <v>326.01622321026503</v>
      </c>
      <c r="X566">
        <v>322.81759388419698</v>
      </c>
      <c r="Y566">
        <v>325.494864923259</v>
      </c>
      <c r="Z566">
        <v>323.89359163653103</v>
      </c>
      <c r="AA566">
        <v>331.00971350651201</v>
      </c>
      <c r="AB566">
        <v>336.09985903649402</v>
      </c>
      <c r="AC566">
        <v>343.77306211278398</v>
      </c>
      <c r="AD566">
        <v>577.29116417226203</v>
      </c>
      <c r="AE566">
        <v>379.19395454544298</v>
      </c>
      <c r="AF566">
        <v>376.554969399946</v>
      </c>
      <c r="AG566">
        <v>370.83087520733602</v>
      </c>
      <c r="AH566">
        <v>379.85418167531702</v>
      </c>
      <c r="AI566">
        <v>390.64483607139698</v>
      </c>
      <c r="AJ566">
        <v>427.06658842250903</v>
      </c>
      <c r="AK566">
        <v>460.44021787214302</v>
      </c>
      <c r="AL566">
        <v>729.34901155581099</v>
      </c>
      <c r="AM566">
        <v>1949.9731905766801</v>
      </c>
      <c r="AN566">
        <v>1964.5349326199901</v>
      </c>
      <c r="AO566">
        <v>1068.4938204615401</v>
      </c>
      <c r="AP566">
        <v>727.29610022592203</v>
      </c>
      <c r="AQ566">
        <v>358.55384752900397</v>
      </c>
      <c r="AR566">
        <v>308.72631506768198</v>
      </c>
      <c r="AS566">
        <v>302.87365326020699</v>
      </c>
      <c r="AT566">
        <v>301.04497912180301</v>
      </c>
      <c r="AU566">
        <v>299.54309639722402</v>
      </c>
      <c r="AV566">
        <v>299.91213831534702</v>
      </c>
      <c r="AW566">
        <v>288.39871956099103</v>
      </c>
      <c r="AX566">
        <v>293.41800744757802</v>
      </c>
      <c r="AY566">
        <v>300.88496832294601</v>
      </c>
      <c r="AZ566">
        <v>289.39220783689001</v>
      </c>
      <c r="BA566">
        <v>284.80976329018898</v>
      </c>
      <c r="BB566">
        <v>302.99072930687697</v>
      </c>
      <c r="BC566">
        <v>293.902896921918</v>
      </c>
      <c r="BD566">
        <v>294.63146592755601</v>
      </c>
      <c r="BE566">
        <v>300.72783411109901</v>
      </c>
      <c r="BF566">
        <v>293.36997978927002</v>
      </c>
      <c r="BG566">
        <v>293.05393856048499</v>
      </c>
      <c r="BH566">
        <v>296.46761894495597</v>
      </c>
      <c r="BI566">
        <v>294.36777205878599</v>
      </c>
      <c r="BJ566">
        <v>311.908794462174</v>
      </c>
      <c r="BK566">
        <v>320.826486553189</v>
      </c>
      <c r="BL566">
        <v>329.17907867934298</v>
      </c>
      <c r="BM566">
        <v>336.40073216027599</v>
      </c>
      <c r="BN566">
        <v>333.20435720684799</v>
      </c>
      <c r="BO566">
        <v>340.76285608003298</v>
      </c>
      <c r="BP566">
        <v>347.55446063052398</v>
      </c>
      <c r="BQ566">
        <v>346.03766662095597</v>
      </c>
      <c r="BR566">
        <v>346.43792869021502</v>
      </c>
      <c r="BS566">
        <v>347.387471811534</v>
      </c>
      <c r="BT566">
        <v>344.302614515985</v>
      </c>
      <c r="BU566">
        <v>337.49363361636</v>
      </c>
      <c r="BV566">
        <v>345.05347278477302</v>
      </c>
      <c r="BW566">
        <v>347.49518286480298</v>
      </c>
      <c r="BX566">
        <v>345.07257503408698</v>
      </c>
      <c r="BY566">
        <v>342.892862941609</v>
      </c>
      <c r="BZ566">
        <v>342.16116484380001</v>
      </c>
      <c r="CA566">
        <v>354.72816738518998</v>
      </c>
      <c r="CB566">
        <v>341.213496847503</v>
      </c>
      <c r="CC566">
        <v>358.65818840708403</v>
      </c>
      <c r="CD566">
        <v>381.88776625916802</v>
      </c>
      <c r="CE566">
        <v>1211.98863146129</v>
      </c>
      <c r="CF566">
        <v>334.67386393515801</v>
      </c>
      <c r="CG566">
        <v>303.030402090846</v>
      </c>
      <c r="CH566">
        <v>303.55626999043699</v>
      </c>
      <c r="CI566">
        <v>292.41035910297802</v>
      </c>
      <c r="CJ566">
        <v>301.05609971324299</v>
      </c>
      <c r="CK566">
        <v>295.38436658781001</v>
      </c>
      <c r="CL566">
        <v>301.20311902350102</v>
      </c>
      <c r="CM566">
        <v>304.21650118532699</v>
      </c>
      <c r="CN566">
        <v>295.908177955854</v>
      </c>
      <c r="CO566">
        <v>296.65781280211303</v>
      </c>
      <c r="CP566">
        <v>295.30555921492402</v>
      </c>
      <c r="CQ566">
        <v>294.19734671902597</v>
      </c>
      <c r="CR566">
        <v>296.90879208494403</v>
      </c>
      <c r="CS566">
        <v>299.98609965440301</v>
      </c>
      <c r="CT566">
        <v>297.229208313139</v>
      </c>
      <c r="CU566">
        <v>300.946478630586</v>
      </c>
      <c r="CV566">
        <v>299.90365651741303</v>
      </c>
      <c r="CW566">
        <v>300.373293382925</v>
      </c>
      <c r="CX566">
        <v>296.41487558712498</v>
      </c>
    </row>
    <row r="567" spans="1:102" x14ac:dyDescent="0.25">
      <c r="A567">
        <v>135.78104138851799</v>
      </c>
      <c r="B567">
        <v>287.45396723804799</v>
      </c>
      <c r="C567">
        <v>295.041947898719</v>
      </c>
      <c r="D567">
        <v>288.83766847926199</v>
      </c>
      <c r="E567">
        <v>290.260221023805</v>
      </c>
      <c r="F567">
        <v>291.67866976060202</v>
      </c>
      <c r="G567">
        <v>296.80683914429801</v>
      </c>
      <c r="H567">
        <v>294.48479509633802</v>
      </c>
      <c r="I567">
        <v>282.33798154234199</v>
      </c>
      <c r="J567">
        <v>294.44841663423801</v>
      </c>
      <c r="K567">
        <v>295.111343628545</v>
      </c>
      <c r="L567">
        <v>294.10397757127402</v>
      </c>
      <c r="M567">
        <v>292.20210132806102</v>
      </c>
      <c r="N567">
        <v>291.69674741194399</v>
      </c>
      <c r="O567">
        <v>291.68831908764002</v>
      </c>
      <c r="P567">
        <v>296.47213459567502</v>
      </c>
      <c r="Q567">
        <v>290.83820574822698</v>
      </c>
      <c r="R567">
        <v>284.72108658773101</v>
      </c>
      <c r="S567">
        <v>281.68536048483901</v>
      </c>
      <c r="T567">
        <v>309.99493239502698</v>
      </c>
      <c r="U567">
        <v>328.97916916026099</v>
      </c>
      <c r="V567">
        <v>324.66471575064497</v>
      </c>
      <c r="W567">
        <v>326.01622321026503</v>
      </c>
      <c r="X567">
        <v>322.81759388419698</v>
      </c>
      <c r="Y567">
        <v>325.494864923259</v>
      </c>
      <c r="Z567">
        <v>323.89359163653103</v>
      </c>
      <c r="AA567">
        <v>331.00971350651201</v>
      </c>
      <c r="AB567">
        <v>336.09985903649402</v>
      </c>
      <c r="AC567">
        <v>343.77306211278398</v>
      </c>
      <c r="AD567">
        <v>577.29116417226203</v>
      </c>
      <c r="AE567">
        <v>379.19395454544298</v>
      </c>
      <c r="AF567">
        <v>376.554969399946</v>
      </c>
      <c r="AG567">
        <v>370.83087520733602</v>
      </c>
      <c r="AH567">
        <v>379.85418167531702</v>
      </c>
      <c r="AI567">
        <v>390.64483607139698</v>
      </c>
      <c r="AJ567">
        <v>427.06658842250903</v>
      </c>
      <c r="AK567">
        <v>460.44021787214302</v>
      </c>
      <c r="AL567">
        <v>729.34901155581099</v>
      </c>
      <c r="AM567">
        <v>1949.9731905766801</v>
      </c>
      <c r="AN567">
        <v>1964.5349326199901</v>
      </c>
      <c r="AO567">
        <v>1068.4938204615401</v>
      </c>
      <c r="AP567">
        <v>727.29610022592203</v>
      </c>
      <c r="AQ567">
        <v>358.55384752900397</v>
      </c>
      <c r="AR567">
        <v>308.72631506768198</v>
      </c>
      <c r="AS567">
        <v>302.87365326020699</v>
      </c>
      <c r="AT567">
        <v>301.04497912180301</v>
      </c>
      <c r="AU567">
        <v>299.54309639722402</v>
      </c>
      <c r="AV567">
        <v>299.91213831534702</v>
      </c>
      <c r="AW567">
        <v>288.39871956099103</v>
      </c>
      <c r="AX567">
        <v>293.41800744757802</v>
      </c>
      <c r="AY567">
        <v>300.88496832294601</v>
      </c>
      <c r="AZ567">
        <v>289.39220783689001</v>
      </c>
      <c r="BA567">
        <v>284.80976329018898</v>
      </c>
      <c r="BB567">
        <v>302.99072930687697</v>
      </c>
      <c r="BC567">
        <v>293.902896921918</v>
      </c>
      <c r="BD567">
        <v>294.63146592755601</v>
      </c>
      <c r="BE567">
        <v>300.72783411109901</v>
      </c>
      <c r="BF567">
        <v>293.36997978927002</v>
      </c>
      <c r="BG567">
        <v>293.05393856048499</v>
      </c>
      <c r="BH567">
        <v>296.46761894495597</v>
      </c>
      <c r="BI567">
        <v>294.36777205878599</v>
      </c>
      <c r="BJ567">
        <v>311.908794462174</v>
      </c>
      <c r="BK567">
        <v>320.826486553189</v>
      </c>
      <c r="BL567">
        <v>329.17907867934298</v>
      </c>
      <c r="BM567">
        <v>336.40073216027599</v>
      </c>
      <c r="BN567">
        <v>333.20435720684799</v>
      </c>
      <c r="BO567">
        <v>340.76285608003298</v>
      </c>
      <c r="BP567">
        <v>347.55446063052398</v>
      </c>
      <c r="BQ567">
        <v>346.03766662095597</v>
      </c>
      <c r="BR567">
        <v>346.43792869021502</v>
      </c>
      <c r="BS567">
        <v>347.387471811534</v>
      </c>
      <c r="BT567">
        <v>344.302614515985</v>
      </c>
      <c r="BU567">
        <v>337.49363361636</v>
      </c>
      <c r="BV567">
        <v>345.05347278477302</v>
      </c>
      <c r="BW567">
        <v>347.49518286480298</v>
      </c>
      <c r="BX567">
        <v>345.07257503408698</v>
      </c>
      <c r="BY567">
        <v>342.892862941609</v>
      </c>
      <c r="BZ567">
        <v>342.16116484380001</v>
      </c>
      <c r="CA567">
        <v>354.72816738518998</v>
      </c>
      <c r="CB567">
        <v>341.213496847503</v>
      </c>
      <c r="CC567">
        <v>358.65818840708403</v>
      </c>
      <c r="CD567">
        <v>381.88776625916802</v>
      </c>
      <c r="CE567">
        <v>1211.98863146129</v>
      </c>
      <c r="CF567">
        <v>334.67386393515801</v>
      </c>
      <c r="CG567">
        <v>303.030402090846</v>
      </c>
      <c r="CH567">
        <v>303.55626999043699</v>
      </c>
      <c r="CI567">
        <v>292.41035910297802</v>
      </c>
      <c r="CJ567">
        <v>301.05609971324299</v>
      </c>
      <c r="CK567">
        <v>295.38436658781001</v>
      </c>
      <c r="CL567">
        <v>301.20311902350102</v>
      </c>
      <c r="CM567">
        <v>304.21650118532699</v>
      </c>
      <c r="CN567">
        <v>295.908177955854</v>
      </c>
      <c r="CO567">
        <v>296.65781280211303</v>
      </c>
      <c r="CP567">
        <v>295.30555921492402</v>
      </c>
      <c r="CQ567">
        <v>294.19734671902597</v>
      </c>
      <c r="CR567">
        <v>296.90879208494403</v>
      </c>
      <c r="CS567">
        <v>299.98609965440301</v>
      </c>
      <c r="CT567">
        <v>297.229208313139</v>
      </c>
      <c r="CU567">
        <v>300.946478630586</v>
      </c>
      <c r="CV567">
        <v>299.90365651741303</v>
      </c>
      <c r="CW567">
        <v>300.373293382925</v>
      </c>
      <c r="CX567">
        <v>296.41487558712498</v>
      </c>
    </row>
    <row r="568" spans="1:102" x14ac:dyDescent="0.25">
      <c r="A568">
        <v>136.02136181575401</v>
      </c>
      <c r="B568">
        <v>289.01404320343499</v>
      </c>
      <c r="C568">
        <v>293.64045720915999</v>
      </c>
      <c r="D568">
        <v>290.58306565169897</v>
      </c>
      <c r="E568">
        <v>289.824062009123</v>
      </c>
      <c r="F568">
        <v>288.55484000275999</v>
      </c>
      <c r="G568">
        <v>296.52173698130503</v>
      </c>
      <c r="H568">
        <v>294.393659092311</v>
      </c>
      <c r="I568">
        <v>282.90620336652199</v>
      </c>
      <c r="J568">
        <v>293.54016175549202</v>
      </c>
      <c r="K568">
        <v>296.60224187143899</v>
      </c>
      <c r="L568">
        <v>289.80153103824</v>
      </c>
      <c r="M568">
        <v>289.87486190965501</v>
      </c>
      <c r="N568">
        <v>289.64678897319499</v>
      </c>
      <c r="O568">
        <v>290.17583137651002</v>
      </c>
      <c r="P568">
        <v>292.59875698337203</v>
      </c>
      <c r="Q568">
        <v>293.01105910309002</v>
      </c>
      <c r="R568">
        <v>285.661329206392</v>
      </c>
      <c r="S568">
        <v>285.864125984981</v>
      </c>
      <c r="T568">
        <v>308.62045953455203</v>
      </c>
      <c r="U568">
        <v>326.23393789168301</v>
      </c>
      <c r="V568">
        <v>323.975101772073</v>
      </c>
      <c r="W568">
        <v>326.96333655380101</v>
      </c>
      <c r="X568">
        <v>319.183007075121</v>
      </c>
      <c r="Y568">
        <v>320.19915667877899</v>
      </c>
      <c r="Z568">
        <v>322.276985315167</v>
      </c>
      <c r="AA568">
        <v>330.91590087654799</v>
      </c>
      <c r="AB568">
        <v>334.71054329898902</v>
      </c>
      <c r="AC568">
        <v>341.46542536539999</v>
      </c>
      <c r="AD568">
        <v>505.12795458227498</v>
      </c>
      <c r="AE568">
        <v>370.76031717146998</v>
      </c>
      <c r="AF568">
        <v>371.17790226771098</v>
      </c>
      <c r="AG568">
        <v>364.46702584569999</v>
      </c>
      <c r="AH568">
        <v>373.73369598906203</v>
      </c>
      <c r="AI568">
        <v>385.182961004091</v>
      </c>
      <c r="AJ568">
        <v>416.44314100307099</v>
      </c>
      <c r="AK568">
        <v>446.00958472114098</v>
      </c>
      <c r="AL568">
        <v>677.10323172779897</v>
      </c>
      <c r="AM568">
        <v>1838.1110452677499</v>
      </c>
      <c r="AN568">
        <v>1969.2888312072901</v>
      </c>
      <c r="AO568">
        <v>1129.8688318934801</v>
      </c>
      <c r="AP568">
        <v>747.85177746229601</v>
      </c>
      <c r="AQ568">
        <v>355.02912954517802</v>
      </c>
      <c r="AR568">
        <v>308.538184872606</v>
      </c>
      <c r="AS568">
        <v>302.03868488449899</v>
      </c>
      <c r="AT568">
        <v>297.94478046903203</v>
      </c>
      <c r="AU568">
        <v>299.17316706222698</v>
      </c>
      <c r="AV568">
        <v>296.04550215274401</v>
      </c>
      <c r="AW568">
        <v>288.66388601068297</v>
      </c>
      <c r="AX568">
        <v>294.12624918341697</v>
      </c>
      <c r="AY568">
        <v>299.43005980188201</v>
      </c>
      <c r="AZ568">
        <v>289.45194363772703</v>
      </c>
      <c r="BA568">
        <v>286.46517627506802</v>
      </c>
      <c r="BB568">
        <v>299.61285427087699</v>
      </c>
      <c r="BC568">
        <v>294.151452216812</v>
      </c>
      <c r="BD568">
        <v>299.04192442568802</v>
      </c>
      <c r="BE568">
        <v>299.99477683917701</v>
      </c>
      <c r="BF568">
        <v>294.29933856938999</v>
      </c>
      <c r="BG568">
        <v>295.16043761089003</v>
      </c>
      <c r="BH568">
        <v>297.78608320506697</v>
      </c>
      <c r="BI568">
        <v>297.05373521025501</v>
      </c>
      <c r="BJ568">
        <v>311.38634387644402</v>
      </c>
      <c r="BK568">
        <v>317.61199592033898</v>
      </c>
      <c r="BL568">
        <v>326.27126667179698</v>
      </c>
      <c r="BM568">
        <v>337.30356949841098</v>
      </c>
      <c r="BN568">
        <v>333.90168758693898</v>
      </c>
      <c r="BO568">
        <v>336.84493539835</v>
      </c>
      <c r="BP568">
        <v>346.67959060071399</v>
      </c>
      <c r="BQ568">
        <v>342.43976327318501</v>
      </c>
      <c r="BR568">
        <v>343.37081025994502</v>
      </c>
      <c r="BS568">
        <v>343.35121101896902</v>
      </c>
      <c r="BT568">
        <v>341.63538205514902</v>
      </c>
      <c r="BU568">
        <v>336.80355036683397</v>
      </c>
      <c r="BV568">
        <v>340.74612158486002</v>
      </c>
      <c r="BW568">
        <v>344.44003141046301</v>
      </c>
      <c r="BX568">
        <v>344.03614053452702</v>
      </c>
      <c r="BY568">
        <v>342.96254265169898</v>
      </c>
      <c r="BZ568">
        <v>337.38782739402802</v>
      </c>
      <c r="CA568">
        <v>349.003054286132</v>
      </c>
      <c r="CB568">
        <v>345.81366796848801</v>
      </c>
      <c r="CC568">
        <v>354.01618039097599</v>
      </c>
      <c r="CD568">
        <v>377.448760649436</v>
      </c>
      <c r="CE568">
        <v>1117.24790821893</v>
      </c>
      <c r="CF568">
        <v>334.73122136187601</v>
      </c>
      <c r="CG568">
        <v>301.05831777908799</v>
      </c>
      <c r="CH568">
        <v>301.93030744578999</v>
      </c>
      <c r="CI568">
        <v>293.78200169118799</v>
      </c>
      <c r="CJ568">
        <v>303.07772227669602</v>
      </c>
      <c r="CK568">
        <v>297.04048962631703</v>
      </c>
      <c r="CL568">
        <v>300.47550061344799</v>
      </c>
      <c r="CM568">
        <v>301.83732795251501</v>
      </c>
      <c r="CN568">
        <v>294.24167200669598</v>
      </c>
      <c r="CO568">
        <v>298.62305921582202</v>
      </c>
      <c r="CP568">
        <v>295.04731631959601</v>
      </c>
      <c r="CQ568">
        <v>291.32840212197902</v>
      </c>
      <c r="CR568">
        <v>298.96911161017101</v>
      </c>
      <c r="CS568">
        <v>298.57275142028902</v>
      </c>
      <c r="CT568">
        <v>296.71882766854799</v>
      </c>
      <c r="CU568">
        <v>298.099293120619</v>
      </c>
      <c r="CV568">
        <v>298.82468250776202</v>
      </c>
      <c r="CW568">
        <v>298.00536236147502</v>
      </c>
      <c r="CX568">
        <v>297.95300467939597</v>
      </c>
    </row>
    <row r="569" spans="1:102" x14ac:dyDescent="0.25">
      <c r="A569">
        <v>136.26168224298999</v>
      </c>
      <c r="B569">
        <v>289.92986068996498</v>
      </c>
      <c r="C569">
        <v>290.72701528338899</v>
      </c>
      <c r="D569">
        <v>290.704811205939</v>
      </c>
      <c r="E569">
        <v>291.43615536315798</v>
      </c>
      <c r="F569">
        <v>287.33574201565898</v>
      </c>
      <c r="G569">
        <v>293.96404385548601</v>
      </c>
      <c r="H569">
        <v>293.03071265167199</v>
      </c>
      <c r="I569">
        <v>283.661177385516</v>
      </c>
      <c r="J569">
        <v>295.42079793011197</v>
      </c>
      <c r="K569">
        <v>296.29322115166298</v>
      </c>
      <c r="L569">
        <v>290.24454258533302</v>
      </c>
      <c r="M569">
        <v>285.12355410522298</v>
      </c>
      <c r="N569">
        <v>289.24042614089399</v>
      </c>
      <c r="O569">
        <v>292.24094745016703</v>
      </c>
      <c r="P569">
        <v>288.82198359949001</v>
      </c>
      <c r="Q569">
        <v>294.053071824759</v>
      </c>
      <c r="R569">
        <v>285.253090750772</v>
      </c>
      <c r="S569">
        <v>289.88041580022298</v>
      </c>
      <c r="T569">
        <v>309.44308055373</v>
      </c>
      <c r="U569">
        <v>322.49241213916599</v>
      </c>
      <c r="V569">
        <v>323.39857815016501</v>
      </c>
      <c r="W569">
        <v>329.87927348994202</v>
      </c>
      <c r="X569">
        <v>316.83204545289902</v>
      </c>
      <c r="Y569">
        <v>317.92217183346401</v>
      </c>
      <c r="Z569">
        <v>322.80442073678802</v>
      </c>
      <c r="AA569">
        <v>327.687331793922</v>
      </c>
      <c r="AB569">
        <v>331.02707146020498</v>
      </c>
      <c r="AC569">
        <v>334.87619380029901</v>
      </c>
      <c r="AD569">
        <v>465.30984854748402</v>
      </c>
      <c r="AE569">
        <v>363.17335343337697</v>
      </c>
      <c r="AF569">
        <v>366.38798777034901</v>
      </c>
      <c r="AG569">
        <v>358.53394155082498</v>
      </c>
      <c r="AH569">
        <v>368.90643515188498</v>
      </c>
      <c r="AI569">
        <v>378.79166725829799</v>
      </c>
      <c r="AJ569">
        <v>408.76411595715899</v>
      </c>
      <c r="AK569">
        <v>430.66450812551398</v>
      </c>
      <c r="AL569">
        <v>624.86294204338503</v>
      </c>
      <c r="AM569">
        <v>1731.98326752188</v>
      </c>
      <c r="AN569">
        <v>1967.76490114583</v>
      </c>
      <c r="AO569">
        <v>1188.33882025359</v>
      </c>
      <c r="AP569">
        <v>774.72493063858894</v>
      </c>
      <c r="AQ569">
        <v>352.02646392058102</v>
      </c>
      <c r="AR569">
        <v>304.17861929759903</v>
      </c>
      <c r="AS569">
        <v>299.77122629186402</v>
      </c>
      <c r="AT569">
        <v>297.25767446957099</v>
      </c>
      <c r="AU569">
        <v>298.20614687813401</v>
      </c>
      <c r="AV569">
        <v>292.80923101293303</v>
      </c>
      <c r="AW569">
        <v>291.06061914836999</v>
      </c>
      <c r="AX569">
        <v>296.36671392900001</v>
      </c>
      <c r="AY569">
        <v>295.35533973204201</v>
      </c>
      <c r="AZ569">
        <v>291.88671822250501</v>
      </c>
      <c r="BA569">
        <v>289.52528324992699</v>
      </c>
      <c r="BB569">
        <v>298.72515533231899</v>
      </c>
      <c r="BC569">
        <v>293.30687862892398</v>
      </c>
      <c r="BD569">
        <v>308.16772126968402</v>
      </c>
      <c r="BE569">
        <v>299.86312335672397</v>
      </c>
      <c r="BF569">
        <v>298.413550494118</v>
      </c>
      <c r="BG569">
        <v>299.01552493318201</v>
      </c>
      <c r="BH569">
        <v>298.81426907343598</v>
      </c>
      <c r="BI569">
        <v>299.259427369018</v>
      </c>
      <c r="BJ569">
        <v>308.68281745258997</v>
      </c>
      <c r="BK569">
        <v>311.24089961438699</v>
      </c>
      <c r="BL569">
        <v>324.55947168675999</v>
      </c>
      <c r="BM569">
        <v>331.72195533575501</v>
      </c>
      <c r="BN569">
        <v>334.40183820495503</v>
      </c>
      <c r="BO569">
        <v>328.64780578523698</v>
      </c>
      <c r="BP569">
        <v>344.66770765040599</v>
      </c>
      <c r="BQ569">
        <v>336.568591064869</v>
      </c>
      <c r="BR569">
        <v>338.23161163623303</v>
      </c>
      <c r="BS569">
        <v>337.58056003356398</v>
      </c>
      <c r="BT569">
        <v>342.51992480428299</v>
      </c>
      <c r="BU569">
        <v>335.95226046275502</v>
      </c>
      <c r="BV569">
        <v>333.89907799771402</v>
      </c>
      <c r="BW569">
        <v>340.16251928221101</v>
      </c>
      <c r="BX569">
        <v>340.82387959502501</v>
      </c>
      <c r="BY569">
        <v>336.36607969046401</v>
      </c>
      <c r="BZ569">
        <v>331.01237569938201</v>
      </c>
      <c r="CA569">
        <v>341.43858029242602</v>
      </c>
      <c r="CB569">
        <v>347.24608557716499</v>
      </c>
      <c r="CC569">
        <v>345.714420227684</v>
      </c>
      <c r="CD569">
        <v>366.59115538769203</v>
      </c>
      <c r="CE569">
        <v>1026.4557297611</v>
      </c>
      <c r="CF569">
        <v>335.26243956026298</v>
      </c>
      <c r="CG569">
        <v>296.06302909524197</v>
      </c>
      <c r="CH569">
        <v>298.457140557488</v>
      </c>
      <c r="CI569">
        <v>295.94505986701898</v>
      </c>
      <c r="CJ569">
        <v>305.954832903019</v>
      </c>
      <c r="CK569">
        <v>298.20923134392501</v>
      </c>
      <c r="CL569">
        <v>299.80080840398699</v>
      </c>
      <c r="CM569">
        <v>297.01872391721599</v>
      </c>
      <c r="CN569">
        <v>291.225155695262</v>
      </c>
      <c r="CO569">
        <v>297.156235828798</v>
      </c>
      <c r="CP569">
        <v>298.10173212756899</v>
      </c>
      <c r="CQ569">
        <v>291.26692494197601</v>
      </c>
      <c r="CR569">
        <v>300.18993050343801</v>
      </c>
      <c r="CS569">
        <v>299.24765661738201</v>
      </c>
      <c r="CT569">
        <v>294.94641234824201</v>
      </c>
      <c r="CU569">
        <v>296.41403718041698</v>
      </c>
      <c r="CV569">
        <v>299.04146680177502</v>
      </c>
      <c r="CW569">
        <v>299.065858129285</v>
      </c>
      <c r="CX569">
        <v>299.28465638194399</v>
      </c>
    </row>
    <row r="570" spans="1:102" x14ac:dyDescent="0.25">
      <c r="A570">
        <v>136.50200267022601</v>
      </c>
      <c r="B570">
        <v>290.54669148046997</v>
      </c>
      <c r="C570">
        <v>290.31972970188798</v>
      </c>
      <c r="D570">
        <v>290.17750708967202</v>
      </c>
      <c r="E570">
        <v>291.89733667019101</v>
      </c>
      <c r="F570">
        <v>286.39803141078198</v>
      </c>
      <c r="G570">
        <v>293.80924571800801</v>
      </c>
      <c r="H570">
        <v>292.883645121504</v>
      </c>
      <c r="I570">
        <v>283.20555142738903</v>
      </c>
      <c r="J570">
        <v>296.22358039644803</v>
      </c>
      <c r="K570">
        <v>295.84162539220802</v>
      </c>
      <c r="L570">
        <v>290.75280271294901</v>
      </c>
      <c r="M570">
        <v>284.87693583571399</v>
      </c>
      <c r="N570">
        <v>289.53661606675098</v>
      </c>
      <c r="O570">
        <v>292.42275601114102</v>
      </c>
      <c r="P570">
        <v>288.88138196639301</v>
      </c>
      <c r="Q570">
        <v>293.82122083824902</v>
      </c>
      <c r="R570">
        <v>284.94228587693101</v>
      </c>
      <c r="S570">
        <v>289.88158265285102</v>
      </c>
      <c r="T570">
        <v>309.28765255172499</v>
      </c>
      <c r="U570">
        <v>322.74350818623702</v>
      </c>
      <c r="V570">
        <v>322.86895292022899</v>
      </c>
      <c r="W570">
        <v>329.48242745424199</v>
      </c>
      <c r="X570">
        <v>317.01169788284</v>
      </c>
      <c r="Y570">
        <v>318.94839501079599</v>
      </c>
      <c r="Z570">
        <v>323.16806939989698</v>
      </c>
      <c r="AA570">
        <v>327.182979121176</v>
      </c>
      <c r="AB570">
        <v>331.160304950615</v>
      </c>
      <c r="AC570">
        <v>333.80193502092101</v>
      </c>
      <c r="AD570">
        <v>464.68785269071799</v>
      </c>
      <c r="AE570">
        <v>363.41490711364798</v>
      </c>
      <c r="AF570">
        <v>365.96344379467399</v>
      </c>
      <c r="AG570">
        <v>358.060801071029</v>
      </c>
      <c r="AH570">
        <v>368.91965247836902</v>
      </c>
      <c r="AI570">
        <v>378.62521331720399</v>
      </c>
      <c r="AJ570">
        <v>407.99427155940202</v>
      </c>
      <c r="AK570">
        <v>431.40217764068097</v>
      </c>
      <c r="AL570">
        <v>626.28884395639795</v>
      </c>
      <c r="AM570">
        <v>1731.27808254556</v>
      </c>
      <c r="AN570">
        <v>1966.41099009455</v>
      </c>
      <c r="AO570">
        <v>1187.7114550962999</v>
      </c>
      <c r="AP570">
        <v>774.99206372157198</v>
      </c>
      <c r="AQ570">
        <v>351.16865286457801</v>
      </c>
      <c r="AR570">
        <v>303.97443018136403</v>
      </c>
      <c r="AS570">
        <v>300.01466274633702</v>
      </c>
      <c r="AT570">
        <v>297.74439979273598</v>
      </c>
      <c r="AU570">
        <v>298.17465785506801</v>
      </c>
      <c r="AV570">
        <v>292.163419287122</v>
      </c>
      <c r="AW570">
        <v>291.22110794451498</v>
      </c>
      <c r="AX570">
        <v>296.129072833424</v>
      </c>
      <c r="AY570">
        <v>295.109638808596</v>
      </c>
      <c r="AZ570">
        <v>292.09417748038197</v>
      </c>
      <c r="BA570">
        <v>289.993048521937</v>
      </c>
      <c r="BB570">
        <v>298.39116775594101</v>
      </c>
      <c r="BC570">
        <v>293.39810873637799</v>
      </c>
      <c r="BD570">
        <v>308.56180695590598</v>
      </c>
      <c r="BE570">
        <v>298.65082401676199</v>
      </c>
      <c r="BF570">
        <v>298.75543154197101</v>
      </c>
      <c r="BG570">
        <v>298.94328727552602</v>
      </c>
      <c r="BH570">
        <v>298.98245323027902</v>
      </c>
      <c r="BI570">
        <v>299.16888883113501</v>
      </c>
      <c r="BJ570">
        <v>307.811908883748</v>
      </c>
      <c r="BK570">
        <v>310.62251309219403</v>
      </c>
      <c r="BL570">
        <v>324.07092079011301</v>
      </c>
      <c r="BM570">
        <v>331.43482194568497</v>
      </c>
      <c r="BN570">
        <v>334.11675703908497</v>
      </c>
      <c r="BO570">
        <v>328.39146273479901</v>
      </c>
      <c r="BP570">
        <v>344.09562616983499</v>
      </c>
      <c r="BQ570">
        <v>336.01124920195502</v>
      </c>
      <c r="BR570">
        <v>338.15993400047802</v>
      </c>
      <c r="BS570">
        <v>336.84634824287798</v>
      </c>
      <c r="BT570">
        <v>342.42378308040099</v>
      </c>
      <c r="BU570">
        <v>334.99353092709703</v>
      </c>
      <c r="BV570">
        <v>333.53782907066301</v>
      </c>
      <c r="BW570">
        <v>339.73618535566999</v>
      </c>
      <c r="BX570">
        <v>340.25935821686602</v>
      </c>
      <c r="BY570">
        <v>335.43725152980898</v>
      </c>
      <c r="BZ570">
        <v>330.75905658635202</v>
      </c>
      <c r="CA570">
        <v>340.067158711763</v>
      </c>
      <c r="CB570">
        <v>346.72248126551199</v>
      </c>
      <c r="CC570">
        <v>345.47276631723298</v>
      </c>
      <c r="CD570">
        <v>366.43072662571097</v>
      </c>
      <c r="CE570">
        <v>1025.5724517021499</v>
      </c>
      <c r="CF570">
        <v>335.35442906524298</v>
      </c>
      <c r="CG570">
        <v>295.61025436569099</v>
      </c>
      <c r="CH570">
        <v>298.83386395854399</v>
      </c>
      <c r="CI570">
        <v>296.282808065079</v>
      </c>
      <c r="CJ570">
        <v>306.28710223626098</v>
      </c>
      <c r="CK570">
        <v>298.81422140040098</v>
      </c>
      <c r="CL570">
        <v>299.38116696769401</v>
      </c>
      <c r="CM570">
        <v>296.66399287873998</v>
      </c>
      <c r="CN570">
        <v>291.31429143358798</v>
      </c>
      <c r="CO570">
        <v>297.31355451408598</v>
      </c>
      <c r="CP570">
        <v>298.55979751950298</v>
      </c>
      <c r="CQ570">
        <v>291.62628350726902</v>
      </c>
      <c r="CR570">
        <v>300.09306457555601</v>
      </c>
      <c r="CS570">
        <v>299.40284166574401</v>
      </c>
      <c r="CT570">
        <v>295.78002905793699</v>
      </c>
      <c r="CU570">
        <v>296.45730992859598</v>
      </c>
      <c r="CV570">
        <v>299.19007413768497</v>
      </c>
      <c r="CW570">
        <v>299.31380807003399</v>
      </c>
      <c r="CX570">
        <v>299.61641363659902</v>
      </c>
    </row>
    <row r="571" spans="1:102" x14ac:dyDescent="0.25">
      <c r="A571">
        <v>136.74232309746299</v>
      </c>
      <c r="B571">
        <v>291.00243273085601</v>
      </c>
      <c r="C571">
        <v>289.92504960800198</v>
      </c>
      <c r="D571">
        <v>289.65589689773998</v>
      </c>
      <c r="E571">
        <v>292.45702155787802</v>
      </c>
      <c r="F571">
        <v>286.40005785206199</v>
      </c>
      <c r="G571">
        <v>293.27352113849298</v>
      </c>
      <c r="H571">
        <v>292.979298065259</v>
      </c>
      <c r="I571">
        <v>283.67534648671898</v>
      </c>
      <c r="J571">
        <v>296.243852719747</v>
      </c>
      <c r="K571">
        <v>295.288080162835</v>
      </c>
      <c r="L571">
        <v>290.30842346993597</v>
      </c>
      <c r="M571">
        <v>284.58064277008498</v>
      </c>
      <c r="N571">
        <v>289.42303382694098</v>
      </c>
      <c r="O571">
        <v>292.23576787334099</v>
      </c>
      <c r="P571">
        <v>288.80366974241599</v>
      </c>
      <c r="Q571">
        <v>293.76422854974999</v>
      </c>
      <c r="R571">
        <v>285.454010593801</v>
      </c>
      <c r="S571">
        <v>289.95057142846599</v>
      </c>
      <c r="T571">
        <v>309.28601234884798</v>
      </c>
      <c r="U571">
        <v>323.01783727854098</v>
      </c>
      <c r="V571">
        <v>322.79059907901802</v>
      </c>
      <c r="W571">
        <v>329.17350413667799</v>
      </c>
      <c r="X571">
        <v>317.60601314910099</v>
      </c>
      <c r="Y571">
        <v>318.28339330071799</v>
      </c>
      <c r="Z571">
        <v>322.94607064538502</v>
      </c>
      <c r="AA571">
        <v>327.01562249989303</v>
      </c>
      <c r="AB571">
        <v>330.94713801227601</v>
      </c>
      <c r="AC571">
        <v>334.31004850774599</v>
      </c>
      <c r="AD571">
        <v>459.17024234090201</v>
      </c>
      <c r="AE571">
        <v>362.80716754473798</v>
      </c>
      <c r="AF571">
        <v>366.53036836304602</v>
      </c>
      <c r="AG571">
        <v>357.71277930725699</v>
      </c>
      <c r="AH571">
        <v>368.84077087389801</v>
      </c>
      <c r="AI571">
        <v>378.32368033833302</v>
      </c>
      <c r="AJ571">
        <v>406.75309708102702</v>
      </c>
      <c r="AK571">
        <v>430.44456632454802</v>
      </c>
      <c r="AL571">
        <v>624.91189149280001</v>
      </c>
      <c r="AM571">
        <v>1727.0713982387299</v>
      </c>
      <c r="AN571">
        <v>1964.1816580095799</v>
      </c>
      <c r="AO571">
        <v>1191.2764825623999</v>
      </c>
      <c r="AP571">
        <v>775.85770150449298</v>
      </c>
      <c r="AQ571">
        <v>351.89819732545197</v>
      </c>
      <c r="AR571">
        <v>303.51128013446697</v>
      </c>
      <c r="AS571">
        <v>300.45172483027801</v>
      </c>
      <c r="AT571">
        <v>297.584856045045</v>
      </c>
      <c r="AU571">
        <v>297.76480239569997</v>
      </c>
      <c r="AV571">
        <v>291.70975180003597</v>
      </c>
      <c r="AW571">
        <v>291.75748970332103</v>
      </c>
      <c r="AX571">
        <v>296.22822480995399</v>
      </c>
      <c r="AY571">
        <v>295.20318430996002</v>
      </c>
      <c r="AZ571">
        <v>291.46972709222803</v>
      </c>
      <c r="BA571">
        <v>290.292083123944</v>
      </c>
      <c r="BB571">
        <v>298.80655883499401</v>
      </c>
      <c r="BC571">
        <v>293.31606812515298</v>
      </c>
      <c r="BD571">
        <v>308.45249580636602</v>
      </c>
      <c r="BE571">
        <v>297.93426483154599</v>
      </c>
      <c r="BF571">
        <v>298.54366506630299</v>
      </c>
      <c r="BG571">
        <v>299.37209563242197</v>
      </c>
      <c r="BH571">
        <v>299.25438848737798</v>
      </c>
      <c r="BI571">
        <v>299.35929622431797</v>
      </c>
      <c r="BJ571">
        <v>307.854132538935</v>
      </c>
      <c r="BK571">
        <v>310.519837082322</v>
      </c>
      <c r="BL571">
        <v>323.360006981075</v>
      </c>
      <c r="BM571">
        <v>332.06692290303698</v>
      </c>
      <c r="BN571">
        <v>333.641977639988</v>
      </c>
      <c r="BO571">
        <v>328.390875342117</v>
      </c>
      <c r="BP571">
        <v>343.831255010603</v>
      </c>
      <c r="BQ571">
        <v>335.74480201747502</v>
      </c>
      <c r="BR571">
        <v>338.13656650052098</v>
      </c>
      <c r="BS571">
        <v>337.38474674210403</v>
      </c>
      <c r="BT571">
        <v>342.00647919193898</v>
      </c>
      <c r="BU571">
        <v>335.05600563866801</v>
      </c>
      <c r="BV571">
        <v>334.03719245061399</v>
      </c>
      <c r="BW571">
        <v>339.376862515261</v>
      </c>
      <c r="BX571">
        <v>339.47301152297598</v>
      </c>
      <c r="BY571">
        <v>335.14536942120799</v>
      </c>
      <c r="BZ571">
        <v>330.78529234875998</v>
      </c>
      <c r="CA571">
        <v>340.18635989683798</v>
      </c>
      <c r="CB571">
        <v>346.569135034358</v>
      </c>
      <c r="CC571">
        <v>344.80238932945201</v>
      </c>
      <c r="CD571">
        <v>366.769774101807</v>
      </c>
      <c r="CE571">
        <v>1024.752176556</v>
      </c>
      <c r="CF571">
        <v>336.06021255420302</v>
      </c>
      <c r="CG571">
        <v>295.519232240576</v>
      </c>
      <c r="CH571">
        <v>298.35717029821302</v>
      </c>
      <c r="CI571">
        <v>295.442153949702</v>
      </c>
      <c r="CJ571">
        <v>305.52632683159999</v>
      </c>
      <c r="CK571">
        <v>298.71426852454698</v>
      </c>
      <c r="CL571">
        <v>299.66916234812697</v>
      </c>
      <c r="CM571">
        <v>296.36845585922998</v>
      </c>
      <c r="CN571">
        <v>291.48261027798998</v>
      </c>
      <c r="CO571">
        <v>296.925137871912</v>
      </c>
      <c r="CP571">
        <v>298.00666747132601</v>
      </c>
      <c r="CQ571">
        <v>291.600414647241</v>
      </c>
      <c r="CR571">
        <v>300.27377597872101</v>
      </c>
      <c r="CS571">
        <v>299.633088784302</v>
      </c>
      <c r="CT571">
        <v>296.33290301221399</v>
      </c>
      <c r="CU571">
        <v>296.56722457297298</v>
      </c>
      <c r="CV571">
        <v>299.25706564514297</v>
      </c>
      <c r="CW571">
        <v>299.39392785653001</v>
      </c>
      <c r="CX571">
        <v>299.736503632677</v>
      </c>
    </row>
    <row r="572" spans="1:102" x14ac:dyDescent="0.25">
      <c r="A572">
        <v>136.982643524699</v>
      </c>
      <c r="B572">
        <v>294.36806570798399</v>
      </c>
      <c r="C572">
        <v>288.18092678438597</v>
      </c>
      <c r="D572">
        <v>288.23568263518098</v>
      </c>
      <c r="E572">
        <v>295.25074207387303</v>
      </c>
      <c r="F572">
        <v>287.75963761487299</v>
      </c>
      <c r="G572">
        <v>290.21116254431701</v>
      </c>
      <c r="H572">
        <v>292.38563344340901</v>
      </c>
      <c r="I572">
        <v>286.44738715084299</v>
      </c>
      <c r="J572">
        <v>294.98332528300699</v>
      </c>
      <c r="K572">
        <v>293.91565825035599</v>
      </c>
      <c r="L572">
        <v>290.44841480586598</v>
      </c>
      <c r="M572">
        <v>281.31762336886601</v>
      </c>
      <c r="N572">
        <v>291.89505758875401</v>
      </c>
      <c r="O572">
        <v>294.65056072056802</v>
      </c>
      <c r="P572">
        <v>289.82114430952998</v>
      </c>
      <c r="Q572">
        <v>294.58972396509398</v>
      </c>
      <c r="R572">
        <v>288.16669422136601</v>
      </c>
      <c r="S572">
        <v>289.62608019125298</v>
      </c>
      <c r="T572">
        <v>308.855639090762</v>
      </c>
      <c r="U572">
        <v>325.80025041464</v>
      </c>
      <c r="V572">
        <v>322.49021365193101</v>
      </c>
      <c r="W572">
        <v>327.03901256133702</v>
      </c>
      <c r="X572">
        <v>318.24084607601998</v>
      </c>
      <c r="Y572">
        <v>318.26110985189399</v>
      </c>
      <c r="Z572">
        <v>320.968544354036</v>
      </c>
      <c r="AA572">
        <v>322.48854028961898</v>
      </c>
      <c r="AB572">
        <v>329.00595827707701</v>
      </c>
      <c r="AC572">
        <v>334.79055279480298</v>
      </c>
      <c r="AD572">
        <v>410.51090720068999</v>
      </c>
      <c r="AE572">
        <v>361.08208330465902</v>
      </c>
      <c r="AF572">
        <v>368.55046231379799</v>
      </c>
      <c r="AG572">
        <v>355.71250437965199</v>
      </c>
      <c r="AH572">
        <v>366.50899169752302</v>
      </c>
      <c r="AI572">
        <v>370.73752436481902</v>
      </c>
      <c r="AJ572">
        <v>393.62692926998699</v>
      </c>
      <c r="AK572">
        <v>416.01846512259999</v>
      </c>
      <c r="AL572">
        <v>573.50281933127098</v>
      </c>
      <c r="AM572">
        <v>1556.3898261665599</v>
      </c>
      <c r="AN572">
        <v>1932.70489047827</v>
      </c>
      <c r="AO572">
        <v>1289.0623811391999</v>
      </c>
      <c r="AP572">
        <v>808.50029956548497</v>
      </c>
      <c r="AQ572">
        <v>353.00722278692302</v>
      </c>
      <c r="AR572">
        <v>302.91314699347703</v>
      </c>
      <c r="AS572">
        <v>304.81368711791703</v>
      </c>
      <c r="AT572">
        <v>295.28481037228897</v>
      </c>
      <c r="AU572">
        <v>293.57281950557501</v>
      </c>
      <c r="AV572">
        <v>288.44146554383798</v>
      </c>
      <c r="AW572">
        <v>296.37791217070298</v>
      </c>
      <c r="AX572">
        <v>296.03864965819503</v>
      </c>
      <c r="AY572">
        <v>293.60322683543302</v>
      </c>
      <c r="AZ572">
        <v>289.30695558265302</v>
      </c>
      <c r="BA572">
        <v>293.90981167523199</v>
      </c>
      <c r="BB572">
        <v>296.37714725291198</v>
      </c>
      <c r="BC572">
        <v>295.53045655897398</v>
      </c>
      <c r="BD572">
        <v>302.14843409069601</v>
      </c>
      <c r="BE572">
        <v>294.36265478017299</v>
      </c>
      <c r="BF572">
        <v>298.009525910143</v>
      </c>
      <c r="BG572">
        <v>297.76135660591598</v>
      </c>
      <c r="BH572">
        <v>300.30248182723102</v>
      </c>
      <c r="BI572">
        <v>300.31668522456499</v>
      </c>
      <c r="BJ572">
        <v>304.33394057748802</v>
      </c>
      <c r="BK572">
        <v>309.66641792982801</v>
      </c>
      <c r="BL572">
        <v>320.194839349738</v>
      </c>
      <c r="BM572">
        <v>331.77383250010701</v>
      </c>
      <c r="BN572">
        <v>326.60422247867598</v>
      </c>
      <c r="BO572">
        <v>327.09991464599</v>
      </c>
      <c r="BP572">
        <v>342.05673613217499</v>
      </c>
      <c r="BQ572">
        <v>331.393237983088</v>
      </c>
      <c r="BR572">
        <v>337.10197055961902</v>
      </c>
      <c r="BS572">
        <v>339.589781431738</v>
      </c>
      <c r="BT572">
        <v>340.813294559913</v>
      </c>
      <c r="BU572">
        <v>334.418007458587</v>
      </c>
      <c r="BV572">
        <v>332.67437541215901</v>
      </c>
      <c r="BW572">
        <v>341.19194959592602</v>
      </c>
      <c r="BX572">
        <v>332.07975232147197</v>
      </c>
      <c r="BY572">
        <v>333.43618356179201</v>
      </c>
      <c r="BZ572">
        <v>331.09435537476799</v>
      </c>
      <c r="CA572">
        <v>338.86153123844502</v>
      </c>
      <c r="CB572">
        <v>345.39636163384603</v>
      </c>
      <c r="CC572">
        <v>338.498722084154</v>
      </c>
      <c r="CD572">
        <v>362.95739118593599</v>
      </c>
      <c r="CE572">
        <v>921.25397238854805</v>
      </c>
      <c r="CF572">
        <v>340.65868585072099</v>
      </c>
      <c r="CG572">
        <v>300.72577596953101</v>
      </c>
      <c r="CH572">
        <v>299.29788097278401</v>
      </c>
      <c r="CI572">
        <v>291.76085291411101</v>
      </c>
      <c r="CJ572">
        <v>300.54858545432103</v>
      </c>
      <c r="CK572">
        <v>298.20318653496798</v>
      </c>
      <c r="CL572">
        <v>301.03029643265398</v>
      </c>
      <c r="CM572">
        <v>296.75840566843499</v>
      </c>
      <c r="CN572">
        <v>292.82824274894301</v>
      </c>
      <c r="CO572">
        <v>295.22528081796003</v>
      </c>
      <c r="CP572">
        <v>298.59359982087301</v>
      </c>
      <c r="CQ572">
        <v>291.09869989672399</v>
      </c>
      <c r="CR572">
        <v>301.92406331264999</v>
      </c>
      <c r="CS572">
        <v>298.009538162046</v>
      </c>
      <c r="CT572">
        <v>297.001118938849</v>
      </c>
      <c r="CU572">
        <v>292.15991562675401</v>
      </c>
      <c r="CV572">
        <v>297.75381516819999</v>
      </c>
      <c r="CW572">
        <v>298.63986849464601</v>
      </c>
      <c r="CX572">
        <v>297.60683831658798</v>
      </c>
    </row>
    <row r="573" spans="1:102" x14ac:dyDescent="0.25">
      <c r="A573">
        <v>137.22296395193499</v>
      </c>
      <c r="B573">
        <v>293.316778427374</v>
      </c>
      <c r="C573">
        <v>288.24633984189802</v>
      </c>
      <c r="D573">
        <v>288.31952073338601</v>
      </c>
      <c r="E573">
        <v>298.96832445992902</v>
      </c>
      <c r="F573">
        <v>288.98857436748602</v>
      </c>
      <c r="G573">
        <v>289.16995188048099</v>
      </c>
      <c r="H573">
        <v>291.409522749188</v>
      </c>
      <c r="I573">
        <v>287.01420874402999</v>
      </c>
      <c r="J573">
        <v>294.38107716404102</v>
      </c>
      <c r="K573">
        <v>293.98410973132098</v>
      </c>
      <c r="L573">
        <v>287.83285714719102</v>
      </c>
      <c r="M573">
        <v>282.26616535163902</v>
      </c>
      <c r="N573">
        <v>289.59854408689398</v>
      </c>
      <c r="O573">
        <v>294.57305655422999</v>
      </c>
      <c r="P573">
        <v>290.67831527904002</v>
      </c>
      <c r="Q573">
        <v>293.82128238410297</v>
      </c>
      <c r="R573">
        <v>287.31441089277303</v>
      </c>
      <c r="S573">
        <v>288.45003213615502</v>
      </c>
      <c r="T573">
        <v>307.68446082846299</v>
      </c>
      <c r="U573">
        <v>324.23846505778602</v>
      </c>
      <c r="V573">
        <v>322.80253703743102</v>
      </c>
      <c r="W573">
        <v>324.08943306111701</v>
      </c>
      <c r="X573">
        <v>318.11496889824701</v>
      </c>
      <c r="Y573">
        <v>318.411962012044</v>
      </c>
      <c r="Z573">
        <v>320.32701421055401</v>
      </c>
      <c r="AA573">
        <v>322.33499412376801</v>
      </c>
      <c r="AB573">
        <v>327.33949274564998</v>
      </c>
      <c r="AC573">
        <v>333.96246289955502</v>
      </c>
      <c r="AD573">
        <v>402.78648529142203</v>
      </c>
      <c r="AE573">
        <v>359.56358554644601</v>
      </c>
      <c r="AF573">
        <v>366.89547630223302</v>
      </c>
      <c r="AG573">
        <v>352.626059186014</v>
      </c>
      <c r="AH573">
        <v>357.30570993489403</v>
      </c>
      <c r="AI573">
        <v>366.99797720085098</v>
      </c>
      <c r="AJ573">
        <v>385.89482781020803</v>
      </c>
      <c r="AK573">
        <v>409.60731016800497</v>
      </c>
      <c r="AL573">
        <v>543.91551246698998</v>
      </c>
      <c r="AM573">
        <v>1493.4863705417399</v>
      </c>
      <c r="AN573">
        <v>1933.9100541451301</v>
      </c>
      <c r="AO573">
        <v>1338.7743224123999</v>
      </c>
      <c r="AP573">
        <v>832.40590945784504</v>
      </c>
      <c r="AQ573">
        <v>351.68909678256603</v>
      </c>
      <c r="AR573">
        <v>304.59377205270198</v>
      </c>
      <c r="AS573">
        <v>307.58238138913799</v>
      </c>
      <c r="AT573">
        <v>296.42445724937801</v>
      </c>
      <c r="AU573">
        <v>292.03392649779897</v>
      </c>
      <c r="AV573">
        <v>286.283692912204</v>
      </c>
      <c r="AW573">
        <v>297.30912659295598</v>
      </c>
      <c r="AX573">
        <v>295.86640354475901</v>
      </c>
      <c r="AY573">
        <v>292.09193313599201</v>
      </c>
      <c r="AZ573">
        <v>289.84981024914401</v>
      </c>
      <c r="BA573">
        <v>294.19852240717501</v>
      </c>
      <c r="BB573">
        <v>292.78167785261797</v>
      </c>
      <c r="BC573">
        <v>297.29486337345298</v>
      </c>
      <c r="BD573">
        <v>297.00940026937297</v>
      </c>
      <c r="BE573">
        <v>292.44535406271501</v>
      </c>
      <c r="BF573">
        <v>295.96758766880401</v>
      </c>
      <c r="BG573">
        <v>295.11588599485901</v>
      </c>
      <c r="BH573">
        <v>298.54080447266199</v>
      </c>
      <c r="BI573">
        <v>301.33980164475099</v>
      </c>
      <c r="BJ573">
        <v>303.094006751515</v>
      </c>
      <c r="BK573">
        <v>308.38924581141498</v>
      </c>
      <c r="BL573">
        <v>316.24302903444902</v>
      </c>
      <c r="BM573">
        <v>330.05268411764501</v>
      </c>
      <c r="BN573">
        <v>326.06526287512202</v>
      </c>
      <c r="BO573">
        <v>325.56993049565199</v>
      </c>
      <c r="BP573">
        <v>338.32472394546397</v>
      </c>
      <c r="BQ573">
        <v>328.690772061541</v>
      </c>
      <c r="BR573">
        <v>333.80210093515802</v>
      </c>
      <c r="BS573">
        <v>338.244809563942</v>
      </c>
      <c r="BT573">
        <v>338.44887055999999</v>
      </c>
      <c r="BU573">
        <v>331.265867601867</v>
      </c>
      <c r="BV573">
        <v>329.42447675724901</v>
      </c>
      <c r="BW573">
        <v>339.48029463869</v>
      </c>
      <c r="BX573">
        <v>330.72385882472298</v>
      </c>
      <c r="BY573">
        <v>333.086955142671</v>
      </c>
      <c r="BZ573">
        <v>332.99660139504601</v>
      </c>
      <c r="CA573">
        <v>334.40535916620001</v>
      </c>
      <c r="CB573">
        <v>344.34563948634298</v>
      </c>
      <c r="CC573">
        <v>336.49998277589498</v>
      </c>
      <c r="CD573">
        <v>356.254548293786</v>
      </c>
      <c r="CE573">
        <v>879.74636000367695</v>
      </c>
      <c r="CF573">
        <v>339.10805950819002</v>
      </c>
      <c r="CG573">
        <v>299.65094321132602</v>
      </c>
      <c r="CH573">
        <v>298.68164502342898</v>
      </c>
      <c r="CI573">
        <v>292.55528767204299</v>
      </c>
      <c r="CJ573">
        <v>299.04659468402002</v>
      </c>
      <c r="CK573">
        <v>297.51278754685501</v>
      </c>
      <c r="CL573">
        <v>300.465269663828</v>
      </c>
      <c r="CM573">
        <v>294.48508747541803</v>
      </c>
      <c r="CN573">
        <v>293.59328125905199</v>
      </c>
      <c r="CO573">
        <v>293.65037312497401</v>
      </c>
      <c r="CP573">
        <v>299.62207174517903</v>
      </c>
      <c r="CQ573">
        <v>290.39874487231702</v>
      </c>
      <c r="CR573">
        <v>300.41839788736502</v>
      </c>
      <c r="CS573">
        <v>296.173432938281</v>
      </c>
      <c r="CT573">
        <v>297.03368540099501</v>
      </c>
      <c r="CU573">
        <v>288.79617479927299</v>
      </c>
      <c r="CV573">
        <v>301.07107399840697</v>
      </c>
      <c r="CW573">
        <v>296.33916278216401</v>
      </c>
      <c r="CX573">
        <v>295.00151727170697</v>
      </c>
    </row>
    <row r="574" spans="1:102" x14ac:dyDescent="0.25">
      <c r="A574">
        <v>137.46328437917199</v>
      </c>
      <c r="B574">
        <v>294.64929140408998</v>
      </c>
      <c r="C574">
        <v>288.29624493529201</v>
      </c>
      <c r="D574">
        <v>288.09951583469802</v>
      </c>
      <c r="E574">
        <v>298.67672422592199</v>
      </c>
      <c r="F574">
        <v>291.463783320792</v>
      </c>
      <c r="G574">
        <v>288.07665169847502</v>
      </c>
      <c r="H574">
        <v>290.46384059665701</v>
      </c>
      <c r="I574">
        <v>286.85455438544102</v>
      </c>
      <c r="J574">
        <v>293.17195159973102</v>
      </c>
      <c r="K574">
        <v>293.40038267805198</v>
      </c>
      <c r="L574">
        <v>285.50724407181798</v>
      </c>
      <c r="M574">
        <v>282.70612156053397</v>
      </c>
      <c r="N574">
        <v>289.97628083252198</v>
      </c>
      <c r="O574">
        <v>296.59711503099197</v>
      </c>
      <c r="P574">
        <v>291.43108217147898</v>
      </c>
      <c r="Q574">
        <v>293.43072002637302</v>
      </c>
      <c r="R574">
        <v>285.30228762807297</v>
      </c>
      <c r="S574">
        <v>291.11315063614302</v>
      </c>
      <c r="T574">
        <v>306.15766757101102</v>
      </c>
      <c r="U574">
        <v>326.52173101757501</v>
      </c>
      <c r="V574">
        <v>320.51799191840399</v>
      </c>
      <c r="W574">
        <v>324.24536064103501</v>
      </c>
      <c r="X574">
        <v>319.08098802168598</v>
      </c>
      <c r="Y574">
        <v>316.84893423494299</v>
      </c>
      <c r="Z574">
        <v>319.70287839629702</v>
      </c>
      <c r="AA574">
        <v>323.585095912621</v>
      </c>
      <c r="AB574">
        <v>327.36873046909898</v>
      </c>
      <c r="AC574">
        <v>332.52818534522697</v>
      </c>
      <c r="AD574">
        <v>404.78356469896499</v>
      </c>
      <c r="AE574">
        <v>360.43041611659402</v>
      </c>
      <c r="AF574">
        <v>366.26228785781097</v>
      </c>
      <c r="AG574">
        <v>350.975612491699</v>
      </c>
      <c r="AH574">
        <v>353.05052797712301</v>
      </c>
      <c r="AI574">
        <v>368.19727482568902</v>
      </c>
      <c r="AJ574">
        <v>384.26059885050302</v>
      </c>
      <c r="AK574">
        <v>410.70269585534498</v>
      </c>
      <c r="AL574">
        <v>544.31916155368697</v>
      </c>
      <c r="AM574">
        <v>1490.18775456341</v>
      </c>
      <c r="AN574">
        <v>1932.1511173573799</v>
      </c>
      <c r="AO574">
        <v>1338.8706857474101</v>
      </c>
      <c r="AP574">
        <v>834.35244291736603</v>
      </c>
      <c r="AQ574">
        <v>349.24332224065</v>
      </c>
      <c r="AR574">
        <v>304.31587295004903</v>
      </c>
      <c r="AS574">
        <v>308.643972063511</v>
      </c>
      <c r="AT574">
        <v>297.12873471266198</v>
      </c>
      <c r="AU574">
        <v>291.96097476412098</v>
      </c>
      <c r="AV574">
        <v>287.72393539006401</v>
      </c>
      <c r="AW574">
        <v>297.32020913206799</v>
      </c>
      <c r="AX574">
        <v>295.46100778009497</v>
      </c>
      <c r="AY574">
        <v>292.671459589601</v>
      </c>
      <c r="AZ574">
        <v>289.84937391351701</v>
      </c>
      <c r="BA574">
        <v>293.80860591093301</v>
      </c>
      <c r="BB574">
        <v>292.20583152304198</v>
      </c>
      <c r="BC574">
        <v>298.76842521083501</v>
      </c>
      <c r="BD574">
        <v>296.61709458619299</v>
      </c>
      <c r="BE574">
        <v>292.35911829560098</v>
      </c>
      <c r="BF574">
        <v>297.62256108923998</v>
      </c>
      <c r="BG574">
        <v>293.611890888213</v>
      </c>
      <c r="BH574">
        <v>296.75960819431901</v>
      </c>
      <c r="BI574">
        <v>301.99476385086399</v>
      </c>
      <c r="BJ574">
        <v>302.32812299232398</v>
      </c>
      <c r="BK574">
        <v>308.49373541358301</v>
      </c>
      <c r="BL574">
        <v>314.82954296202399</v>
      </c>
      <c r="BM574">
        <v>330.29603212332802</v>
      </c>
      <c r="BN574">
        <v>324.72280335236002</v>
      </c>
      <c r="BO574">
        <v>323.64971461894498</v>
      </c>
      <c r="BP574">
        <v>337.13959326182999</v>
      </c>
      <c r="BQ574">
        <v>328.090022518382</v>
      </c>
      <c r="BR574">
        <v>331.460308827657</v>
      </c>
      <c r="BS574">
        <v>337.63424877331198</v>
      </c>
      <c r="BT574">
        <v>336.20919569415702</v>
      </c>
      <c r="BU574">
        <v>330.15939968726201</v>
      </c>
      <c r="BV574">
        <v>330.01881666691003</v>
      </c>
      <c r="BW574">
        <v>335.26561645468303</v>
      </c>
      <c r="BX574">
        <v>329.12532410393601</v>
      </c>
      <c r="BY574">
        <v>332.75286100840702</v>
      </c>
      <c r="BZ574">
        <v>331.58543820676698</v>
      </c>
      <c r="CA574">
        <v>331.70423958197398</v>
      </c>
      <c r="CB574">
        <v>345.85891244496099</v>
      </c>
      <c r="CC574">
        <v>337.08563552382498</v>
      </c>
      <c r="CD574">
        <v>355.67778328762699</v>
      </c>
      <c r="CE574">
        <v>878.79427204912497</v>
      </c>
      <c r="CF574">
        <v>338.47830103093798</v>
      </c>
      <c r="CG574">
        <v>301.75756652732201</v>
      </c>
      <c r="CH574">
        <v>297.14483294211601</v>
      </c>
      <c r="CI574">
        <v>295.350320105104</v>
      </c>
      <c r="CJ574">
        <v>297.83000148893399</v>
      </c>
      <c r="CK574">
        <v>297.83315034260801</v>
      </c>
      <c r="CL574">
        <v>300.03643737585901</v>
      </c>
      <c r="CM574">
        <v>294.86759418418802</v>
      </c>
      <c r="CN574">
        <v>296.333895285864</v>
      </c>
      <c r="CO574">
        <v>294.38651599435599</v>
      </c>
      <c r="CP574">
        <v>300.580944802842</v>
      </c>
      <c r="CQ574">
        <v>291.09573025601702</v>
      </c>
      <c r="CR574">
        <v>298.70264523909202</v>
      </c>
      <c r="CS574">
        <v>296.54698268952598</v>
      </c>
      <c r="CT574">
        <v>298.81886205289101</v>
      </c>
      <c r="CU574">
        <v>288.45003647678999</v>
      </c>
      <c r="CV574">
        <v>301.561101057879</v>
      </c>
      <c r="CW574">
        <v>296.33476529032401</v>
      </c>
      <c r="CX574">
        <v>292.772729510918</v>
      </c>
    </row>
    <row r="575" spans="1:102" x14ac:dyDescent="0.25">
      <c r="A575">
        <v>137.70360480640801</v>
      </c>
      <c r="B575">
        <v>294.20431606451098</v>
      </c>
      <c r="C575">
        <v>287.30470232542098</v>
      </c>
      <c r="D575">
        <v>290.22774018986797</v>
      </c>
      <c r="E575">
        <v>299.08698685649802</v>
      </c>
      <c r="F575">
        <v>293.06313611821901</v>
      </c>
      <c r="G575">
        <v>286.57338291339801</v>
      </c>
      <c r="H575">
        <v>289.97572808061898</v>
      </c>
      <c r="I575">
        <v>285.693509866569</v>
      </c>
      <c r="J575">
        <v>291.24667773098298</v>
      </c>
      <c r="K575">
        <v>293.74049757077802</v>
      </c>
      <c r="L575">
        <v>286.79013542691598</v>
      </c>
      <c r="M575">
        <v>283.49440300721102</v>
      </c>
      <c r="N575">
        <v>291.185058323558</v>
      </c>
      <c r="O575">
        <v>296.422711297528</v>
      </c>
      <c r="P575">
        <v>291.64178731047201</v>
      </c>
      <c r="Q575">
        <v>292.76726492903998</v>
      </c>
      <c r="R575">
        <v>285.93803174551698</v>
      </c>
      <c r="S575">
        <v>290.60535728221703</v>
      </c>
      <c r="T575">
        <v>307.27402131982001</v>
      </c>
      <c r="U575">
        <v>325.10620212824199</v>
      </c>
      <c r="V575">
        <v>322.56838213455501</v>
      </c>
      <c r="W575">
        <v>324.98337354970897</v>
      </c>
      <c r="X575">
        <v>320.923804832484</v>
      </c>
      <c r="Y575">
        <v>317.453338662828</v>
      </c>
      <c r="Z575">
        <v>318.43911573527703</v>
      </c>
      <c r="AA575">
        <v>324.58296283631</v>
      </c>
      <c r="AB575">
        <v>326.20587149584497</v>
      </c>
      <c r="AC575">
        <v>331.035041010415</v>
      </c>
      <c r="AD575">
        <v>393.72538743554702</v>
      </c>
      <c r="AE575">
        <v>359.50613860906702</v>
      </c>
      <c r="AF575">
        <v>365.30130573967801</v>
      </c>
      <c r="AG575">
        <v>351.773519945342</v>
      </c>
      <c r="AH575">
        <v>349.83850384339001</v>
      </c>
      <c r="AI575">
        <v>366.32101762644101</v>
      </c>
      <c r="AJ575">
        <v>382.21435011487898</v>
      </c>
      <c r="AK575">
        <v>408.73891141621601</v>
      </c>
      <c r="AL575">
        <v>538.02842571940005</v>
      </c>
      <c r="AM575">
        <v>1460.68849983617</v>
      </c>
      <c r="AN575">
        <v>1915.9725293812301</v>
      </c>
      <c r="AO575">
        <v>1354.04479916533</v>
      </c>
      <c r="AP575">
        <v>837.48996651439904</v>
      </c>
      <c r="AQ575">
        <v>350.57842562537502</v>
      </c>
      <c r="AR575">
        <v>304.552488262927</v>
      </c>
      <c r="AS575">
        <v>307.447314079801</v>
      </c>
      <c r="AT575">
        <v>297.59832896520197</v>
      </c>
      <c r="AU575">
        <v>292.98854875357</v>
      </c>
      <c r="AV575">
        <v>289.13446815342201</v>
      </c>
      <c r="AW575">
        <v>295.66324397439001</v>
      </c>
      <c r="AX575">
        <v>293.09149441417497</v>
      </c>
      <c r="AY575">
        <v>293.31450464817601</v>
      </c>
      <c r="AZ575">
        <v>291.197927902429</v>
      </c>
      <c r="BA575">
        <v>293.88941749544699</v>
      </c>
      <c r="BB575">
        <v>292.99221428483997</v>
      </c>
      <c r="BC575">
        <v>298.00424434233099</v>
      </c>
      <c r="BD575">
        <v>294.74227089348898</v>
      </c>
      <c r="BE575">
        <v>293.19153242834398</v>
      </c>
      <c r="BF575">
        <v>298.79436388513398</v>
      </c>
      <c r="BG575">
        <v>295.90635959969597</v>
      </c>
      <c r="BH575">
        <v>297.04721474945001</v>
      </c>
      <c r="BI575">
        <v>302.11575625475803</v>
      </c>
      <c r="BJ575">
        <v>300.60450118625602</v>
      </c>
      <c r="BK575">
        <v>308.56539355196702</v>
      </c>
      <c r="BL575">
        <v>313.61410767544498</v>
      </c>
      <c r="BM575">
        <v>326.955546485198</v>
      </c>
      <c r="BN575">
        <v>322.796359811618</v>
      </c>
      <c r="BO575">
        <v>323.23929526794399</v>
      </c>
      <c r="BP575">
        <v>335.23003787395203</v>
      </c>
      <c r="BQ575">
        <v>327.45448100411897</v>
      </c>
      <c r="BR575">
        <v>331.87330903823198</v>
      </c>
      <c r="BS575">
        <v>338.10813841138099</v>
      </c>
      <c r="BT575">
        <v>336.64510956592301</v>
      </c>
      <c r="BU575">
        <v>329.35736847980598</v>
      </c>
      <c r="BV575">
        <v>332.30628526185802</v>
      </c>
      <c r="BW575">
        <v>334.95611771720701</v>
      </c>
      <c r="BX575">
        <v>331.01715901605002</v>
      </c>
      <c r="BY575">
        <v>333.36772698090903</v>
      </c>
      <c r="BZ575">
        <v>331.48311550015399</v>
      </c>
      <c r="CA575">
        <v>331.46248709487799</v>
      </c>
      <c r="CB575">
        <v>342.48440858008797</v>
      </c>
      <c r="CC575">
        <v>337.209506617746</v>
      </c>
      <c r="CD575">
        <v>355.27239914194001</v>
      </c>
      <c r="CE575">
        <v>867.42166129592499</v>
      </c>
      <c r="CF575">
        <v>339.16803903242601</v>
      </c>
      <c r="CG575">
        <v>302.70160274638101</v>
      </c>
      <c r="CH575">
        <v>297.06921335679999</v>
      </c>
      <c r="CI575">
        <v>294.27054963473398</v>
      </c>
      <c r="CJ575">
        <v>298.448507192156</v>
      </c>
      <c r="CK575">
        <v>298.65437870906999</v>
      </c>
      <c r="CL575">
        <v>299.81516598761698</v>
      </c>
      <c r="CM575">
        <v>294.91608016100298</v>
      </c>
      <c r="CN575">
        <v>295.894691465687</v>
      </c>
      <c r="CO575">
        <v>294.798803256837</v>
      </c>
      <c r="CP575">
        <v>300.230878519231</v>
      </c>
      <c r="CQ575">
        <v>291.90528055895402</v>
      </c>
      <c r="CR575">
        <v>296.31684108935701</v>
      </c>
      <c r="CS575">
        <v>296.74916858513399</v>
      </c>
      <c r="CT575">
        <v>297.69243970706498</v>
      </c>
      <c r="CU575">
        <v>290.08512370647702</v>
      </c>
      <c r="CV575">
        <v>303.08336183578001</v>
      </c>
      <c r="CW575">
        <v>294.322576798905</v>
      </c>
      <c r="CX575">
        <v>288.93944035992598</v>
      </c>
    </row>
    <row r="576" spans="1:102" x14ac:dyDescent="0.25">
      <c r="A576">
        <v>137.94392523364399</v>
      </c>
      <c r="B576">
        <v>294.95973205307001</v>
      </c>
      <c r="C576">
        <v>288.14994151297799</v>
      </c>
      <c r="D576">
        <v>290.321494159753</v>
      </c>
      <c r="E576">
        <v>297.565108812971</v>
      </c>
      <c r="F576">
        <v>298.75684471113101</v>
      </c>
      <c r="G576">
        <v>283.075691723528</v>
      </c>
      <c r="H576">
        <v>291.50558581339698</v>
      </c>
      <c r="I576">
        <v>284.282203170076</v>
      </c>
      <c r="J576">
        <v>292.62678878855598</v>
      </c>
      <c r="K576">
        <v>295.97225022581398</v>
      </c>
      <c r="L576">
        <v>287.243355007687</v>
      </c>
      <c r="M576">
        <v>284.50885251626198</v>
      </c>
      <c r="N576">
        <v>293.62982765199598</v>
      </c>
      <c r="O576">
        <v>296.14901062119299</v>
      </c>
      <c r="P576">
        <v>291.39694481975602</v>
      </c>
      <c r="Q576">
        <v>291.672292617273</v>
      </c>
      <c r="R576">
        <v>287.40887553873199</v>
      </c>
      <c r="S576">
        <v>290.33877926167401</v>
      </c>
      <c r="T576">
        <v>306.16127068438999</v>
      </c>
      <c r="U576">
        <v>327.14729459545202</v>
      </c>
      <c r="V576">
        <v>324.88341252597598</v>
      </c>
      <c r="W576">
        <v>324.29282441800001</v>
      </c>
      <c r="X576">
        <v>319.83356016620701</v>
      </c>
      <c r="Y576">
        <v>318.53474463797397</v>
      </c>
      <c r="Z576">
        <v>317.799472649878</v>
      </c>
      <c r="AA576">
        <v>322.28875642355501</v>
      </c>
      <c r="AB576">
        <v>321.83649945998798</v>
      </c>
      <c r="AC576">
        <v>331.55398347392799</v>
      </c>
      <c r="AD576">
        <v>375.07542635311898</v>
      </c>
      <c r="AE576">
        <v>356.476613685681</v>
      </c>
      <c r="AF576">
        <v>361.13274474347202</v>
      </c>
      <c r="AG576">
        <v>352.20825991971901</v>
      </c>
      <c r="AH576">
        <v>349.76579306632902</v>
      </c>
      <c r="AI576">
        <v>358.75960501735898</v>
      </c>
      <c r="AJ576">
        <v>374.99807835995398</v>
      </c>
      <c r="AK576">
        <v>399.90552391815299</v>
      </c>
      <c r="AL576">
        <v>507.51651768241101</v>
      </c>
      <c r="AM576">
        <v>1287.6212758665999</v>
      </c>
      <c r="AN576">
        <v>1854.46562869216</v>
      </c>
      <c r="AO576">
        <v>1454.8357945414</v>
      </c>
      <c r="AP576">
        <v>856.07881203676197</v>
      </c>
      <c r="AQ576">
        <v>354.305043382127</v>
      </c>
      <c r="AR576">
        <v>304.84013589592502</v>
      </c>
      <c r="AS576">
        <v>310.109248831581</v>
      </c>
      <c r="AT576">
        <v>299.406144192299</v>
      </c>
      <c r="AU576">
        <v>294.94079118536803</v>
      </c>
      <c r="AV576">
        <v>290.60527587867603</v>
      </c>
      <c r="AW576">
        <v>293.26475586135598</v>
      </c>
      <c r="AX576">
        <v>293.93562371111602</v>
      </c>
      <c r="AY576">
        <v>292.84334632029498</v>
      </c>
      <c r="AZ576">
        <v>292.49772875402999</v>
      </c>
      <c r="BA576">
        <v>291.71633485862498</v>
      </c>
      <c r="BB576">
        <v>296.32245305117198</v>
      </c>
      <c r="BC576">
        <v>297.57863773518199</v>
      </c>
      <c r="BD576">
        <v>289.41725874220498</v>
      </c>
      <c r="BE576">
        <v>295.10653273234999</v>
      </c>
      <c r="BF576">
        <v>298.746670305294</v>
      </c>
      <c r="BG576">
        <v>294.64325565768098</v>
      </c>
      <c r="BH576">
        <v>295.67950585362598</v>
      </c>
      <c r="BI576">
        <v>298.96193754846598</v>
      </c>
      <c r="BJ576">
        <v>301.53530031366699</v>
      </c>
      <c r="BK576">
        <v>310.38999649889001</v>
      </c>
      <c r="BL576">
        <v>312.78273329631003</v>
      </c>
      <c r="BM576">
        <v>324.74641090525699</v>
      </c>
      <c r="BN576">
        <v>318.49414600887201</v>
      </c>
      <c r="BO576">
        <v>323.620628574264</v>
      </c>
      <c r="BP576">
        <v>331.79640512262</v>
      </c>
      <c r="BQ576">
        <v>329.08744751398001</v>
      </c>
      <c r="BR576">
        <v>329.30279673534199</v>
      </c>
      <c r="BS576">
        <v>336.83140569612698</v>
      </c>
      <c r="BT576">
        <v>337.94669720640201</v>
      </c>
      <c r="BU576">
        <v>327.49751528968102</v>
      </c>
      <c r="BV576">
        <v>334.687136701773</v>
      </c>
      <c r="BW576">
        <v>336.204993551516</v>
      </c>
      <c r="BX576">
        <v>332.638515271475</v>
      </c>
      <c r="BY576">
        <v>331.21200814131498</v>
      </c>
      <c r="BZ576">
        <v>336.24238143200898</v>
      </c>
      <c r="CA576">
        <v>331.46453798834801</v>
      </c>
      <c r="CB576">
        <v>335.23836046444302</v>
      </c>
      <c r="CC576">
        <v>338.64816705123002</v>
      </c>
      <c r="CD576">
        <v>350.38589958144797</v>
      </c>
      <c r="CE576">
        <v>785.32471449470802</v>
      </c>
      <c r="CF576">
        <v>333.26596960669599</v>
      </c>
      <c r="CG576">
        <v>299.10960654316199</v>
      </c>
      <c r="CH576">
        <v>298.225804530179</v>
      </c>
      <c r="CI576">
        <v>294.51322778494398</v>
      </c>
      <c r="CJ576">
        <v>298.04879129932198</v>
      </c>
      <c r="CK576">
        <v>298.570716722724</v>
      </c>
      <c r="CL576">
        <v>298.62955573388098</v>
      </c>
      <c r="CM576">
        <v>295.64693390754701</v>
      </c>
      <c r="CN576">
        <v>298.44096625650297</v>
      </c>
      <c r="CO576">
        <v>294.80577713145198</v>
      </c>
      <c r="CP576">
        <v>297.71445542971497</v>
      </c>
      <c r="CQ576">
        <v>292.374366608863</v>
      </c>
      <c r="CR576">
        <v>291.48792218463302</v>
      </c>
      <c r="CS576">
        <v>294.475278759128</v>
      </c>
      <c r="CT576">
        <v>296.6862345916</v>
      </c>
      <c r="CU576">
        <v>289.763225285614</v>
      </c>
      <c r="CV576">
        <v>302.17707342261099</v>
      </c>
      <c r="CW576">
        <v>293.63109484973103</v>
      </c>
      <c r="CX576">
        <v>285.32442848215601</v>
      </c>
    </row>
    <row r="577" spans="1:102" x14ac:dyDescent="0.25">
      <c r="A577">
        <v>138.184245660881</v>
      </c>
      <c r="B577">
        <v>294.563460836724</v>
      </c>
      <c r="C577">
        <v>288.09505631707799</v>
      </c>
      <c r="D577">
        <v>287.719859445466</v>
      </c>
      <c r="E577">
        <v>298.07671518431101</v>
      </c>
      <c r="F577">
        <v>299.17609607972003</v>
      </c>
      <c r="G577">
        <v>284.49425142969801</v>
      </c>
      <c r="H577">
        <v>294.85330291262397</v>
      </c>
      <c r="I577">
        <v>282.98064247030101</v>
      </c>
      <c r="J577">
        <v>292.69686530014798</v>
      </c>
      <c r="K577">
        <v>297.11678990155002</v>
      </c>
      <c r="L577">
        <v>286.04998919050399</v>
      </c>
      <c r="M577">
        <v>284.74653251157599</v>
      </c>
      <c r="N577">
        <v>293.73583691823598</v>
      </c>
      <c r="O577">
        <v>294.59591841543801</v>
      </c>
      <c r="P577">
        <v>292.86058234076199</v>
      </c>
      <c r="Q577">
        <v>291.42633458195399</v>
      </c>
      <c r="R577">
        <v>286.68278056635302</v>
      </c>
      <c r="S577">
        <v>289.54308933356901</v>
      </c>
      <c r="T577">
        <v>303.981225382628</v>
      </c>
      <c r="U577">
        <v>326.28528886367002</v>
      </c>
      <c r="V577">
        <v>326.964726930094</v>
      </c>
      <c r="W577">
        <v>320.966133377299</v>
      </c>
      <c r="X577">
        <v>322.07521259103697</v>
      </c>
      <c r="Y577">
        <v>316.38134256103098</v>
      </c>
      <c r="Z577">
        <v>316.905312607187</v>
      </c>
      <c r="AA577">
        <v>319.78156402034301</v>
      </c>
      <c r="AB577">
        <v>321.60891499179502</v>
      </c>
      <c r="AC577">
        <v>330.02740634238398</v>
      </c>
      <c r="AD577">
        <v>373.09977894793099</v>
      </c>
      <c r="AE577">
        <v>354.12409326512801</v>
      </c>
      <c r="AF577">
        <v>356.486483579599</v>
      </c>
      <c r="AG577">
        <v>350.87539223001198</v>
      </c>
      <c r="AH577">
        <v>348.90855554416299</v>
      </c>
      <c r="AI577">
        <v>356.71706349315002</v>
      </c>
      <c r="AJ577">
        <v>369.58573710128297</v>
      </c>
      <c r="AK577">
        <v>394.69728609862199</v>
      </c>
      <c r="AL577">
        <v>494.74159339270602</v>
      </c>
      <c r="AM577">
        <v>1244.92546980319</v>
      </c>
      <c r="AN577">
        <v>1853.8597851264899</v>
      </c>
      <c r="AO577">
        <v>1489.0070409596301</v>
      </c>
      <c r="AP577">
        <v>871.16311534723604</v>
      </c>
      <c r="AQ577">
        <v>351.61565538967801</v>
      </c>
      <c r="AR577">
        <v>305.481316221707</v>
      </c>
      <c r="AS577">
        <v>310.110500898206</v>
      </c>
      <c r="AT577">
        <v>298.51693683350499</v>
      </c>
      <c r="AU577">
        <v>292.63015866331</v>
      </c>
      <c r="AV577">
        <v>290.78102161759699</v>
      </c>
      <c r="AW577">
        <v>292.32394485465699</v>
      </c>
      <c r="AX577">
        <v>294.24773258851599</v>
      </c>
      <c r="AY577">
        <v>295.46815858779001</v>
      </c>
      <c r="AZ577">
        <v>289.30457732857002</v>
      </c>
      <c r="BA577">
        <v>288.71188669929199</v>
      </c>
      <c r="BB577">
        <v>294.36978814611598</v>
      </c>
      <c r="BC577">
        <v>295.11496825557202</v>
      </c>
      <c r="BD577">
        <v>285.44478427454499</v>
      </c>
      <c r="BE577">
        <v>292.56734076996401</v>
      </c>
      <c r="BF577">
        <v>298.19147052662601</v>
      </c>
      <c r="BG577">
        <v>292.80374662342803</v>
      </c>
      <c r="BH577">
        <v>295.66258506454699</v>
      </c>
      <c r="BI577">
        <v>297.41036294441801</v>
      </c>
      <c r="BJ577">
        <v>301.18814922435001</v>
      </c>
      <c r="BK577">
        <v>312.62624712533699</v>
      </c>
      <c r="BL577">
        <v>312.608703184597</v>
      </c>
      <c r="BM577">
        <v>326.54001860211002</v>
      </c>
      <c r="BN577">
        <v>314.72174544640598</v>
      </c>
      <c r="BO577">
        <v>324.80856229973199</v>
      </c>
      <c r="BP577">
        <v>326.60591244397</v>
      </c>
      <c r="BQ577">
        <v>328.75064653928899</v>
      </c>
      <c r="BR577">
        <v>329.74660975289999</v>
      </c>
      <c r="BS577">
        <v>336.02411685582098</v>
      </c>
      <c r="BT577">
        <v>336.17455633468001</v>
      </c>
      <c r="BU577">
        <v>326.17606116688597</v>
      </c>
      <c r="BV577">
        <v>336.82259593055602</v>
      </c>
      <c r="BW577">
        <v>334.481297242523</v>
      </c>
      <c r="BX577">
        <v>332.70660125271399</v>
      </c>
      <c r="BY577">
        <v>332.40834219672797</v>
      </c>
      <c r="BZ577">
        <v>337.44570089406898</v>
      </c>
      <c r="CA577">
        <v>332.75356994174001</v>
      </c>
      <c r="CB577">
        <v>329.858406568985</v>
      </c>
      <c r="CC577">
        <v>339.18220677094098</v>
      </c>
      <c r="CD577">
        <v>347.57086340838401</v>
      </c>
      <c r="CE577">
        <v>759.67437658639597</v>
      </c>
      <c r="CF577">
        <v>332.03845669178497</v>
      </c>
      <c r="CG577">
        <v>298.553701543356</v>
      </c>
      <c r="CH577">
        <v>299.85526326560199</v>
      </c>
      <c r="CI577">
        <v>294.765015152633</v>
      </c>
      <c r="CJ577">
        <v>298.81111844734397</v>
      </c>
      <c r="CK577">
        <v>298.17564605702597</v>
      </c>
      <c r="CL577">
        <v>297.43987168341903</v>
      </c>
      <c r="CM577">
        <v>297.67220943848201</v>
      </c>
      <c r="CN577">
        <v>298.90187094546297</v>
      </c>
      <c r="CO577">
        <v>293.22143800386101</v>
      </c>
      <c r="CP577">
        <v>296.955543727308</v>
      </c>
      <c r="CQ577">
        <v>292.70145522313499</v>
      </c>
      <c r="CR577">
        <v>290.88129788747301</v>
      </c>
      <c r="CS577">
        <v>292.973886148058</v>
      </c>
      <c r="CT577">
        <v>298.69897327322599</v>
      </c>
      <c r="CU577">
        <v>291.57073317446401</v>
      </c>
      <c r="CV577">
        <v>302.968321436184</v>
      </c>
      <c r="CW577">
        <v>292.02128168072198</v>
      </c>
      <c r="CX577">
        <v>286.75993279990701</v>
      </c>
    </row>
    <row r="578" spans="1:102" x14ac:dyDescent="0.25">
      <c r="A578">
        <v>138.42456608811699</v>
      </c>
      <c r="B578">
        <v>293.30953845228601</v>
      </c>
      <c r="C578">
        <v>286.20168911166201</v>
      </c>
      <c r="D578">
        <v>287.53979012820099</v>
      </c>
      <c r="E578">
        <v>297.63263470524402</v>
      </c>
      <c r="F578">
        <v>299.42786382322498</v>
      </c>
      <c r="G578">
        <v>285.94324989307103</v>
      </c>
      <c r="H578">
        <v>296.95112551948603</v>
      </c>
      <c r="I578">
        <v>282.58563927453702</v>
      </c>
      <c r="J578">
        <v>293.19925158444198</v>
      </c>
      <c r="K578">
        <v>296.87260110689101</v>
      </c>
      <c r="L578">
        <v>286.73343886992899</v>
      </c>
      <c r="M578">
        <v>287.432202532931</v>
      </c>
      <c r="N578">
        <v>294.464864671832</v>
      </c>
      <c r="O578">
        <v>295.89607828512601</v>
      </c>
      <c r="P578">
        <v>293.97837193428899</v>
      </c>
      <c r="Q578">
        <v>292.76856816420002</v>
      </c>
      <c r="R578">
        <v>287.19951646577499</v>
      </c>
      <c r="S578">
        <v>287.68099490315001</v>
      </c>
      <c r="T578">
        <v>302.97903105866101</v>
      </c>
      <c r="U578">
        <v>327.26064600573801</v>
      </c>
      <c r="V578">
        <v>327.02203668300399</v>
      </c>
      <c r="W578">
        <v>319.905805622495</v>
      </c>
      <c r="X578">
        <v>324.65222368035597</v>
      </c>
      <c r="Y578">
        <v>316.60609531640802</v>
      </c>
      <c r="Z578">
        <v>316.75008950171701</v>
      </c>
      <c r="AA578">
        <v>320.55264663368001</v>
      </c>
      <c r="AB578">
        <v>319.94079990582202</v>
      </c>
      <c r="AC578">
        <v>330.28910424837102</v>
      </c>
      <c r="AD578">
        <v>370.81425546740297</v>
      </c>
      <c r="AE578">
        <v>351.88243805193201</v>
      </c>
      <c r="AF578">
        <v>353.39065541708601</v>
      </c>
      <c r="AG578">
        <v>350.66625684661398</v>
      </c>
      <c r="AH578">
        <v>349.22176064995398</v>
      </c>
      <c r="AI578">
        <v>353.02635965133697</v>
      </c>
      <c r="AJ578">
        <v>368.38196303633703</v>
      </c>
      <c r="AK578">
        <v>392.849516069608</v>
      </c>
      <c r="AL578">
        <v>492.11487038429101</v>
      </c>
      <c r="AM578">
        <v>1245.5873132612601</v>
      </c>
      <c r="AN578">
        <v>1855.35859096835</v>
      </c>
      <c r="AO578">
        <v>1493.6122892788701</v>
      </c>
      <c r="AP578">
        <v>875.746642853857</v>
      </c>
      <c r="AQ578">
        <v>350.14038693919298</v>
      </c>
      <c r="AR578">
        <v>306.78797296532503</v>
      </c>
      <c r="AS578">
        <v>309.98772398160298</v>
      </c>
      <c r="AT578">
        <v>297.16483682030099</v>
      </c>
      <c r="AU578">
        <v>291.82444258278701</v>
      </c>
      <c r="AV578">
        <v>292.57962756617098</v>
      </c>
      <c r="AW578">
        <v>293.50265633712399</v>
      </c>
      <c r="AX578">
        <v>292.59069196511803</v>
      </c>
      <c r="AY578">
        <v>296.20634689597603</v>
      </c>
      <c r="AZ578">
        <v>289.68891812626498</v>
      </c>
      <c r="BA578">
        <v>286.06221965386902</v>
      </c>
      <c r="BB578">
        <v>295.183216709448</v>
      </c>
      <c r="BC578">
        <v>293.49000437717598</v>
      </c>
      <c r="BD578">
        <v>285.65171699357199</v>
      </c>
      <c r="BE578">
        <v>293.31893154410199</v>
      </c>
      <c r="BF578">
        <v>297.94104690156399</v>
      </c>
      <c r="BG578">
        <v>292.03325697796498</v>
      </c>
      <c r="BH578">
        <v>294.40148779444303</v>
      </c>
      <c r="BI578">
        <v>295.23250936097497</v>
      </c>
      <c r="BJ578">
        <v>300.02162912853498</v>
      </c>
      <c r="BK578">
        <v>314.04115249039199</v>
      </c>
      <c r="BL578">
        <v>312.00979568977198</v>
      </c>
      <c r="BM578">
        <v>325.52267545689898</v>
      </c>
      <c r="BN578">
        <v>313.13747461414198</v>
      </c>
      <c r="BO578">
        <v>325.89525277136102</v>
      </c>
      <c r="BP578">
        <v>323.13482148828899</v>
      </c>
      <c r="BQ578">
        <v>326.85047325477302</v>
      </c>
      <c r="BR578">
        <v>328.03515138493401</v>
      </c>
      <c r="BS578">
        <v>336.29745343474298</v>
      </c>
      <c r="BT578">
        <v>334.26811211949399</v>
      </c>
      <c r="BU578">
        <v>327.399715713962</v>
      </c>
      <c r="BV578">
        <v>340.524981748394</v>
      </c>
      <c r="BW578">
        <v>332.33010712668101</v>
      </c>
      <c r="BX578">
        <v>331.02354407041901</v>
      </c>
      <c r="BY578">
        <v>335.03052860922099</v>
      </c>
      <c r="BZ578">
        <v>336.53013114118102</v>
      </c>
      <c r="CA578">
        <v>333.18175443851197</v>
      </c>
      <c r="CB578">
        <v>327.12927020999399</v>
      </c>
      <c r="CC578">
        <v>337.77093064737602</v>
      </c>
      <c r="CD578">
        <v>345.23125479241003</v>
      </c>
      <c r="CE578">
        <v>757.72305855118304</v>
      </c>
      <c r="CF578">
        <v>332.470612940286</v>
      </c>
      <c r="CG578">
        <v>299.24259823055098</v>
      </c>
      <c r="CH578">
        <v>302.213497291083</v>
      </c>
      <c r="CI578">
        <v>292.761674164466</v>
      </c>
      <c r="CJ578">
        <v>299.45350495440903</v>
      </c>
      <c r="CK578">
        <v>299.10582722826899</v>
      </c>
      <c r="CL578">
        <v>295.80320903082202</v>
      </c>
      <c r="CM578">
        <v>300.15600752594599</v>
      </c>
      <c r="CN578">
        <v>296.94269251773301</v>
      </c>
      <c r="CO578">
        <v>293.51536711052898</v>
      </c>
      <c r="CP578">
        <v>294.95069115477003</v>
      </c>
      <c r="CQ578">
        <v>291.49142000742398</v>
      </c>
      <c r="CR578">
        <v>287.99646051456898</v>
      </c>
      <c r="CS578">
        <v>292.32908791004201</v>
      </c>
      <c r="CT578">
        <v>297.936635825743</v>
      </c>
      <c r="CU578">
        <v>291.68452369308301</v>
      </c>
      <c r="CV578">
        <v>302.72837308851899</v>
      </c>
      <c r="CW578">
        <v>291.33360652969702</v>
      </c>
      <c r="CX578">
        <v>285.96190848022701</v>
      </c>
    </row>
    <row r="579" spans="1:102" x14ac:dyDescent="0.25">
      <c r="A579">
        <v>138.664886515353</v>
      </c>
      <c r="B579">
        <v>292.24896186785901</v>
      </c>
      <c r="C579">
        <v>287.09577631210698</v>
      </c>
      <c r="D579">
        <v>286.59020771461098</v>
      </c>
      <c r="E579">
        <v>296.80243296485702</v>
      </c>
      <c r="F579">
        <v>298.67827094657798</v>
      </c>
      <c r="G579">
        <v>287.75044461027699</v>
      </c>
      <c r="H579">
        <v>299.33305234796899</v>
      </c>
      <c r="I579">
        <v>283.60472365501602</v>
      </c>
      <c r="J579">
        <v>295.35709093373998</v>
      </c>
      <c r="K579">
        <v>297.49378941715503</v>
      </c>
      <c r="L579">
        <v>288.007985639021</v>
      </c>
      <c r="M579">
        <v>292.107517932647</v>
      </c>
      <c r="N579">
        <v>296.12503726620298</v>
      </c>
      <c r="O579">
        <v>295.56905487912502</v>
      </c>
      <c r="P579">
        <v>295.28011459922499</v>
      </c>
      <c r="Q579">
        <v>293.06593323316002</v>
      </c>
      <c r="R579">
        <v>284.81566748114699</v>
      </c>
      <c r="S579">
        <v>283.57722408841801</v>
      </c>
      <c r="T579">
        <v>307.36028277909202</v>
      </c>
      <c r="U579">
        <v>329.509670040515</v>
      </c>
      <c r="V579">
        <v>325.986198723987</v>
      </c>
      <c r="W579">
        <v>321.20558008007703</v>
      </c>
      <c r="X579">
        <v>325.50426427464703</v>
      </c>
      <c r="Y579">
        <v>314.59061560676298</v>
      </c>
      <c r="Z579">
        <v>314.24525646742802</v>
      </c>
      <c r="AA579">
        <v>322.122626212672</v>
      </c>
      <c r="AB579">
        <v>319.91057948455</v>
      </c>
      <c r="AC579">
        <v>329.47516436457602</v>
      </c>
      <c r="AD579">
        <v>363.72496583398799</v>
      </c>
      <c r="AE579">
        <v>351.67507064423398</v>
      </c>
      <c r="AF579">
        <v>349.79613665309103</v>
      </c>
      <c r="AG579">
        <v>348.64603303095799</v>
      </c>
      <c r="AH579">
        <v>348.72584155505302</v>
      </c>
      <c r="AI579">
        <v>351.49734029521699</v>
      </c>
      <c r="AJ579">
        <v>368.94520604530402</v>
      </c>
      <c r="AK579">
        <v>386.338238720974</v>
      </c>
      <c r="AL579">
        <v>482.639948008825</v>
      </c>
      <c r="AM579">
        <v>1187.3934809928001</v>
      </c>
      <c r="AN579">
        <v>1810.3914798492899</v>
      </c>
      <c r="AO579">
        <v>1512.1796536899601</v>
      </c>
      <c r="AP579">
        <v>877.28709259096695</v>
      </c>
      <c r="AQ579">
        <v>351.438329359519</v>
      </c>
      <c r="AR579">
        <v>305.13513601162998</v>
      </c>
      <c r="AS579">
        <v>306.895035603434</v>
      </c>
      <c r="AT579">
        <v>298.17829535893998</v>
      </c>
      <c r="AU579">
        <v>293.39638598253998</v>
      </c>
      <c r="AV579">
        <v>294.39931140196302</v>
      </c>
      <c r="AW579">
        <v>294.29709386716701</v>
      </c>
      <c r="AX579">
        <v>293.477644533552</v>
      </c>
      <c r="AY579">
        <v>295.824365827431</v>
      </c>
      <c r="AZ579">
        <v>290.58943277706697</v>
      </c>
      <c r="BA579">
        <v>284.13947485602301</v>
      </c>
      <c r="BB579">
        <v>295.70355172729597</v>
      </c>
      <c r="BC579">
        <v>292.91180431397697</v>
      </c>
      <c r="BD579">
        <v>286.487290829107</v>
      </c>
      <c r="BE579">
        <v>294.07495579749798</v>
      </c>
      <c r="BF579">
        <v>295.68569387551702</v>
      </c>
      <c r="BG579">
        <v>291.63740544303897</v>
      </c>
      <c r="BH579">
        <v>292.43559727563701</v>
      </c>
      <c r="BI579">
        <v>292.479024339685</v>
      </c>
      <c r="BJ579">
        <v>302.49979508800499</v>
      </c>
      <c r="BK579">
        <v>313.91793663865701</v>
      </c>
      <c r="BL579">
        <v>312.76747277402501</v>
      </c>
      <c r="BM579">
        <v>320.10474990543503</v>
      </c>
      <c r="BN579">
        <v>315.25988955984297</v>
      </c>
      <c r="BO579">
        <v>326.03059214775499</v>
      </c>
      <c r="BP579">
        <v>324.57338609137003</v>
      </c>
      <c r="BQ579">
        <v>328.65478551104201</v>
      </c>
      <c r="BR579">
        <v>327.66562438451098</v>
      </c>
      <c r="BS579">
        <v>331.84355187838202</v>
      </c>
      <c r="BT579">
        <v>332.402924256576</v>
      </c>
      <c r="BU579">
        <v>326.51007902680101</v>
      </c>
      <c r="BV579">
        <v>338.37470251581902</v>
      </c>
      <c r="BW579">
        <v>329.82676722346798</v>
      </c>
      <c r="BX579">
        <v>334.46209424432101</v>
      </c>
      <c r="BY579">
        <v>336.57210323346101</v>
      </c>
      <c r="BZ579">
        <v>333.84794603038102</v>
      </c>
      <c r="CA579">
        <v>333.995734812276</v>
      </c>
      <c r="CB579">
        <v>323.74366873494199</v>
      </c>
      <c r="CC579">
        <v>336.73171260524401</v>
      </c>
      <c r="CD579">
        <v>345.64802103464899</v>
      </c>
      <c r="CE579">
        <v>734.704872760439</v>
      </c>
      <c r="CF579">
        <v>327.05955607147001</v>
      </c>
      <c r="CG579">
        <v>297.64185191425901</v>
      </c>
      <c r="CH579">
        <v>298.51443331849202</v>
      </c>
      <c r="CI579">
        <v>295.06017645472502</v>
      </c>
      <c r="CJ579">
        <v>300.27722243712401</v>
      </c>
      <c r="CK579">
        <v>299.45032711515802</v>
      </c>
      <c r="CL579">
        <v>296.512496501219</v>
      </c>
      <c r="CM579">
        <v>302.360932167008</v>
      </c>
      <c r="CN579">
        <v>296.70981015995397</v>
      </c>
      <c r="CO579">
        <v>294.34948314017203</v>
      </c>
      <c r="CP579">
        <v>293.31615635436901</v>
      </c>
      <c r="CQ579">
        <v>291.78669850817602</v>
      </c>
      <c r="CR579">
        <v>286.50979943857197</v>
      </c>
      <c r="CS579">
        <v>293.62684545306399</v>
      </c>
      <c r="CT579">
        <v>296.39948536700803</v>
      </c>
      <c r="CU579">
        <v>293.91188113060298</v>
      </c>
      <c r="CV579">
        <v>301.78805742531898</v>
      </c>
      <c r="CW579">
        <v>291.14663483830401</v>
      </c>
      <c r="CX579">
        <v>289.25130119095201</v>
      </c>
    </row>
    <row r="580" spans="1:102" x14ac:dyDescent="0.25">
      <c r="A580">
        <v>138.90520694259001</v>
      </c>
      <c r="B580">
        <v>290.27878455683998</v>
      </c>
      <c r="C580">
        <v>288.327701014426</v>
      </c>
      <c r="D580">
        <v>287.82666153972298</v>
      </c>
      <c r="E580">
        <v>295.91494761106298</v>
      </c>
      <c r="F580">
        <v>299.89741403885199</v>
      </c>
      <c r="G580">
        <v>288.02013473889002</v>
      </c>
      <c r="H580">
        <v>301.55800975093501</v>
      </c>
      <c r="I580">
        <v>283.06036922157602</v>
      </c>
      <c r="J580">
        <v>295.64162201054</v>
      </c>
      <c r="K580">
        <v>299.88614240953302</v>
      </c>
      <c r="L580">
        <v>288.57485834230698</v>
      </c>
      <c r="M580">
        <v>294.51285006565098</v>
      </c>
      <c r="N580">
        <v>294.506132395723</v>
      </c>
      <c r="O580">
        <v>294.88141445445802</v>
      </c>
      <c r="P580">
        <v>296.16891735420199</v>
      </c>
      <c r="Q580">
        <v>291.14042929915098</v>
      </c>
      <c r="R580">
        <v>284.89094828161802</v>
      </c>
      <c r="S580">
        <v>284.49771894472099</v>
      </c>
      <c r="T580">
        <v>307.40162067616598</v>
      </c>
      <c r="U580">
        <v>328.963416268434</v>
      </c>
      <c r="V580">
        <v>323.78248242421398</v>
      </c>
      <c r="W580">
        <v>321.78026947132901</v>
      </c>
      <c r="X580">
        <v>324.61572192674799</v>
      </c>
      <c r="Y580">
        <v>316.478568219674</v>
      </c>
      <c r="Z580">
        <v>316.97864989872602</v>
      </c>
      <c r="AA580">
        <v>322.41572955377001</v>
      </c>
      <c r="AB580">
        <v>318.55170020611502</v>
      </c>
      <c r="AC580">
        <v>331.932546644512</v>
      </c>
      <c r="AD580">
        <v>356.06181277887902</v>
      </c>
      <c r="AE580">
        <v>347.579255885647</v>
      </c>
      <c r="AF580">
        <v>342.24815928203702</v>
      </c>
      <c r="AG580">
        <v>347.86944719820599</v>
      </c>
      <c r="AH580">
        <v>347.63336718144399</v>
      </c>
      <c r="AI580">
        <v>346.113067287837</v>
      </c>
      <c r="AJ580">
        <v>364.77082534095001</v>
      </c>
      <c r="AK580">
        <v>381.92250592291401</v>
      </c>
      <c r="AL580">
        <v>462.80257447302898</v>
      </c>
      <c r="AM580">
        <v>1063.66235302722</v>
      </c>
      <c r="AN580">
        <v>1722.97491383544</v>
      </c>
      <c r="AO580">
        <v>1575.3699620631301</v>
      </c>
      <c r="AP580">
        <v>890.15781067728005</v>
      </c>
      <c r="AQ580">
        <v>349.03868585067897</v>
      </c>
      <c r="AR580">
        <v>302.873105316193</v>
      </c>
      <c r="AS580">
        <v>306.05005761930101</v>
      </c>
      <c r="AT580">
        <v>297.15611645148903</v>
      </c>
      <c r="AU580">
        <v>295.50560761883202</v>
      </c>
      <c r="AV580">
        <v>292.19429061128</v>
      </c>
      <c r="AW580">
        <v>293.570032695794</v>
      </c>
      <c r="AX580">
        <v>294.16154804540002</v>
      </c>
      <c r="AY580">
        <v>295.60157875413302</v>
      </c>
      <c r="AZ580">
        <v>288.89872576672099</v>
      </c>
      <c r="BA580">
        <v>282.59664794398998</v>
      </c>
      <c r="BB580">
        <v>294.74957069545502</v>
      </c>
      <c r="BC580">
        <v>290.87509896564001</v>
      </c>
      <c r="BD580">
        <v>287.87510159557002</v>
      </c>
      <c r="BE580">
        <v>295.18641401121198</v>
      </c>
      <c r="BF580">
        <v>296.339709941644</v>
      </c>
      <c r="BG580">
        <v>294.04260094706399</v>
      </c>
      <c r="BH580">
        <v>291.79555809123298</v>
      </c>
      <c r="BI580">
        <v>294.037793893203</v>
      </c>
      <c r="BJ580">
        <v>301.316359742305</v>
      </c>
      <c r="BK580">
        <v>311.19363572020598</v>
      </c>
      <c r="BL580">
        <v>313.93044341607299</v>
      </c>
      <c r="BM580">
        <v>320.329206968074</v>
      </c>
      <c r="BN580">
        <v>313.438708345902</v>
      </c>
      <c r="BO580">
        <v>326.445483511102</v>
      </c>
      <c r="BP580">
        <v>323.73729888383599</v>
      </c>
      <c r="BQ580">
        <v>327.11244334003698</v>
      </c>
      <c r="BR580">
        <v>327.36524779478998</v>
      </c>
      <c r="BS580">
        <v>330.96287638213101</v>
      </c>
      <c r="BT580">
        <v>331.38161625985401</v>
      </c>
      <c r="BU580">
        <v>327.01017093437702</v>
      </c>
      <c r="BV580">
        <v>339.76781901636002</v>
      </c>
      <c r="BW580">
        <v>326.11985612664398</v>
      </c>
      <c r="BX580">
        <v>335.78950595786898</v>
      </c>
      <c r="BY580">
        <v>335.68041589643701</v>
      </c>
      <c r="BZ580">
        <v>335.67037012682903</v>
      </c>
      <c r="CA580">
        <v>330.54891199562201</v>
      </c>
      <c r="CB580">
        <v>322.59317511250799</v>
      </c>
      <c r="CC580">
        <v>337.047464235539</v>
      </c>
      <c r="CD580">
        <v>345.19780512118098</v>
      </c>
      <c r="CE580">
        <v>671.15322404286098</v>
      </c>
      <c r="CF580">
        <v>323.69845516449101</v>
      </c>
      <c r="CG580">
        <v>296.54831314820098</v>
      </c>
      <c r="CH580">
        <v>300.782794891984</v>
      </c>
      <c r="CI580">
        <v>295.70567207117801</v>
      </c>
      <c r="CJ580">
        <v>298.95526981224901</v>
      </c>
      <c r="CK580">
        <v>300.69892565644699</v>
      </c>
      <c r="CL580">
        <v>294.367045901876</v>
      </c>
      <c r="CM580">
        <v>298.78339287116501</v>
      </c>
      <c r="CN580">
        <v>296.694034695813</v>
      </c>
      <c r="CO580">
        <v>294.40224183444002</v>
      </c>
      <c r="CP580">
        <v>293.53960674147402</v>
      </c>
      <c r="CQ580">
        <v>291.60995981921599</v>
      </c>
      <c r="CR580">
        <v>285.65089121305698</v>
      </c>
      <c r="CS580">
        <v>292.15500237430098</v>
      </c>
      <c r="CT580">
        <v>293.89199158801199</v>
      </c>
      <c r="CU580">
        <v>295.48219061862699</v>
      </c>
      <c r="CV580">
        <v>300.65272461348297</v>
      </c>
      <c r="CW580">
        <v>290.52522550822698</v>
      </c>
      <c r="CX580">
        <v>290.54961173495099</v>
      </c>
    </row>
    <row r="581" spans="1:102" x14ac:dyDescent="0.25">
      <c r="A581">
        <v>139.145527369826</v>
      </c>
      <c r="B581">
        <v>291.35993542584902</v>
      </c>
      <c r="C581">
        <v>286.82268402618502</v>
      </c>
      <c r="D581">
        <v>288.38602109725002</v>
      </c>
      <c r="E581">
        <v>294.67341985200102</v>
      </c>
      <c r="F581">
        <v>299.65071132127599</v>
      </c>
      <c r="G581">
        <v>290.014146321201</v>
      </c>
      <c r="H581">
        <v>300.33744255299501</v>
      </c>
      <c r="I581">
        <v>283.932835275093</v>
      </c>
      <c r="J581">
        <v>295.805047727638</v>
      </c>
      <c r="K581">
        <v>298.16419918687399</v>
      </c>
      <c r="L581">
        <v>290.72407137852701</v>
      </c>
      <c r="M581">
        <v>293.168971670899</v>
      </c>
      <c r="N581">
        <v>294.50857181005898</v>
      </c>
      <c r="O581">
        <v>296.35828028473702</v>
      </c>
      <c r="P581">
        <v>295.11860670730601</v>
      </c>
      <c r="Q581">
        <v>291.81003863123698</v>
      </c>
      <c r="R581">
        <v>284.55431628664297</v>
      </c>
      <c r="S581">
        <v>287.44585227402399</v>
      </c>
      <c r="T581">
        <v>306.900964556828</v>
      </c>
      <c r="U581">
        <v>328.04974629077498</v>
      </c>
      <c r="V581">
        <v>324.54776189720599</v>
      </c>
      <c r="W581">
        <v>323.44905935573701</v>
      </c>
      <c r="X581">
        <v>324.15958726902397</v>
      </c>
      <c r="Y581">
        <v>317.051438055701</v>
      </c>
      <c r="Z581">
        <v>318.69322464595399</v>
      </c>
      <c r="AA581">
        <v>322.632052339506</v>
      </c>
      <c r="AB581">
        <v>318.62741391598701</v>
      </c>
      <c r="AC581">
        <v>333.96163526645199</v>
      </c>
      <c r="AD581">
        <v>357.07936485320897</v>
      </c>
      <c r="AE581">
        <v>346.11552074027099</v>
      </c>
      <c r="AF581">
        <v>339.93130843046998</v>
      </c>
      <c r="AG581">
        <v>346.15578715431502</v>
      </c>
      <c r="AH581">
        <v>346.059708587388</v>
      </c>
      <c r="AI581">
        <v>345.64150771056597</v>
      </c>
      <c r="AJ581">
        <v>364.16589337000198</v>
      </c>
      <c r="AK581">
        <v>378.101943783183</v>
      </c>
      <c r="AL581">
        <v>453.34423025588501</v>
      </c>
      <c r="AM581">
        <v>1032.48495583876</v>
      </c>
      <c r="AN581">
        <v>1708.9151534811399</v>
      </c>
      <c r="AO581">
        <v>1603.61753792628</v>
      </c>
      <c r="AP581">
        <v>898.10950794786402</v>
      </c>
      <c r="AQ581">
        <v>347.28713817286098</v>
      </c>
      <c r="AR581">
        <v>300.35082973578398</v>
      </c>
      <c r="AS581">
        <v>302.46612270768799</v>
      </c>
      <c r="AT581">
        <v>295.62253176842</v>
      </c>
      <c r="AU581">
        <v>297.42439366981301</v>
      </c>
      <c r="AV581">
        <v>292.89006782476201</v>
      </c>
      <c r="AW581">
        <v>293.13944073454599</v>
      </c>
      <c r="AX581">
        <v>293.68691437984597</v>
      </c>
      <c r="AY581">
        <v>296.84992810957101</v>
      </c>
      <c r="AZ581">
        <v>287.75755033588899</v>
      </c>
      <c r="BA581">
        <v>282.99769701457501</v>
      </c>
      <c r="BB581">
        <v>294.58057981472501</v>
      </c>
      <c r="BC581">
        <v>289.46849646073099</v>
      </c>
      <c r="BD581">
        <v>289.27509274589102</v>
      </c>
      <c r="BE581">
        <v>297.885323610125</v>
      </c>
      <c r="BF581">
        <v>294.03129130637399</v>
      </c>
      <c r="BG581">
        <v>296.02156447580302</v>
      </c>
      <c r="BH581">
        <v>292.98809785208402</v>
      </c>
      <c r="BI581">
        <v>294.90927063524401</v>
      </c>
      <c r="BJ581">
        <v>301.01185358919702</v>
      </c>
      <c r="BK581">
        <v>310.999540459108</v>
      </c>
      <c r="BL581">
        <v>314.33973738165599</v>
      </c>
      <c r="BM581">
        <v>319.70175805472502</v>
      </c>
      <c r="BN581">
        <v>311.134925686484</v>
      </c>
      <c r="BO581">
        <v>326.13729534844498</v>
      </c>
      <c r="BP581">
        <v>324.94745545578502</v>
      </c>
      <c r="BQ581">
        <v>325.18490366340399</v>
      </c>
      <c r="BR581">
        <v>326.73148540306897</v>
      </c>
      <c r="BS581">
        <v>330.52292711013803</v>
      </c>
      <c r="BT581">
        <v>329.44833392188701</v>
      </c>
      <c r="BU581">
        <v>328.45285164871802</v>
      </c>
      <c r="BV581">
        <v>339.40464808661801</v>
      </c>
      <c r="BW581">
        <v>325.223061499089</v>
      </c>
      <c r="BX581">
        <v>331.06570250791998</v>
      </c>
      <c r="BY581">
        <v>332.29044720004998</v>
      </c>
      <c r="BZ581">
        <v>332.77001954125501</v>
      </c>
      <c r="CA581">
        <v>330.22112164107199</v>
      </c>
      <c r="CB581">
        <v>322.25338823747597</v>
      </c>
      <c r="CC581">
        <v>333.87630949939597</v>
      </c>
      <c r="CD581">
        <v>345.54061677055199</v>
      </c>
      <c r="CE581">
        <v>652.521708708907</v>
      </c>
      <c r="CF581">
        <v>322.20747035552699</v>
      </c>
      <c r="CG581">
        <v>299.96981650845299</v>
      </c>
      <c r="CH581">
        <v>299.44576519266099</v>
      </c>
      <c r="CI581">
        <v>294.86769951687398</v>
      </c>
      <c r="CJ581">
        <v>298.04708708336801</v>
      </c>
      <c r="CK581">
        <v>302.43630065176302</v>
      </c>
      <c r="CL581">
        <v>294.51887810053302</v>
      </c>
      <c r="CM581">
        <v>298.20206707837201</v>
      </c>
      <c r="CN581">
        <v>296.45194179682801</v>
      </c>
      <c r="CO581">
        <v>297.13849449016101</v>
      </c>
      <c r="CP581">
        <v>295.91210610796003</v>
      </c>
      <c r="CQ581">
        <v>292.94212434959599</v>
      </c>
      <c r="CR581">
        <v>284.50495020686799</v>
      </c>
      <c r="CS581">
        <v>293.27381057389499</v>
      </c>
      <c r="CT581">
        <v>294.04881975076398</v>
      </c>
      <c r="CU581">
        <v>298.49145404099801</v>
      </c>
      <c r="CV581">
        <v>296.643765002941</v>
      </c>
      <c r="CW581">
        <v>290.755200671946</v>
      </c>
      <c r="CX581">
        <v>293.58689451493399</v>
      </c>
    </row>
    <row r="582" spans="1:102" x14ac:dyDescent="0.25">
      <c r="A582">
        <v>139.38584779706201</v>
      </c>
      <c r="B582">
        <v>295.00917567239497</v>
      </c>
      <c r="C582">
        <v>288.41386685501402</v>
      </c>
      <c r="D582">
        <v>287.561045888629</v>
      </c>
      <c r="E582">
        <v>293.89718540689699</v>
      </c>
      <c r="F582">
        <v>300.95858059953002</v>
      </c>
      <c r="G582">
        <v>290.61352013329002</v>
      </c>
      <c r="H582">
        <v>297.31927812254702</v>
      </c>
      <c r="I582">
        <v>284.02919499678001</v>
      </c>
      <c r="J582">
        <v>296.96976304090299</v>
      </c>
      <c r="K582">
        <v>298.33828357559503</v>
      </c>
      <c r="L582">
        <v>289.82351966161798</v>
      </c>
      <c r="M582">
        <v>292.17207012782802</v>
      </c>
      <c r="N582">
        <v>294.63095278432297</v>
      </c>
      <c r="O582">
        <v>296.15772708902398</v>
      </c>
      <c r="P582">
        <v>292.435416465679</v>
      </c>
      <c r="Q582">
        <v>291.30209333938899</v>
      </c>
      <c r="R582">
        <v>284.32909367199397</v>
      </c>
      <c r="S582">
        <v>289.21782898317002</v>
      </c>
      <c r="T582">
        <v>306.86754364306898</v>
      </c>
      <c r="U582">
        <v>327.106527129239</v>
      </c>
      <c r="V582">
        <v>324.41224804672999</v>
      </c>
      <c r="W582">
        <v>322.60095343606901</v>
      </c>
      <c r="X582">
        <v>324.43875637635199</v>
      </c>
      <c r="Y582">
        <v>317.81127313720799</v>
      </c>
      <c r="Z582">
        <v>321.25161401185602</v>
      </c>
      <c r="AA582">
        <v>319.79763305118797</v>
      </c>
      <c r="AB582">
        <v>319.868567951285</v>
      </c>
      <c r="AC582">
        <v>335.11732458822598</v>
      </c>
      <c r="AD582">
        <v>355.44101854174801</v>
      </c>
      <c r="AE582">
        <v>345.05940015563198</v>
      </c>
      <c r="AF582">
        <v>338.60152342234801</v>
      </c>
      <c r="AG582">
        <v>345.10334105313598</v>
      </c>
      <c r="AH582">
        <v>347.44965682954899</v>
      </c>
      <c r="AI582">
        <v>343.330436195603</v>
      </c>
      <c r="AJ582">
        <v>363.52476140936898</v>
      </c>
      <c r="AK582">
        <v>375.83882921947202</v>
      </c>
      <c r="AL582">
        <v>451.57578517358201</v>
      </c>
      <c r="AM582">
        <v>1026.1263670441999</v>
      </c>
      <c r="AN582">
        <v>1699.57548101009</v>
      </c>
      <c r="AO582">
        <v>1610.44817334912</v>
      </c>
      <c r="AP582">
        <v>900.46791593990997</v>
      </c>
      <c r="AQ582">
        <v>344.69280800106401</v>
      </c>
      <c r="AR582">
        <v>296.92321415990602</v>
      </c>
      <c r="AS582">
        <v>304.28431252709498</v>
      </c>
      <c r="AT582">
        <v>296.04440941488502</v>
      </c>
      <c r="AU582">
        <v>296.30541775329499</v>
      </c>
      <c r="AV582">
        <v>291.94404544770202</v>
      </c>
      <c r="AW582">
        <v>294.53049792618901</v>
      </c>
      <c r="AX582">
        <v>295.36862644840602</v>
      </c>
      <c r="AY582">
        <v>297.03442482412902</v>
      </c>
      <c r="AZ582">
        <v>287.00138504139301</v>
      </c>
      <c r="BA582">
        <v>282.90522234685</v>
      </c>
      <c r="BB582">
        <v>296.250539191727</v>
      </c>
      <c r="BC582">
        <v>288.99822732383097</v>
      </c>
      <c r="BD582">
        <v>290.90073108398002</v>
      </c>
      <c r="BE582">
        <v>296.81548971735401</v>
      </c>
      <c r="BF582">
        <v>293.17531978474199</v>
      </c>
      <c r="BG582">
        <v>293.56422198924298</v>
      </c>
      <c r="BH582">
        <v>291.05520998065498</v>
      </c>
      <c r="BI582">
        <v>296.17771237511897</v>
      </c>
      <c r="BJ582">
        <v>303.05813535953399</v>
      </c>
      <c r="BK582">
        <v>310.458960727494</v>
      </c>
      <c r="BL582">
        <v>313.21173699300499</v>
      </c>
      <c r="BM582">
        <v>319.63489589955202</v>
      </c>
      <c r="BN582">
        <v>310.082911218839</v>
      </c>
      <c r="BO582">
        <v>325.30499436518102</v>
      </c>
      <c r="BP582">
        <v>326.75881393619801</v>
      </c>
      <c r="BQ582">
        <v>321.63700353233497</v>
      </c>
      <c r="BR582">
        <v>326.46327873993198</v>
      </c>
      <c r="BS582">
        <v>329.59040013913</v>
      </c>
      <c r="BT582">
        <v>327.63782124341401</v>
      </c>
      <c r="BU582">
        <v>328.52762024223199</v>
      </c>
      <c r="BV582">
        <v>336.89531897931801</v>
      </c>
      <c r="BW582">
        <v>325.27136027212799</v>
      </c>
      <c r="BX582">
        <v>329.344633533018</v>
      </c>
      <c r="BY582">
        <v>330.18308764767301</v>
      </c>
      <c r="BZ582">
        <v>332.09944519795698</v>
      </c>
      <c r="CA582">
        <v>331.05388650607802</v>
      </c>
      <c r="CB582">
        <v>322.608400936728</v>
      </c>
      <c r="CC582">
        <v>331.49397162165701</v>
      </c>
      <c r="CD582">
        <v>343.886931817532</v>
      </c>
      <c r="CE582">
        <v>650.27918231325805</v>
      </c>
      <c r="CF582">
        <v>320.68637419168101</v>
      </c>
      <c r="CG582">
        <v>297.43521020569602</v>
      </c>
      <c r="CH582">
        <v>297.15088932174399</v>
      </c>
      <c r="CI582">
        <v>297.46022156811699</v>
      </c>
      <c r="CJ582">
        <v>299.404116154821</v>
      </c>
      <c r="CK582">
        <v>302.20163504649901</v>
      </c>
      <c r="CL582">
        <v>293.48413846483299</v>
      </c>
      <c r="CM582">
        <v>298.90298635355299</v>
      </c>
      <c r="CN582">
        <v>296.98911975250098</v>
      </c>
      <c r="CO582">
        <v>297.44764120573097</v>
      </c>
      <c r="CP582">
        <v>295.76559353364797</v>
      </c>
      <c r="CQ582">
        <v>292.07738731447103</v>
      </c>
      <c r="CR582">
        <v>284.154542795466</v>
      </c>
      <c r="CS582">
        <v>292.45738267773299</v>
      </c>
      <c r="CT582">
        <v>294.03682439230801</v>
      </c>
      <c r="CU582">
        <v>298.34896858691599</v>
      </c>
      <c r="CV582">
        <v>290.88030416685399</v>
      </c>
      <c r="CW582">
        <v>292.95030064274698</v>
      </c>
      <c r="CX582">
        <v>295.956853204048</v>
      </c>
    </row>
    <row r="583" spans="1:102" x14ac:dyDescent="0.25">
      <c r="A583">
        <v>139.62616822429899</v>
      </c>
      <c r="B583">
        <v>293.614597968537</v>
      </c>
      <c r="C583">
        <v>290.40395716282302</v>
      </c>
      <c r="D583">
        <v>289.43252997742502</v>
      </c>
      <c r="E583">
        <v>291.24917091777002</v>
      </c>
      <c r="F583">
        <v>301.98699754651199</v>
      </c>
      <c r="G583">
        <v>288.655313036461</v>
      </c>
      <c r="H583">
        <v>297.28963709011799</v>
      </c>
      <c r="I583">
        <v>284.55254152783101</v>
      </c>
      <c r="J583">
        <v>296.50846052949902</v>
      </c>
      <c r="K583">
        <v>297.63433673998998</v>
      </c>
      <c r="L583">
        <v>292.92782962816</v>
      </c>
      <c r="M583">
        <v>290.67352949766598</v>
      </c>
      <c r="N583">
        <v>298.282312063392</v>
      </c>
      <c r="O583">
        <v>295.77837603461302</v>
      </c>
      <c r="P583">
        <v>291.78204573927798</v>
      </c>
      <c r="Q583">
        <v>290.49865590597102</v>
      </c>
      <c r="R583">
        <v>285.610965789158</v>
      </c>
      <c r="S583">
        <v>287.02296828364598</v>
      </c>
      <c r="T583">
        <v>308.30825975916201</v>
      </c>
      <c r="U583">
        <v>325.71367399884099</v>
      </c>
      <c r="V583">
        <v>325.52472570184</v>
      </c>
      <c r="W583">
        <v>319.46600153288301</v>
      </c>
      <c r="X583">
        <v>323.51603925913003</v>
      </c>
      <c r="Y583">
        <v>318.51710805794897</v>
      </c>
      <c r="Z583">
        <v>322.35997350802</v>
      </c>
      <c r="AA583">
        <v>317.54691312782899</v>
      </c>
      <c r="AB583">
        <v>322.96462043226899</v>
      </c>
      <c r="AC583">
        <v>331.18487732744597</v>
      </c>
      <c r="AD583">
        <v>347.88068451714503</v>
      </c>
      <c r="AE583">
        <v>342.667743020773</v>
      </c>
      <c r="AF583">
        <v>340.79998899237802</v>
      </c>
      <c r="AG583">
        <v>339.99219683326203</v>
      </c>
      <c r="AH583">
        <v>346.90210144702598</v>
      </c>
      <c r="AI583">
        <v>343.35865981075</v>
      </c>
      <c r="AJ583">
        <v>360.20685129679498</v>
      </c>
      <c r="AK583">
        <v>368.792349566371</v>
      </c>
      <c r="AL583">
        <v>444.12150960397997</v>
      </c>
      <c r="AM583">
        <v>959.76148077950495</v>
      </c>
      <c r="AN583">
        <v>1622.2392141329699</v>
      </c>
      <c r="AO583">
        <v>1631.7785329406399</v>
      </c>
      <c r="AP583">
        <v>905.68726760232198</v>
      </c>
      <c r="AQ583">
        <v>343.81390424873001</v>
      </c>
      <c r="AR583">
        <v>293.34215512517699</v>
      </c>
      <c r="AS583">
        <v>303.27936271214099</v>
      </c>
      <c r="AT583">
        <v>293.86228769206701</v>
      </c>
      <c r="AU583">
        <v>292.59337104128701</v>
      </c>
      <c r="AV583">
        <v>288.36447449585899</v>
      </c>
      <c r="AW583">
        <v>292.526346391853</v>
      </c>
      <c r="AX583">
        <v>296.10506108378303</v>
      </c>
      <c r="AY583">
        <v>299.78329358507199</v>
      </c>
      <c r="AZ583">
        <v>287.07322753417799</v>
      </c>
      <c r="BA583">
        <v>283.15050553647399</v>
      </c>
      <c r="BB583">
        <v>295.44626281599301</v>
      </c>
      <c r="BC583">
        <v>285.88194181432402</v>
      </c>
      <c r="BD583">
        <v>289.79947508968399</v>
      </c>
      <c r="BE583">
        <v>296.348143418002</v>
      </c>
      <c r="BF583">
        <v>291.66535055808902</v>
      </c>
      <c r="BG583">
        <v>294.53821391274403</v>
      </c>
      <c r="BH583">
        <v>290.53394766142799</v>
      </c>
      <c r="BI583">
        <v>296.38053575265599</v>
      </c>
      <c r="BJ583">
        <v>305.13856416485299</v>
      </c>
      <c r="BK583">
        <v>309.45187086666903</v>
      </c>
      <c r="BL583">
        <v>309.473531053241</v>
      </c>
      <c r="BM583">
        <v>315.25415333802198</v>
      </c>
      <c r="BN583">
        <v>311.50823647440598</v>
      </c>
      <c r="BO583">
        <v>325.99124420055898</v>
      </c>
      <c r="BP583">
        <v>325.763391053318</v>
      </c>
      <c r="BQ583">
        <v>318.93515243546398</v>
      </c>
      <c r="BR583">
        <v>327.68345961020799</v>
      </c>
      <c r="BS583">
        <v>327.52134404364301</v>
      </c>
      <c r="BT583">
        <v>323.71570411395902</v>
      </c>
      <c r="BU583">
        <v>325.58301536183598</v>
      </c>
      <c r="BV583">
        <v>330.45749303405302</v>
      </c>
      <c r="BW583">
        <v>323.09174723989997</v>
      </c>
      <c r="BX583">
        <v>325.64282543341199</v>
      </c>
      <c r="BY583">
        <v>330.65863584249098</v>
      </c>
      <c r="BZ583">
        <v>328.80835276251702</v>
      </c>
      <c r="CA583">
        <v>329.16050893559901</v>
      </c>
      <c r="CB583">
        <v>321.79646035493897</v>
      </c>
      <c r="CC583">
        <v>326.802631288697</v>
      </c>
      <c r="CD583">
        <v>343.92157072011003</v>
      </c>
      <c r="CE583">
        <v>623.89204209903801</v>
      </c>
      <c r="CF583">
        <v>319.88011793899398</v>
      </c>
      <c r="CG583">
        <v>298.49291174916499</v>
      </c>
      <c r="CH583">
        <v>296.48012128948801</v>
      </c>
      <c r="CI583">
        <v>298.87943809136698</v>
      </c>
      <c r="CJ583">
        <v>300.19801502069799</v>
      </c>
      <c r="CK583">
        <v>299.524063632165</v>
      </c>
      <c r="CL583">
        <v>289.60069761822001</v>
      </c>
      <c r="CM583">
        <v>299.00660467051699</v>
      </c>
      <c r="CN583">
        <v>295.687665258474</v>
      </c>
      <c r="CO583">
        <v>297.79473540091101</v>
      </c>
      <c r="CP583">
        <v>296.96531215289099</v>
      </c>
      <c r="CQ583">
        <v>294.98907171288198</v>
      </c>
      <c r="CR583">
        <v>285.88513646208997</v>
      </c>
      <c r="CS583">
        <v>291.138189893201</v>
      </c>
      <c r="CT583">
        <v>292.65047940366702</v>
      </c>
      <c r="CU583">
        <v>301.09582693036799</v>
      </c>
      <c r="CV583">
        <v>289.11970638335703</v>
      </c>
      <c r="CW583">
        <v>292.83804021900397</v>
      </c>
      <c r="CX583">
        <v>297.39879404244499</v>
      </c>
    </row>
    <row r="584" spans="1:102" x14ac:dyDescent="0.25">
      <c r="A584">
        <v>139.86648865153501</v>
      </c>
      <c r="B584">
        <v>292.987374526265</v>
      </c>
      <c r="C584">
        <v>292.30511523576303</v>
      </c>
      <c r="D584">
        <v>291.103941269845</v>
      </c>
      <c r="E584">
        <v>289.65187402903001</v>
      </c>
      <c r="F584">
        <v>301.12356351832102</v>
      </c>
      <c r="G584">
        <v>289.09316537728603</v>
      </c>
      <c r="H584">
        <v>294.129331815429</v>
      </c>
      <c r="I584">
        <v>287.38854957464503</v>
      </c>
      <c r="J584">
        <v>293.70266735224197</v>
      </c>
      <c r="K584">
        <v>296.71154219669103</v>
      </c>
      <c r="L584">
        <v>295.36538576992001</v>
      </c>
      <c r="M584">
        <v>291.031748573274</v>
      </c>
      <c r="N584">
        <v>296.31967389809603</v>
      </c>
      <c r="O584">
        <v>296.521654236492</v>
      </c>
      <c r="P584">
        <v>291.26030590318101</v>
      </c>
      <c r="Q584">
        <v>289.46554188071798</v>
      </c>
      <c r="R584">
        <v>283.78615925346702</v>
      </c>
      <c r="S584">
        <v>285.35184762779198</v>
      </c>
      <c r="T584">
        <v>309.64458266990101</v>
      </c>
      <c r="U584">
        <v>324.09261674118602</v>
      </c>
      <c r="V584">
        <v>323.49673707080302</v>
      </c>
      <c r="W584">
        <v>319.75014542566299</v>
      </c>
      <c r="X584">
        <v>323.06482028594399</v>
      </c>
      <c r="Y584">
        <v>319.08426852365898</v>
      </c>
      <c r="Z584">
        <v>321.93129812980698</v>
      </c>
      <c r="AA584">
        <v>319.35312287089602</v>
      </c>
      <c r="AB584">
        <v>322.398487630185</v>
      </c>
      <c r="AC584">
        <v>331.572853282197</v>
      </c>
      <c r="AD584">
        <v>342.39790371836898</v>
      </c>
      <c r="AE584">
        <v>341.84363499161702</v>
      </c>
      <c r="AF584">
        <v>340.96857456919798</v>
      </c>
      <c r="AG584">
        <v>338.08997407680999</v>
      </c>
      <c r="AH584">
        <v>341.97629372092899</v>
      </c>
      <c r="AI584">
        <v>345.68934788807002</v>
      </c>
      <c r="AJ584">
        <v>358.82630472155302</v>
      </c>
      <c r="AK584">
        <v>365.11515516703099</v>
      </c>
      <c r="AL584">
        <v>430.76681480539901</v>
      </c>
      <c r="AM584">
        <v>878.11454153379395</v>
      </c>
      <c r="AN584">
        <v>1548.94914317755</v>
      </c>
      <c r="AO584">
        <v>1679.5303225927601</v>
      </c>
      <c r="AP584">
        <v>916.11774581669101</v>
      </c>
      <c r="AQ584">
        <v>344.58573309047603</v>
      </c>
      <c r="AR584">
        <v>292.81260533421198</v>
      </c>
      <c r="AS584">
        <v>302.66569245753698</v>
      </c>
      <c r="AT584">
        <v>289.96741129381701</v>
      </c>
      <c r="AU584">
        <v>290.61431224600102</v>
      </c>
      <c r="AV584">
        <v>288.68182947574098</v>
      </c>
      <c r="AW584">
        <v>292.887034550164</v>
      </c>
      <c r="AX584">
        <v>293.403880091421</v>
      </c>
      <c r="AY584">
        <v>299.83395990787699</v>
      </c>
      <c r="AZ584">
        <v>285.176497933387</v>
      </c>
      <c r="BA584">
        <v>285.93924233757201</v>
      </c>
      <c r="BB584">
        <v>295.21443014944902</v>
      </c>
      <c r="BC584">
        <v>285.542599785856</v>
      </c>
      <c r="BD584">
        <v>291.58565416650998</v>
      </c>
      <c r="BE584">
        <v>295.22645010879501</v>
      </c>
      <c r="BF584">
        <v>291.19557315704799</v>
      </c>
      <c r="BG584">
        <v>293.70222804703099</v>
      </c>
      <c r="BH584">
        <v>293.178844633484</v>
      </c>
      <c r="BI584">
        <v>296.45116243071902</v>
      </c>
      <c r="BJ584">
        <v>302.686643116808</v>
      </c>
      <c r="BK584">
        <v>309.02299613625303</v>
      </c>
      <c r="BL584">
        <v>308.19746658739899</v>
      </c>
      <c r="BM584">
        <v>318.26926391262998</v>
      </c>
      <c r="BN584">
        <v>310.577438936416</v>
      </c>
      <c r="BO584">
        <v>325.90363562039801</v>
      </c>
      <c r="BP584">
        <v>325.478489620792</v>
      </c>
      <c r="BQ584">
        <v>318.883688444798</v>
      </c>
      <c r="BR584">
        <v>327.68343213874601</v>
      </c>
      <c r="BS584">
        <v>326.61574787823002</v>
      </c>
      <c r="BT584">
        <v>321.815786757956</v>
      </c>
      <c r="BU584">
        <v>323.710932475937</v>
      </c>
      <c r="BV584">
        <v>329.239779544756</v>
      </c>
      <c r="BW584">
        <v>321.38364423171902</v>
      </c>
      <c r="BX584">
        <v>325.82426738514403</v>
      </c>
      <c r="BY584">
        <v>331.79478655471598</v>
      </c>
      <c r="BZ584">
        <v>326.19402367435703</v>
      </c>
      <c r="CA584">
        <v>328.32464752357902</v>
      </c>
      <c r="CB584">
        <v>323.09592025365498</v>
      </c>
      <c r="CC584">
        <v>325.11965371676803</v>
      </c>
      <c r="CD584">
        <v>345.14995621038702</v>
      </c>
      <c r="CE584">
        <v>581.29265265132199</v>
      </c>
      <c r="CF584">
        <v>321.36259242623498</v>
      </c>
      <c r="CG584">
        <v>298.85288172256901</v>
      </c>
      <c r="CH584">
        <v>294.343361669893</v>
      </c>
      <c r="CI584">
        <v>296.56761263073702</v>
      </c>
      <c r="CJ584">
        <v>300.62034502015001</v>
      </c>
      <c r="CK584">
        <v>302.71328905907302</v>
      </c>
      <c r="CL584">
        <v>293.68789450732498</v>
      </c>
      <c r="CM584">
        <v>300.11066782548698</v>
      </c>
      <c r="CN584">
        <v>294.00460214120602</v>
      </c>
      <c r="CO584">
        <v>298.06487038207598</v>
      </c>
      <c r="CP584">
        <v>297.125592771318</v>
      </c>
      <c r="CQ584">
        <v>295.04110335752898</v>
      </c>
      <c r="CR584">
        <v>286.99371638320503</v>
      </c>
      <c r="CS584">
        <v>294.46691735503202</v>
      </c>
      <c r="CT584">
        <v>293.34861814637998</v>
      </c>
      <c r="CU584">
        <v>302.41832222991002</v>
      </c>
      <c r="CV584">
        <v>290.12869076293799</v>
      </c>
      <c r="CW584">
        <v>292.80418034037001</v>
      </c>
      <c r="CX584">
        <v>297.98701199456201</v>
      </c>
    </row>
    <row r="585" spans="1:102" x14ac:dyDescent="0.25">
      <c r="A585">
        <v>140.10680907877099</v>
      </c>
      <c r="B585">
        <v>292.83818743376798</v>
      </c>
      <c r="C585">
        <v>291.56444292297402</v>
      </c>
      <c r="D585">
        <v>293.67682498379901</v>
      </c>
      <c r="E585">
        <v>288.52927497283002</v>
      </c>
      <c r="F585">
        <v>298.77220828483701</v>
      </c>
      <c r="G585">
        <v>290.184648826505</v>
      </c>
      <c r="H585">
        <v>290.905715704231</v>
      </c>
      <c r="I585">
        <v>287.483289332808</v>
      </c>
      <c r="J585">
        <v>293.06528544032898</v>
      </c>
      <c r="K585">
        <v>295.98779065060597</v>
      </c>
      <c r="L585">
        <v>295.33424662352297</v>
      </c>
      <c r="M585">
        <v>291.42005012068302</v>
      </c>
      <c r="N585">
        <v>294.87546412113198</v>
      </c>
      <c r="O585">
        <v>298.676666040079</v>
      </c>
      <c r="P585">
        <v>290.433863504454</v>
      </c>
      <c r="Q585">
        <v>287.82584239273399</v>
      </c>
      <c r="R585">
        <v>284.82057599127199</v>
      </c>
      <c r="S585">
        <v>284.93495573875998</v>
      </c>
      <c r="T585">
        <v>306.532917846413</v>
      </c>
      <c r="U585">
        <v>327.04352631322701</v>
      </c>
      <c r="V585">
        <v>322.17569492932603</v>
      </c>
      <c r="W585">
        <v>319.13533443216602</v>
      </c>
      <c r="X585">
        <v>320.908537167269</v>
      </c>
      <c r="Y585">
        <v>318.99252301547398</v>
      </c>
      <c r="Z585">
        <v>321.46412787716503</v>
      </c>
      <c r="AA585">
        <v>320.79587681391899</v>
      </c>
      <c r="AB585">
        <v>322.880093948671</v>
      </c>
      <c r="AC585">
        <v>332.98311546725301</v>
      </c>
      <c r="AD585">
        <v>340.230801293676</v>
      </c>
      <c r="AE585">
        <v>339.69478165040101</v>
      </c>
      <c r="AF585">
        <v>338.91482282692999</v>
      </c>
      <c r="AG585">
        <v>336.70892985919397</v>
      </c>
      <c r="AH585">
        <v>342.83519576378302</v>
      </c>
      <c r="AI585">
        <v>347.086911101559</v>
      </c>
      <c r="AJ585">
        <v>358.96454842119101</v>
      </c>
      <c r="AK585">
        <v>359.69043257190799</v>
      </c>
      <c r="AL585">
        <v>423.449373085621</v>
      </c>
      <c r="AM585">
        <v>854.64078248163401</v>
      </c>
      <c r="AN585">
        <v>1531.8516446481401</v>
      </c>
      <c r="AO585">
        <v>1706.2711470167301</v>
      </c>
      <c r="AP585">
        <v>920.06790131929199</v>
      </c>
      <c r="AQ585">
        <v>345.17342782031602</v>
      </c>
      <c r="AR585">
        <v>294.82692965925497</v>
      </c>
      <c r="AS585">
        <v>302.13890994628701</v>
      </c>
      <c r="AT585">
        <v>289.70157951088498</v>
      </c>
      <c r="AU585">
        <v>290.63413551869502</v>
      </c>
      <c r="AV585">
        <v>287.53817482707598</v>
      </c>
      <c r="AW585">
        <v>293.983979511955</v>
      </c>
      <c r="AX585">
        <v>292.01960601610102</v>
      </c>
      <c r="AY585">
        <v>298.63165906113801</v>
      </c>
      <c r="AZ585">
        <v>285.77864464572201</v>
      </c>
      <c r="BA585">
        <v>289.09711370151803</v>
      </c>
      <c r="BB585">
        <v>294.28762462609802</v>
      </c>
      <c r="BC585">
        <v>284.98622720765701</v>
      </c>
      <c r="BD585">
        <v>293.62028633939701</v>
      </c>
      <c r="BE585">
        <v>293.632074779665</v>
      </c>
      <c r="BF585">
        <v>292.32487141284997</v>
      </c>
      <c r="BG585">
        <v>292.69468488127302</v>
      </c>
      <c r="BH585">
        <v>291.37342049291698</v>
      </c>
      <c r="BI585">
        <v>294.736266867984</v>
      </c>
      <c r="BJ585">
        <v>302.74421366845797</v>
      </c>
      <c r="BK585">
        <v>310.59062808569399</v>
      </c>
      <c r="BL585">
        <v>306.62989439487802</v>
      </c>
      <c r="BM585">
        <v>317.28726920355399</v>
      </c>
      <c r="BN585">
        <v>310.93859866239501</v>
      </c>
      <c r="BO585">
        <v>326.61406924421698</v>
      </c>
      <c r="BP585">
        <v>325.452870778305</v>
      </c>
      <c r="BQ585">
        <v>320.045625182832</v>
      </c>
      <c r="BR585">
        <v>327.312034720589</v>
      </c>
      <c r="BS585">
        <v>325.66580214681301</v>
      </c>
      <c r="BT585">
        <v>321.00824849793798</v>
      </c>
      <c r="BU585">
        <v>323.479163739265</v>
      </c>
      <c r="BV585">
        <v>328.90861008523501</v>
      </c>
      <c r="BW585">
        <v>321.53294113247301</v>
      </c>
      <c r="BX585">
        <v>323.89886655118801</v>
      </c>
      <c r="BY585">
        <v>332.75265998252598</v>
      </c>
      <c r="BZ585">
        <v>326.25937159179102</v>
      </c>
      <c r="CA585">
        <v>327.33876980374902</v>
      </c>
      <c r="CB585">
        <v>325.28608399806001</v>
      </c>
      <c r="CC585">
        <v>325.91105872513202</v>
      </c>
      <c r="CD585">
        <v>344.292691276597</v>
      </c>
      <c r="CE585">
        <v>570.664485429666</v>
      </c>
      <c r="CF585">
        <v>322.57519310855099</v>
      </c>
      <c r="CG585">
        <v>299.879751718958</v>
      </c>
      <c r="CH585">
        <v>292.84469073403397</v>
      </c>
      <c r="CI585">
        <v>296.954310587007</v>
      </c>
      <c r="CJ585">
        <v>299.56479395192298</v>
      </c>
      <c r="CK585">
        <v>302.61623785823798</v>
      </c>
      <c r="CL585">
        <v>292.62528869147798</v>
      </c>
      <c r="CM585">
        <v>299.72516798331702</v>
      </c>
      <c r="CN585">
        <v>294.78032571898802</v>
      </c>
      <c r="CO585">
        <v>298.91539568044402</v>
      </c>
      <c r="CP585">
        <v>294.85308071747602</v>
      </c>
      <c r="CQ585">
        <v>291.48875956009198</v>
      </c>
      <c r="CR585">
        <v>290.16215821739502</v>
      </c>
      <c r="CS585">
        <v>295.09915680591899</v>
      </c>
      <c r="CT585">
        <v>291.61457322436502</v>
      </c>
      <c r="CU585">
        <v>302.49203984968801</v>
      </c>
      <c r="CV585">
        <v>290.38222424448702</v>
      </c>
      <c r="CW585">
        <v>293.90688033948999</v>
      </c>
      <c r="CX585">
        <v>295.70604248511899</v>
      </c>
    </row>
    <row r="586" spans="1:102" x14ac:dyDescent="0.25">
      <c r="A586">
        <v>140.347129506008</v>
      </c>
      <c r="B586">
        <v>291.21831612593297</v>
      </c>
      <c r="C586">
        <v>290.934581208677</v>
      </c>
      <c r="D586">
        <v>294.747641358782</v>
      </c>
      <c r="E586">
        <v>286.50290592608502</v>
      </c>
      <c r="F586">
        <v>298.55877328938601</v>
      </c>
      <c r="G586">
        <v>288.95881458102201</v>
      </c>
      <c r="H586">
        <v>286.03742675624898</v>
      </c>
      <c r="I586">
        <v>290.05234919235602</v>
      </c>
      <c r="J586">
        <v>292.69581938487698</v>
      </c>
      <c r="K586">
        <v>296.05563498806902</v>
      </c>
      <c r="L586">
        <v>292.85729471321599</v>
      </c>
      <c r="M586">
        <v>293.50335914048799</v>
      </c>
      <c r="N586">
        <v>296.13551432349402</v>
      </c>
      <c r="O586">
        <v>297.28169028047898</v>
      </c>
      <c r="P586">
        <v>288.95950862661198</v>
      </c>
      <c r="Q586">
        <v>287.56426862307302</v>
      </c>
      <c r="R586">
        <v>284.64895487333303</v>
      </c>
      <c r="S586">
        <v>286.28375504709197</v>
      </c>
      <c r="T586">
        <v>302.86611410927298</v>
      </c>
      <c r="U586">
        <v>327.45737471973399</v>
      </c>
      <c r="V586">
        <v>318.62958392855199</v>
      </c>
      <c r="W586">
        <v>319.32557885563102</v>
      </c>
      <c r="X586">
        <v>317.88438584226401</v>
      </c>
      <c r="Y586">
        <v>320.683926875937</v>
      </c>
      <c r="Z586">
        <v>321.38655158479702</v>
      </c>
      <c r="AA586">
        <v>320.80716491322102</v>
      </c>
      <c r="AB586">
        <v>325.08637232413503</v>
      </c>
      <c r="AC586">
        <v>333.11992773523099</v>
      </c>
      <c r="AD586">
        <v>339.914033866034</v>
      </c>
      <c r="AE586">
        <v>335.25209537403202</v>
      </c>
      <c r="AF586">
        <v>336.790753663261</v>
      </c>
      <c r="AG586">
        <v>336.77323584675599</v>
      </c>
      <c r="AH586">
        <v>340.99066221271897</v>
      </c>
      <c r="AI586">
        <v>345.86969216527302</v>
      </c>
      <c r="AJ586">
        <v>359.11809717771098</v>
      </c>
      <c r="AK586">
        <v>354.542801592611</v>
      </c>
      <c r="AL586">
        <v>419.142129908161</v>
      </c>
      <c r="AM586">
        <v>837.54138371512295</v>
      </c>
      <c r="AN586">
        <v>1507.8789881876701</v>
      </c>
      <c r="AO586">
        <v>1715.1714111674401</v>
      </c>
      <c r="AP586">
        <v>920.19671613982098</v>
      </c>
      <c r="AQ586">
        <v>344.99053209560702</v>
      </c>
      <c r="AR586">
        <v>296.03091950556802</v>
      </c>
      <c r="AS586">
        <v>302.73269196545402</v>
      </c>
      <c r="AT586">
        <v>291.01042800895402</v>
      </c>
      <c r="AU586">
        <v>288.13131458192697</v>
      </c>
      <c r="AV586">
        <v>288.74580844618902</v>
      </c>
      <c r="AW586">
        <v>294.19777422792401</v>
      </c>
      <c r="AX586">
        <v>292.01106673775899</v>
      </c>
      <c r="AY586">
        <v>295.24183462315801</v>
      </c>
      <c r="AZ586">
        <v>285.67873404312797</v>
      </c>
      <c r="BA586">
        <v>289.447958944145</v>
      </c>
      <c r="BB586">
        <v>292.314460654664</v>
      </c>
      <c r="BC586">
        <v>287.19939838892799</v>
      </c>
      <c r="BD586">
        <v>293.215232064693</v>
      </c>
      <c r="BE586">
        <v>291.62879962763401</v>
      </c>
      <c r="BF586">
        <v>292.915269408771</v>
      </c>
      <c r="BG586">
        <v>294.73161646968299</v>
      </c>
      <c r="BH586">
        <v>290.40634327054403</v>
      </c>
      <c r="BI586">
        <v>295.08749871526402</v>
      </c>
      <c r="BJ586">
        <v>301.477549974331</v>
      </c>
      <c r="BK586">
        <v>307.32272088468602</v>
      </c>
      <c r="BL586">
        <v>308.69627213666797</v>
      </c>
      <c r="BM586">
        <v>318.52453399197299</v>
      </c>
      <c r="BN586">
        <v>313.46022333359298</v>
      </c>
      <c r="BO586">
        <v>325.504649586651</v>
      </c>
      <c r="BP586">
        <v>323.74241892358299</v>
      </c>
      <c r="BQ586">
        <v>319.80569777836303</v>
      </c>
      <c r="BR586">
        <v>325.23244756871202</v>
      </c>
      <c r="BS586">
        <v>328.03332510648403</v>
      </c>
      <c r="BT586">
        <v>320.42307192516802</v>
      </c>
      <c r="BU586">
        <v>322.35500946466902</v>
      </c>
      <c r="BV586">
        <v>327.03520529054202</v>
      </c>
      <c r="BW586">
        <v>322.27796365596203</v>
      </c>
      <c r="BX586">
        <v>324.97145341429302</v>
      </c>
      <c r="BY586">
        <v>331.42768796747703</v>
      </c>
      <c r="BZ586">
        <v>326.92580889370998</v>
      </c>
      <c r="CA586">
        <v>325.12174972736898</v>
      </c>
      <c r="CB586">
        <v>324.52925924233102</v>
      </c>
      <c r="CC586">
        <v>325.47085294772398</v>
      </c>
      <c r="CD586">
        <v>340.81016735131601</v>
      </c>
      <c r="CE586">
        <v>567.90700010461399</v>
      </c>
      <c r="CF586">
        <v>320.75865054998098</v>
      </c>
      <c r="CG586">
        <v>300.45786687984298</v>
      </c>
      <c r="CH586">
        <v>293.70655236685798</v>
      </c>
      <c r="CI586">
        <v>298.72352029029503</v>
      </c>
      <c r="CJ586">
        <v>297.44126164190197</v>
      </c>
      <c r="CK586">
        <v>301.17534238593697</v>
      </c>
      <c r="CL586">
        <v>292.603098195727</v>
      </c>
      <c r="CM586">
        <v>296.56597361210697</v>
      </c>
      <c r="CN586">
        <v>294.978902730328</v>
      </c>
      <c r="CO586">
        <v>300.14341386928999</v>
      </c>
      <c r="CP586">
        <v>294.61443420807501</v>
      </c>
      <c r="CQ586">
        <v>293.11061999180703</v>
      </c>
      <c r="CR586">
        <v>290.51506022405999</v>
      </c>
      <c r="CS586">
        <v>295.21283396669799</v>
      </c>
      <c r="CT586">
        <v>289.85527303258601</v>
      </c>
      <c r="CU586">
        <v>300.996178964884</v>
      </c>
      <c r="CV586">
        <v>285.82226212677301</v>
      </c>
      <c r="CW586">
        <v>293.35244901239901</v>
      </c>
      <c r="CX586">
        <v>293.19874739665102</v>
      </c>
    </row>
    <row r="587" spans="1:102" x14ac:dyDescent="0.25">
      <c r="A587">
        <v>140.58744993324399</v>
      </c>
      <c r="B587">
        <v>293.945767383587</v>
      </c>
      <c r="C587">
        <v>291.58819098523099</v>
      </c>
      <c r="D587">
        <v>292.14648064390298</v>
      </c>
      <c r="E587">
        <v>288.30548297733998</v>
      </c>
      <c r="F587">
        <v>298.82809075200799</v>
      </c>
      <c r="G587">
        <v>287.606042605516</v>
      </c>
      <c r="H587">
        <v>285.77318126041502</v>
      </c>
      <c r="I587">
        <v>292.48404864671897</v>
      </c>
      <c r="J587">
        <v>292.37645396701703</v>
      </c>
      <c r="K587">
        <v>293.35234880022</v>
      </c>
      <c r="L587">
        <v>291.62686615313203</v>
      </c>
      <c r="M587">
        <v>289.36283237786199</v>
      </c>
      <c r="N587">
        <v>293.57863014499202</v>
      </c>
      <c r="O587">
        <v>291.98637225181102</v>
      </c>
      <c r="P587">
        <v>286.28927913085698</v>
      </c>
      <c r="Q587">
        <v>288.690206935059</v>
      </c>
      <c r="R587">
        <v>288.81960023882101</v>
      </c>
      <c r="S587">
        <v>286.860162977519</v>
      </c>
      <c r="T587">
        <v>300.121846788347</v>
      </c>
      <c r="U587">
        <v>322.28707112766301</v>
      </c>
      <c r="V587">
        <v>317.88132726950698</v>
      </c>
      <c r="W587">
        <v>321.91792532168699</v>
      </c>
      <c r="X587">
        <v>316.52416726950003</v>
      </c>
      <c r="Y587">
        <v>321.04845362579903</v>
      </c>
      <c r="Z587">
        <v>319.79007367217099</v>
      </c>
      <c r="AA587">
        <v>317.77554631551902</v>
      </c>
      <c r="AB587">
        <v>326.02055454198501</v>
      </c>
      <c r="AC587">
        <v>329.84920518615002</v>
      </c>
      <c r="AD587">
        <v>338.35144246994997</v>
      </c>
      <c r="AE587">
        <v>333.06259392886602</v>
      </c>
      <c r="AF587">
        <v>336.47829961270099</v>
      </c>
      <c r="AG587">
        <v>336.11385174295702</v>
      </c>
      <c r="AH587">
        <v>339.60498392275599</v>
      </c>
      <c r="AI587">
        <v>347.578081574686</v>
      </c>
      <c r="AJ587">
        <v>355.36325465270897</v>
      </c>
      <c r="AK587">
        <v>350.64866741831003</v>
      </c>
      <c r="AL587">
        <v>412.97019202913202</v>
      </c>
      <c r="AM587">
        <v>776.137488642015</v>
      </c>
      <c r="AN587">
        <v>1428.8359674470701</v>
      </c>
      <c r="AO587">
        <v>1729.9840634637801</v>
      </c>
      <c r="AP587">
        <v>920.15516185570402</v>
      </c>
      <c r="AQ587">
        <v>347.43581821278798</v>
      </c>
      <c r="AR587">
        <v>296.58669381340599</v>
      </c>
      <c r="AS587">
        <v>299.747554049234</v>
      </c>
      <c r="AT587">
        <v>290.530296172828</v>
      </c>
      <c r="AU587">
        <v>289.03358233835502</v>
      </c>
      <c r="AV587">
        <v>291.183639946624</v>
      </c>
      <c r="AW587">
        <v>293.53271474435797</v>
      </c>
      <c r="AX587">
        <v>292.782454043879</v>
      </c>
      <c r="AY587">
        <v>295.38393205689198</v>
      </c>
      <c r="AZ587">
        <v>284.24829870032602</v>
      </c>
      <c r="BA587">
        <v>288.57194120027299</v>
      </c>
      <c r="BB587">
        <v>290.12626279316402</v>
      </c>
      <c r="BC587">
        <v>288.91234013494199</v>
      </c>
      <c r="BD587">
        <v>290.71431659864601</v>
      </c>
      <c r="BE587">
        <v>291.01634986085401</v>
      </c>
      <c r="BF587">
        <v>292.90280334024902</v>
      </c>
      <c r="BG587">
        <v>297.34982239380901</v>
      </c>
      <c r="BH587">
        <v>286.76848345755599</v>
      </c>
      <c r="BI587">
        <v>295.60372263855498</v>
      </c>
      <c r="BJ587">
        <v>302.18376903085903</v>
      </c>
      <c r="BK587">
        <v>309.34940999105203</v>
      </c>
      <c r="BL587">
        <v>307.42933774987301</v>
      </c>
      <c r="BM587">
        <v>320.75989091536599</v>
      </c>
      <c r="BN587">
        <v>316.28173786928699</v>
      </c>
      <c r="BO587">
        <v>324.80366536158903</v>
      </c>
      <c r="BP587">
        <v>322.11043832132299</v>
      </c>
      <c r="BQ587">
        <v>316.55670550960201</v>
      </c>
      <c r="BR587">
        <v>324.16831690889001</v>
      </c>
      <c r="BS587">
        <v>330.19233177039598</v>
      </c>
      <c r="BT587">
        <v>317.21235910475798</v>
      </c>
      <c r="BU587">
        <v>319.93379936935997</v>
      </c>
      <c r="BV587">
        <v>323.81748579269998</v>
      </c>
      <c r="BW587">
        <v>323.16356239812001</v>
      </c>
      <c r="BX587">
        <v>322.09752408098899</v>
      </c>
      <c r="BY587">
        <v>329.47400169900902</v>
      </c>
      <c r="BZ587">
        <v>325.03740024719599</v>
      </c>
      <c r="CA587">
        <v>326.42681814652701</v>
      </c>
      <c r="CB587">
        <v>325.81535923358302</v>
      </c>
      <c r="CC587">
        <v>322.252646556022</v>
      </c>
      <c r="CD587">
        <v>337.25666815887303</v>
      </c>
      <c r="CE587">
        <v>543.23596272207999</v>
      </c>
      <c r="CF587">
        <v>319.79677242673603</v>
      </c>
      <c r="CG587">
        <v>299.505189580631</v>
      </c>
      <c r="CH587">
        <v>292.00480707877898</v>
      </c>
      <c r="CI587">
        <v>303.675820398947</v>
      </c>
      <c r="CJ587">
        <v>295.95661405965501</v>
      </c>
      <c r="CK587">
        <v>301.148509960566</v>
      </c>
      <c r="CL587">
        <v>295.52824287802503</v>
      </c>
      <c r="CM587">
        <v>294.54054086996399</v>
      </c>
      <c r="CN587">
        <v>293.86789295513398</v>
      </c>
      <c r="CO587">
        <v>295.909513065304</v>
      </c>
      <c r="CP587">
        <v>294.90041786383898</v>
      </c>
      <c r="CQ587">
        <v>293.39699574792297</v>
      </c>
      <c r="CR587">
        <v>291.883679176665</v>
      </c>
      <c r="CS587">
        <v>299.37636962606501</v>
      </c>
      <c r="CT587">
        <v>288.69737726602199</v>
      </c>
      <c r="CU587">
        <v>302.847476134803</v>
      </c>
      <c r="CV587">
        <v>284.72467182752399</v>
      </c>
      <c r="CW587">
        <v>290.58300759306201</v>
      </c>
      <c r="CX587">
        <v>295.33938525749898</v>
      </c>
    </row>
    <row r="588" spans="1:102" x14ac:dyDescent="0.25">
      <c r="A588">
        <v>140.82777036048</v>
      </c>
      <c r="B588">
        <v>293.80724391722299</v>
      </c>
      <c r="C588">
        <v>293.15603080383499</v>
      </c>
      <c r="D588">
        <v>291.82354220812903</v>
      </c>
      <c r="E588">
        <v>288.90094936452101</v>
      </c>
      <c r="F588">
        <v>297.96318481797903</v>
      </c>
      <c r="G588">
        <v>286.22225800293597</v>
      </c>
      <c r="H588">
        <v>285.11563605604601</v>
      </c>
      <c r="I588">
        <v>292.970808332562</v>
      </c>
      <c r="J588">
        <v>293.79279208690502</v>
      </c>
      <c r="K588">
        <v>293.08300522486297</v>
      </c>
      <c r="L588">
        <v>291.89812034570201</v>
      </c>
      <c r="M588">
        <v>289.80396660634102</v>
      </c>
      <c r="N588">
        <v>295.06560084168098</v>
      </c>
      <c r="O588">
        <v>293.78594630336403</v>
      </c>
      <c r="P588">
        <v>284.14420946904602</v>
      </c>
      <c r="Q588">
        <v>290.213680168709</v>
      </c>
      <c r="R588">
        <v>288.60388768391903</v>
      </c>
      <c r="S588">
        <v>286.973370796979</v>
      </c>
      <c r="T588">
        <v>303.022735310737</v>
      </c>
      <c r="U588">
        <v>321.62468001288403</v>
      </c>
      <c r="V588">
        <v>318.73950565001201</v>
      </c>
      <c r="W588">
        <v>323.13856164543603</v>
      </c>
      <c r="X588">
        <v>312.95463090361397</v>
      </c>
      <c r="Y588">
        <v>319.36313771089198</v>
      </c>
      <c r="Z588">
        <v>317.575282164474</v>
      </c>
      <c r="AA588">
        <v>318.89876024796399</v>
      </c>
      <c r="AB588">
        <v>324.96393635521503</v>
      </c>
      <c r="AC588">
        <v>325.45724420785598</v>
      </c>
      <c r="AD588">
        <v>339.37232654615798</v>
      </c>
      <c r="AE588">
        <v>332.51626660660298</v>
      </c>
      <c r="AF588">
        <v>339.43203280286701</v>
      </c>
      <c r="AG588">
        <v>334.40558632081201</v>
      </c>
      <c r="AH588">
        <v>338.19832837811902</v>
      </c>
      <c r="AI588">
        <v>350.52126686717003</v>
      </c>
      <c r="AJ588">
        <v>352.33046524093697</v>
      </c>
      <c r="AK588">
        <v>347.22374716422701</v>
      </c>
      <c r="AL588">
        <v>406.84843816971301</v>
      </c>
      <c r="AM588">
        <v>725.46121558944697</v>
      </c>
      <c r="AN588">
        <v>1373.13396895756</v>
      </c>
      <c r="AO588">
        <v>1754.03617846424</v>
      </c>
      <c r="AP588">
        <v>916.80932587524205</v>
      </c>
      <c r="AQ588">
        <v>349.46507487562599</v>
      </c>
      <c r="AR588">
        <v>295.12782304827198</v>
      </c>
      <c r="AS588">
        <v>296.95162771204002</v>
      </c>
      <c r="AT588">
        <v>289.86092054606002</v>
      </c>
      <c r="AU588">
        <v>288.60964722670201</v>
      </c>
      <c r="AV588">
        <v>292.38306989771701</v>
      </c>
      <c r="AW588">
        <v>291.98991829501199</v>
      </c>
      <c r="AX588">
        <v>291.59889429803201</v>
      </c>
      <c r="AY588">
        <v>293.45306956047102</v>
      </c>
      <c r="AZ588">
        <v>285.602658150916</v>
      </c>
      <c r="BA588">
        <v>288.93300020709103</v>
      </c>
      <c r="BB588">
        <v>292.68724178396599</v>
      </c>
      <c r="BC588">
        <v>288.91900366170199</v>
      </c>
      <c r="BD588">
        <v>293.48835545166497</v>
      </c>
      <c r="BE588">
        <v>287.84452840745598</v>
      </c>
      <c r="BF588">
        <v>292.11323355936503</v>
      </c>
      <c r="BG588">
        <v>296.54350007876599</v>
      </c>
      <c r="BH588">
        <v>288.58017257271899</v>
      </c>
      <c r="BI588">
        <v>295.44209927646602</v>
      </c>
      <c r="BJ588">
        <v>303.52089151577599</v>
      </c>
      <c r="BK588">
        <v>311.21136723365697</v>
      </c>
      <c r="BL588">
        <v>306.40671764371598</v>
      </c>
      <c r="BM588">
        <v>322.03518214316699</v>
      </c>
      <c r="BN588">
        <v>313.679767099591</v>
      </c>
      <c r="BO588">
        <v>324.892562703718</v>
      </c>
      <c r="BP588">
        <v>320.679352150949</v>
      </c>
      <c r="BQ588">
        <v>312.496291347767</v>
      </c>
      <c r="BR588">
        <v>322.06479883638701</v>
      </c>
      <c r="BS588">
        <v>328.31556484986697</v>
      </c>
      <c r="BT588">
        <v>312.50803562558798</v>
      </c>
      <c r="BU588">
        <v>319.72750583411198</v>
      </c>
      <c r="BV588">
        <v>321.67504024634002</v>
      </c>
      <c r="BW588">
        <v>324.01803481664598</v>
      </c>
      <c r="BX588">
        <v>319.71445688753698</v>
      </c>
      <c r="BY588">
        <v>328.26814969977198</v>
      </c>
      <c r="BZ588">
        <v>322.09606434122099</v>
      </c>
      <c r="CA588">
        <v>325.28638638555702</v>
      </c>
      <c r="CB588">
        <v>324.51404526610798</v>
      </c>
      <c r="CC588">
        <v>320.72359570174399</v>
      </c>
      <c r="CD588">
        <v>332.85015530913802</v>
      </c>
      <c r="CE588">
        <v>518.642113381429</v>
      </c>
      <c r="CF588">
        <v>319.80267886013399</v>
      </c>
      <c r="CG588">
        <v>298.83478891646399</v>
      </c>
      <c r="CH588">
        <v>290.74441399210002</v>
      </c>
      <c r="CI588">
        <v>302.47803618343499</v>
      </c>
      <c r="CJ588">
        <v>296.44116999224599</v>
      </c>
      <c r="CK588">
        <v>299.72016602906302</v>
      </c>
      <c r="CL588">
        <v>295.47690790704502</v>
      </c>
      <c r="CM588">
        <v>295.44100225497499</v>
      </c>
      <c r="CN588">
        <v>293.11713094370998</v>
      </c>
      <c r="CO588">
        <v>297.25467768291202</v>
      </c>
      <c r="CP588">
        <v>296.33164760122099</v>
      </c>
      <c r="CQ588">
        <v>292.00332287579602</v>
      </c>
      <c r="CR588">
        <v>293.54852457654101</v>
      </c>
      <c r="CS588">
        <v>300.96371969447199</v>
      </c>
      <c r="CT588">
        <v>290.983049034217</v>
      </c>
      <c r="CU588">
        <v>301.86024730698102</v>
      </c>
      <c r="CV588">
        <v>283.89517534416399</v>
      </c>
      <c r="CW588">
        <v>291.140813815488</v>
      </c>
      <c r="CX588">
        <v>293.15844066818499</v>
      </c>
    </row>
    <row r="589" spans="1:102" x14ac:dyDescent="0.25">
      <c r="A589">
        <v>141.06809078771599</v>
      </c>
      <c r="B589">
        <v>293.69202211334601</v>
      </c>
      <c r="C589">
        <v>292.005470677235</v>
      </c>
      <c r="D589">
        <v>291.72677294741698</v>
      </c>
      <c r="E589">
        <v>288.80314361606702</v>
      </c>
      <c r="F589">
        <v>298.33028140909403</v>
      </c>
      <c r="G589">
        <v>283.80469229173798</v>
      </c>
      <c r="H589">
        <v>286.31297818953601</v>
      </c>
      <c r="I589">
        <v>293.58207388523101</v>
      </c>
      <c r="J589">
        <v>295.565872273244</v>
      </c>
      <c r="K589">
        <v>293.81254719823698</v>
      </c>
      <c r="L589">
        <v>293.013902685164</v>
      </c>
      <c r="M589">
        <v>288.78735841374601</v>
      </c>
      <c r="N589">
        <v>295.04537036387899</v>
      </c>
      <c r="O589">
        <v>291.91529631144101</v>
      </c>
      <c r="P589">
        <v>285.66181855563002</v>
      </c>
      <c r="Q589">
        <v>290.19806484192702</v>
      </c>
      <c r="R589">
        <v>288.14189075330899</v>
      </c>
      <c r="S589">
        <v>285.96165720369601</v>
      </c>
      <c r="T589">
        <v>301.473766671107</v>
      </c>
      <c r="U589">
        <v>323.95571593875502</v>
      </c>
      <c r="V589">
        <v>320.52225604568201</v>
      </c>
      <c r="W589">
        <v>322.212813194418</v>
      </c>
      <c r="X589">
        <v>314.409150627126</v>
      </c>
      <c r="Y589">
        <v>317.96798295722999</v>
      </c>
      <c r="Z589">
        <v>318.35742796964701</v>
      </c>
      <c r="AA589">
        <v>319.64520190207901</v>
      </c>
      <c r="AB589">
        <v>322.62935804104899</v>
      </c>
      <c r="AC589">
        <v>324.371412653243</v>
      </c>
      <c r="AD589">
        <v>338.89092007379099</v>
      </c>
      <c r="AE589">
        <v>332.72846396773298</v>
      </c>
      <c r="AF589">
        <v>340.26165657266199</v>
      </c>
      <c r="AG589">
        <v>334.15427564773103</v>
      </c>
      <c r="AH589">
        <v>339.994938118692</v>
      </c>
      <c r="AI589">
        <v>351.12381411735498</v>
      </c>
      <c r="AJ589">
        <v>353.15614410632401</v>
      </c>
      <c r="AK589">
        <v>347.129909952106</v>
      </c>
      <c r="AL589">
        <v>404.03427362993199</v>
      </c>
      <c r="AM589">
        <v>703.80176891931103</v>
      </c>
      <c r="AN589">
        <v>1355.4623037159599</v>
      </c>
      <c r="AO589">
        <v>1773.41811098532</v>
      </c>
      <c r="AP589">
        <v>922.630680390321</v>
      </c>
      <c r="AQ589">
        <v>349.90949822481798</v>
      </c>
      <c r="AR589">
        <v>296.50559036169301</v>
      </c>
      <c r="AS589">
        <v>296.53998180774198</v>
      </c>
      <c r="AT589">
        <v>290.18938499442402</v>
      </c>
      <c r="AU589">
        <v>288.62448300579399</v>
      </c>
      <c r="AV589">
        <v>293.11094098052303</v>
      </c>
      <c r="AW589">
        <v>293.35953923712299</v>
      </c>
      <c r="AX589">
        <v>290.814465302043</v>
      </c>
      <c r="AY589">
        <v>292.231048289309</v>
      </c>
      <c r="AZ589">
        <v>284.39016485998599</v>
      </c>
      <c r="BA589">
        <v>285.99823830574098</v>
      </c>
      <c r="BB589">
        <v>291.81825474646803</v>
      </c>
      <c r="BC589">
        <v>289.23969235474999</v>
      </c>
      <c r="BD589">
        <v>291.17490360754903</v>
      </c>
      <c r="BE589">
        <v>286.931884049541</v>
      </c>
      <c r="BF589">
        <v>291.42343720038099</v>
      </c>
      <c r="BG589">
        <v>299.04523811640303</v>
      </c>
      <c r="BH589">
        <v>288.25465614815101</v>
      </c>
      <c r="BI589">
        <v>293.17406673746899</v>
      </c>
      <c r="BJ589">
        <v>303.21766379859901</v>
      </c>
      <c r="BK589">
        <v>307.479854032974</v>
      </c>
      <c r="BL589">
        <v>307.93177758503998</v>
      </c>
      <c r="BM589">
        <v>322.70240790457598</v>
      </c>
      <c r="BN589">
        <v>314.60871178860998</v>
      </c>
      <c r="BO589">
        <v>326.83456822594502</v>
      </c>
      <c r="BP589">
        <v>320.49468835705602</v>
      </c>
      <c r="BQ589">
        <v>311.17724692482699</v>
      </c>
      <c r="BR589">
        <v>321.099698601809</v>
      </c>
      <c r="BS589">
        <v>327.84815767970798</v>
      </c>
      <c r="BT589">
        <v>314.40498173817701</v>
      </c>
      <c r="BU589">
        <v>319.960557208061</v>
      </c>
      <c r="BV589">
        <v>316.34188625738301</v>
      </c>
      <c r="BW589">
        <v>323.65994395563598</v>
      </c>
      <c r="BX589">
        <v>318.26991865020398</v>
      </c>
      <c r="BY589">
        <v>328.498238438599</v>
      </c>
      <c r="BZ589">
        <v>321.43901041487101</v>
      </c>
      <c r="CA589">
        <v>322.77421881434401</v>
      </c>
      <c r="CB589">
        <v>323.02035748885203</v>
      </c>
      <c r="CC589">
        <v>321.40755350020902</v>
      </c>
      <c r="CD589">
        <v>331.88003282603302</v>
      </c>
      <c r="CE589">
        <v>511.20911903539098</v>
      </c>
      <c r="CF589">
        <v>321.94267615898002</v>
      </c>
      <c r="CG589">
        <v>296.47000746877501</v>
      </c>
      <c r="CH589">
        <v>292.61382156553901</v>
      </c>
      <c r="CI589">
        <v>304.84006881663998</v>
      </c>
      <c r="CJ589">
        <v>293.73822228265999</v>
      </c>
      <c r="CK589">
        <v>299.94942928876998</v>
      </c>
      <c r="CL589">
        <v>294.92931796369697</v>
      </c>
      <c r="CM589">
        <v>297.94141734927098</v>
      </c>
      <c r="CN589">
        <v>291.99100441199801</v>
      </c>
      <c r="CO589">
        <v>297.34837722515101</v>
      </c>
      <c r="CP589">
        <v>295.552138610447</v>
      </c>
      <c r="CQ589">
        <v>293.17451847496199</v>
      </c>
      <c r="CR589">
        <v>295.14937398204199</v>
      </c>
      <c r="CS589">
        <v>297.370870540618</v>
      </c>
      <c r="CT589">
        <v>291.77213070603199</v>
      </c>
      <c r="CU589">
        <v>298.11723692331498</v>
      </c>
      <c r="CV589">
        <v>285.95849244380901</v>
      </c>
      <c r="CW589">
        <v>292.02205479375402</v>
      </c>
      <c r="CX589">
        <v>289.92200970257198</v>
      </c>
    </row>
    <row r="590" spans="1:102" x14ac:dyDescent="0.25">
      <c r="A590">
        <v>141.308411214953</v>
      </c>
      <c r="B590">
        <v>292.54269586329599</v>
      </c>
      <c r="C590">
        <v>292.14142138557997</v>
      </c>
      <c r="D590">
        <v>292.24798833561903</v>
      </c>
      <c r="E590">
        <v>293.55335218066199</v>
      </c>
      <c r="F590">
        <v>295.89396686411999</v>
      </c>
      <c r="G590">
        <v>286.96203600046698</v>
      </c>
      <c r="H590">
        <v>286.79705561819799</v>
      </c>
      <c r="I590">
        <v>294.36849719072001</v>
      </c>
      <c r="J590">
        <v>295.65670139726001</v>
      </c>
      <c r="K590">
        <v>294.41874183866599</v>
      </c>
      <c r="L590">
        <v>294.182333637868</v>
      </c>
      <c r="M590">
        <v>288.85577559865101</v>
      </c>
      <c r="N590">
        <v>295.10017435396202</v>
      </c>
      <c r="O590">
        <v>292.51012299322298</v>
      </c>
      <c r="P590">
        <v>284.53444713810899</v>
      </c>
      <c r="Q590">
        <v>291.66444064673499</v>
      </c>
      <c r="R590">
        <v>286.97965497493902</v>
      </c>
      <c r="S590">
        <v>287.538672650438</v>
      </c>
      <c r="T590">
        <v>302.19863975363103</v>
      </c>
      <c r="U590">
        <v>322.493365867698</v>
      </c>
      <c r="V590">
        <v>321.89800568655698</v>
      </c>
      <c r="W590">
        <v>320.87944550780497</v>
      </c>
      <c r="X590">
        <v>315.84028435121201</v>
      </c>
      <c r="Y590">
        <v>318.04457676286501</v>
      </c>
      <c r="Z590">
        <v>318.81286519241098</v>
      </c>
      <c r="AA590">
        <v>319.46039705288501</v>
      </c>
      <c r="AB590">
        <v>321.03539019789798</v>
      </c>
      <c r="AC590">
        <v>322.84576898632798</v>
      </c>
      <c r="AD590">
        <v>337.75010335039201</v>
      </c>
      <c r="AE590">
        <v>333.570698096098</v>
      </c>
      <c r="AF590">
        <v>342.27642652989903</v>
      </c>
      <c r="AG590">
        <v>331.75168771055701</v>
      </c>
      <c r="AH590">
        <v>338.65697531457801</v>
      </c>
      <c r="AI590">
        <v>348.63418415204001</v>
      </c>
      <c r="AJ590">
        <v>354.32781670989601</v>
      </c>
      <c r="AK590">
        <v>347.87866859361401</v>
      </c>
      <c r="AL590">
        <v>402.197605186305</v>
      </c>
      <c r="AM590">
        <v>682.68390458918395</v>
      </c>
      <c r="AN590">
        <v>1312.0046640876401</v>
      </c>
      <c r="AO590">
        <v>1775.8274293269901</v>
      </c>
      <c r="AP590">
        <v>918.80779023137904</v>
      </c>
      <c r="AQ590">
        <v>349.962876207313</v>
      </c>
      <c r="AR590">
        <v>295.94904548403002</v>
      </c>
      <c r="AS590">
        <v>297.89011751816901</v>
      </c>
      <c r="AT590">
        <v>290.95257198244201</v>
      </c>
      <c r="AU590">
        <v>289.51318738814302</v>
      </c>
      <c r="AV590">
        <v>293.60824178979999</v>
      </c>
      <c r="AW590">
        <v>297.19705581640898</v>
      </c>
      <c r="AX590">
        <v>294.56688626841998</v>
      </c>
      <c r="AY590">
        <v>292.670096698061</v>
      </c>
      <c r="AZ590">
        <v>283.58511249510798</v>
      </c>
      <c r="BA590">
        <v>288.83112776454101</v>
      </c>
      <c r="BB590">
        <v>293.72381144212602</v>
      </c>
      <c r="BC590">
        <v>290.42850437531399</v>
      </c>
      <c r="BD590">
        <v>291.70492020056003</v>
      </c>
      <c r="BE590">
        <v>283.62740093378801</v>
      </c>
      <c r="BF590">
        <v>294.364923160047</v>
      </c>
      <c r="BG590">
        <v>299.41739665136498</v>
      </c>
      <c r="BH590">
        <v>290.14443552822001</v>
      </c>
      <c r="BI590">
        <v>288.75452725158499</v>
      </c>
      <c r="BJ590">
        <v>301.41187921446902</v>
      </c>
      <c r="BK590">
        <v>304.97019962921797</v>
      </c>
      <c r="BL590">
        <v>308.82823061769602</v>
      </c>
      <c r="BM590">
        <v>323.77298515182099</v>
      </c>
      <c r="BN590">
        <v>315.11755552619002</v>
      </c>
      <c r="BO590">
        <v>324.35183496616401</v>
      </c>
      <c r="BP590">
        <v>318.86874087537302</v>
      </c>
      <c r="BQ590">
        <v>313.98331560748301</v>
      </c>
      <c r="BR590">
        <v>320.074522073266</v>
      </c>
      <c r="BS590">
        <v>328.51032612101397</v>
      </c>
      <c r="BT590">
        <v>318.65836557450399</v>
      </c>
      <c r="BU590">
        <v>320.51110701317799</v>
      </c>
      <c r="BV590">
        <v>316.28524116333398</v>
      </c>
      <c r="BW590">
        <v>324.10868680259802</v>
      </c>
      <c r="BX590">
        <v>321.16204581006502</v>
      </c>
      <c r="BY590">
        <v>329.71230848363098</v>
      </c>
      <c r="BZ590">
        <v>322.91582541918098</v>
      </c>
      <c r="CA590">
        <v>319.453541318509</v>
      </c>
      <c r="CB590">
        <v>320.73514749061002</v>
      </c>
      <c r="CC590">
        <v>321.50055072691401</v>
      </c>
      <c r="CD590">
        <v>332.41951128942202</v>
      </c>
      <c r="CE590">
        <v>502.46359174151399</v>
      </c>
      <c r="CF590">
        <v>325.73639102926001</v>
      </c>
      <c r="CG590">
        <v>297.33678460952098</v>
      </c>
      <c r="CH590">
        <v>293.69544579986098</v>
      </c>
      <c r="CI590">
        <v>301.44069345202001</v>
      </c>
      <c r="CJ590">
        <v>293.04350005703299</v>
      </c>
      <c r="CK590">
        <v>298.19606467331499</v>
      </c>
      <c r="CL590">
        <v>296.82960067999397</v>
      </c>
      <c r="CM590">
        <v>301.70029076954802</v>
      </c>
      <c r="CN590">
        <v>289.70041518923699</v>
      </c>
      <c r="CO590">
        <v>296.01789072005403</v>
      </c>
      <c r="CP590">
        <v>293.51287146224797</v>
      </c>
      <c r="CQ590">
        <v>295.23785441803199</v>
      </c>
      <c r="CR590">
        <v>292.50354871642998</v>
      </c>
      <c r="CS590">
        <v>297.212998651823</v>
      </c>
      <c r="CT590">
        <v>290.86527395357899</v>
      </c>
      <c r="CU590">
        <v>298.10522602980802</v>
      </c>
      <c r="CV590">
        <v>286.261257484753</v>
      </c>
      <c r="CW590">
        <v>292.23170435795498</v>
      </c>
      <c r="CX590">
        <v>287.71882480459999</v>
      </c>
    </row>
    <row r="591" spans="1:102" x14ac:dyDescent="0.25">
      <c r="A591">
        <v>141.54873164218901</v>
      </c>
      <c r="B591">
        <v>293.28493286133801</v>
      </c>
      <c r="C591">
        <v>289.41045831166002</v>
      </c>
      <c r="D591">
        <v>293.16857042427603</v>
      </c>
      <c r="E591">
        <v>298.83665312836098</v>
      </c>
      <c r="F591">
        <v>295.06141757891601</v>
      </c>
      <c r="G591">
        <v>290.76200502411803</v>
      </c>
      <c r="H591">
        <v>290.64034359627198</v>
      </c>
      <c r="I591">
        <v>293.38746944103502</v>
      </c>
      <c r="J591">
        <v>298.13428872387999</v>
      </c>
      <c r="K591">
        <v>291.98665066068799</v>
      </c>
      <c r="L591">
        <v>296.41287780195398</v>
      </c>
      <c r="M591">
        <v>293.27754302206398</v>
      </c>
      <c r="N591">
        <v>293.54327904688199</v>
      </c>
      <c r="O591">
        <v>291.12018533954199</v>
      </c>
      <c r="P591">
        <v>283.55710524430299</v>
      </c>
      <c r="Q591">
        <v>290.80434237462299</v>
      </c>
      <c r="R591">
        <v>288.47658227231</v>
      </c>
      <c r="S591">
        <v>289.04638141581</v>
      </c>
      <c r="T591">
        <v>301.41606588752802</v>
      </c>
      <c r="U591">
        <v>324.74518276879098</v>
      </c>
      <c r="V591">
        <v>322.88950194606599</v>
      </c>
      <c r="W591">
        <v>321.35729607770799</v>
      </c>
      <c r="X591">
        <v>314.50897207748898</v>
      </c>
      <c r="Y591">
        <v>320.35835683473499</v>
      </c>
      <c r="Z591">
        <v>321.25499377451501</v>
      </c>
      <c r="AA591">
        <v>318.68486100482801</v>
      </c>
      <c r="AB591">
        <v>322.56070343722502</v>
      </c>
      <c r="AC591">
        <v>324.48099451234998</v>
      </c>
      <c r="AD591">
        <v>342.31758333369402</v>
      </c>
      <c r="AE591">
        <v>332.59998957069098</v>
      </c>
      <c r="AF591">
        <v>340.42974764098199</v>
      </c>
      <c r="AG591">
        <v>329.38281698713098</v>
      </c>
      <c r="AH591">
        <v>336.89592510757501</v>
      </c>
      <c r="AI591">
        <v>346.70900958418298</v>
      </c>
      <c r="AJ591">
        <v>350.75992741232801</v>
      </c>
      <c r="AK591">
        <v>348.98220962180102</v>
      </c>
      <c r="AL591">
        <v>399.81053617722102</v>
      </c>
      <c r="AM591">
        <v>639.634226525082</v>
      </c>
      <c r="AN591">
        <v>1240.73812540832</v>
      </c>
      <c r="AO591">
        <v>1782.2267749738801</v>
      </c>
      <c r="AP591">
        <v>918.64079208714304</v>
      </c>
      <c r="AQ591">
        <v>350.01177926600701</v>
      </c>
      <c r="AR591">
        <v>294.83166674185901</v>
      </c>
      <c r="AS591">
        <v>297.91737423558197</v>
      </c>
      <c r="AT591">
        <v>293.35143354035603</v>
      </c>
      <c r="AU591">
        <v>290.640654623042</v>
      </c>
      <c r="AV591">
        <v>296.12875877031399</v>
      </c>
      <c r="AW591">
        <v>298.54706342177701</v>
      </c>
      <c r="AX591">
        <v>294.371714571746</v>
      </c>
      <c r="AY591">
        <v>291.40441356054299</v>
      </c>
      <c r="AZ591">
        <v>287.35199684259999</v>
      </c>
      <c r="BA591">
        <v>290.94097764828302</v>
      </c>
      <c r="BB591">
        <v>291.31469680055102</v>
      </c>
      <c r="BC591">
        <v>291.365958751064</v>
      </c>
      <c r="BD591">
        <v>291.28094379685803</v>
      </c>
      <c r="BE591">
        <v>283.79866109187702</v>
      </c>
      <c r="BF591">
        <v>292.64818308553998</v>
      </c>
      <c r="BG591">
        <v>301.01255058164099</v>
      </c>
      <c r="BH591">
        <v>288.12132631506699</v>
      </c>
      <c r="BI591">
        <v>286.11320567741501</v>
      </c>
      <c r="BJ591">
        <v>299.70806907737199</v>
      </c>
      <c r="BK591">
        <v>304.91085721457</v>
      </c>
      <c r="BL591">
        <v>310.88491105984599</v>
      </c>
      <c r="BM591">
        <v>323.22223437877602</v>
      </c>
      <c r="BN591">
        <v>316.48937683336999</v>
      </c>
      <c r="BO591">
        <v>323.580132131879</v>
      </c>
      <c r="BP591">
        <v>316.74925662928399</v>
      </c>
      <c r="BQ591">
        <v>314.356595201956</v>
      </c>
      <c r="BR591">
        <v>319.69170906821398</v>
      </c>
      <c r="BS591">
        <v>327.90337841318899</v>
      </c>
      <c r="BT591">
        <v>320.190173663618</v>
      </c>
      <c r="BU591">
        <v>323.26355433628203</v>
      </c>
      <c r="BV591">
        <v>317.11456769321899</v>
      </c>
      <c r="BW591">
        <v>321.02682691955198</v>
      </c>
      <c r="BX591">
        <v>322.54071762364498</v>
      </c>
      <c r="BY591">
        <v>327.98022571785799</v>
      </c>
      <c r="BZ591">
        <v>323.741674380809</v>
      </c>
      <c r="CA591">
        <v>322.513284134103</v>
      </c>
      <c r="CB591">
        <v>320.39304944986702</v>
      </c>
      <c r="CC591">
        <v>320.67391939515301</v>
      </c>
      <c r="CD591">
        <v>331.19843637297799</v>
      </c>
      <c r="CE591">
        <v>479.62775857352602</v>
      </c>
      <c r="CF591">
        <v>323.15954608711502</v>
      </c>
      <c r="CG591">
        <v>300.13092809319397</v>
      </c>
      <c r="CH591">
        <v>293.56770129953401</v>
      </c>
      <c r="CI591">
        <v>302.24668691498101</v>
      </c>
      <c r="CJ591">
        <v>292.84389385848101</v>
      </c>
      <c r="CK591">
        <v>296.30224502569502</v>
      </c>
      <c r="CL591">
        <v>294.583451222527</v>
      </c>
      <c r="CM591">
        <v>298.864005818745</v>
      </c>
      <c r="CN591">
        <v>291.46996194370001</v>
      </c>
      <c r="CO591">
        <v>292.97227634258701</v>
      </c>
      <c r="CP591">
        <v>292.35795543669002</v>
      </c>
      <c r="CQ591">
        <v>292.96276045488298</v>
      </c>
      <c r="CR591">
        <v>292.01110772571298</v>
      </c>
      <c r="CS591">
        <v>299.50027124818098</v>
      </c>
      <c r="CT591">
        <v>288.73070729642598</v>
      </c>
      <c r="CU591">
        <v>294.79430217932901</v>
      </c>
      <c r="CV591">
        <v>287.18009333235699</v>
      </c>
      <c r="CW591">
        <v>293.28430600638097</v>
      </c>
      <c r="CX591">
        <v>289.70217767410298</v>
      </c>
    </row>
    <row r="592" spans="1:102" x14ac:dyDescent="0.25">
      <c r="A592">
        <v>141.789052069425</v>
      </c>
      <c r="B592">
        <v>293.29846881885697</v>
      </c>
      <c r="C592">
        <v>289.34856585794603</v>
      </c>
      <c r="D592">
        <v>293.30140793098201</v>
      </c>
      <c r="E592">
        <v>295.77148584679799</v>
      </c>
      <c r="F592">
        <v>294.92717589265402</v>
      </c>
      <c r="G592">
        <v>289.89512888355603</v>
      </c>
      <c r="H592">
        <v>289.69030441631298</v>
      </c>
      <c r="I592">
        <v>291.59315476934302</v>
      </c>
      <c r="J592">
        <v>298.10110002334898</v>
      </c>
      <c r="K592">
        <v>294.10873623493399</v>
      </c>
      <c r="L592">
        <v>295.83005706973597</v>
      </c>
      <c r="M592">
        <v>295.51511066847098</v>
      </c>
      <c r="N592">
        <v>297.666707991674</v>
      </c>
      <c r="O592">
        <v>290.01478182032702</v>
      </c>
      <c r="P592">
        <v>285.748841274737</v>
      </c>
      <c r="Q592">
        <v>294.08366025385499</v>
      </c>
      <c r="R592">
        <v>287.145134455728</v>
      </c>
      <c r="S592">
        <v>290.10829288991101</v>
      </c>
      <c r="T592">
        <v>300.82525030106399</v>
      </c>
      <c r="U592">
        <v>325.749530317481</v>
      </c>
      <c r="V592">
        <v>322.31584793811999</v>
      </c>
      <c r="W592">
        <v>321.86852880117499</v>
      </c>
      <c r="X592">
        <v>314.121260055324</v>
      </c>
      <c r="Y592">
        <v>320.74148343713</v>
      </c>
      <c r="Z592">
        <v>319.10827286129199</v>
      </c>
      <c r="AA592">
        <v>316.996757450703</v>
      </c>
      <c r="AB592">
        <v>322.53046648593698</v>
      </c>
      <c r="AC592">
        <v>325.42712062146899</v>
      </c>
      <c r="AD592">
        <v>342.22271744299297</v>
      </c>
      <c r="AE592">
        <v>329.37805199484399</v>
      </c>
      <c r="AF592">
        <v>342.618502672511</v>
      </c>
      <c r="AG592">
        <v>329.85933862080498</v>
      </c>
      <c r="AH592">
        <v>337.90597105992202</v>
      </c>
      <c r="AI592">
        <v>344.55367128668399</v>
      </c>
      <c r="AJ592">
        <v>346.88621614066801</v>
      </c>
      <c r="AK592">
        <v>348.483268560341</v>
      </c>
      <c r="AL592">
        <v>393.86216625077299</v>
      </c>
      <c r="AM592">
        <v>612.48438642520102</v>
      </c>
      <c r="AN592">
        <v>1201.75213784007</v>
      </c>
      <c r="AO592">
        <v>1799.83730308907</v>
      </c>
      <c r="AP592">
        <v>919.69813649635296</v>
      </c>
      <c r="AQ592">
        <v>348.12756961278899</v>
      </c>
      <c r="AR592">
        <v>294.76880605359401</v>
      </c>
      <c r="AS592">
        <v>295.21649838848498</v>
      </c>
      <c r="AT592">
        <v>293.42646827345101</v>
      </c>
      <c r="AU592">
        <v>293.05241729254402</v>
      </c>
      <c r="AV592">
        <v>297.73711367159802</v>
      </c>
      <c r="AW592">
        <v>295.76975361836702</v>
      </c>
      <c r="AX592">
        <v>292.86681012687899</v>
      </c>
      <c r="AY592">
        <v>288.63163301530301</v>
      </c>
      <c r="AZ592">
        <v>287.256636343872</v>
      </c>
      <c r="BA592">
        <v>289.44592459769399</v>
      </c>
      <c r="BB592">
        <v>290.65750317982099</v>
      </c>
      <c r="BC592">
        <v>292.32847284248498</v>
      </c>
      <c r="BD592">
        <v>288.53589696411501</v>
      </c>
      <c r="BE592">
        <v>284.25207373131002</v>
      </c>
      <c r="BF592">
        <v>290.72766039098599</v>
      </c>
      <c r="BG592">
        <v>301.821936091238</v>
      </c>
      <c r="BH592">
        <v>285.46322134983302</v>
      </c>
      <c r="BI592">
        <v>286.0348651406</v>
      </c>
      <c r="BJ592">
        <v>300.28582126316297</v>
      </c>
      <c r="BK592">
        <v>306.13793787438402</v>
      </c>
      <c r="BL592">
        <v>312.326706395911</v>
      </c>
      <c r="BM592">
        <v>321.75644013502898</v>
      </c>
      <c r="BN592">
        <v>317.24664444631202</v>
      </c>
      <c r="BO592">
        <v>320.39470803374297</v>
      </c>
      <c r="BP592">
        <v>316.30752247844498</v>
      </c>
      <c r="BQ592">
        <v>316.36090034147799</v>
      </c>
      <c r="BR592">
        <v>317.45014748979901</v>
      </c>
      <c r="BS592">
        <v>327.89113785130797</v>
      </c>
      <c r="BT592">
        <v>320.05024277787197</v>
      </c>
      <c r="BU592">
        <v>323.66510776958199</v>
      </c>
      <c r="BV592">
        <v>316.22231518986098</v>
      </c>
      <c r="BW592">
        <v>321.16793335320898</v>
      </c>
      <c r="BX592">
        <v>319.41008905766398</v>
      </c>
      <c r="BY592">
        <v>325.04805129378099</v>
      </c>
      <c r="BZ592">
        <v>323.11287501569001</v>
      </c>
      <c r="CA592">
        <v>323.30554115972097</v>
      </c>
      <c r="CB592">
        <v>319.83463016859901</v>
      </c>
      <c r="CC592">
        <v>323.33338621614303</v>
      </c>
      <c r="CD592">
        <v>327.22185405384499</v>
      </c>
      <c r="CE592">
        <v>467.50148386338799</v>
      </c>
      <c r="CF592">
        <v>322.848723480209</v>
      </c>
      <c r="CG592">
        <v>298.961523284549</v>
      </c>
      <c r="CH592">
        <v>292.84878643624899</v>
      </c>
      <c r="CI592">
        <v>299.71523465988702</v>
      </c>
      <c r="CJ592">
        <v>293.46528870645</v>
      </c>
      <c r="CK592">
        <v>293.32564186639701</v>
      </c>
      <c r="CL592">
        <v>293.68590839877999</v>
      </c>
      <c r="CM592">
        <v>296.09455589194403</v>
      </c>
      <c r="CN592">
        <v>291.10880357217297</v>
      </c>
      <c r="CO592">
        <v>293.17975688744201</v>
      </c>
      <c r="CP592">
        <v>289.72648504405203</v>
      </c>
      <c r="CQ592">
        <v>292.06297528371198</v>
      </c>
      <c r="CR592">
        <v>293.04093968309297</v>
      </c>
      <c r="CS592">
        <v>297.399520872658</v>
      </c>
      <c r="CT592">
        <v>290.12727864328798</v>
      </c>
      <c r="CU592">
        <v>295.25056382740797</v>
      </c>
      <c r="CV592">
        <v>286.889948076385</v>
      </c>
      <c r="CW592">
        <v>294.97629497396798</v>
      </c>
      <c r="CX592">
        <v>290.26405011692702</v>
      </c>
    </row>
    <row r="593" spans="1:102" x14ac:dyDescent="0.25">
      <c r="A593">
        <v>142.02937249666201</v>
      </c>
      <c r="B593">
        <v>294.132755087531</v>
      </c>
      <c r="C593">
        <v>290.76605867483198</v>
      </c>
      <c r="D593">
        <v>290.19027427493302</v>
      </c>
      <c r="E593">
        <v>295.19756207561602</v>
      </c>
      <c r="F593">
        <v>294.56054633472399</v>
      </c>
      <c r="G593">
        <v>290.66455222019101</v>
      </c>
      <c r="H593">
        <v>289.35909154036398</v>
      </c>
      <c r="I593">
        <v>293.52257633241402</v>
      </c>
      <c r="J593">
        <v>296.41864926046901</v>
      </c>
      <c r="K593">
        <v>293.914283305217</v>
      </c>
      <c r="L593">
        <v>294.69412260490202</v>
      </c>
      <c r="M593">
        <v>292.05488768332498</v>
      </c>
      <c r="N593">
        <v>297.52375862558603</v>
      </c>
      <c r="O593">
        <v>290.69187350702498</v>
      </c>
      <c r="P593">
        <v>286.98083576205801</v>
      </c>
      <c r="Q593">
        <v>295.39632804150398</v>
      </c>
      <c r="R593">
        <v>286.49287876854902</v>
      </c>
      <c r="S593">
        <v>290.02219242910598</v>
      </c>
      <c r="T593">
        <v>301.73136353023898</v>
      </c>
      <c r="U593">
        <v>322.31922895912902</v>
      </c>
      <c r="V593">
        <v>322.38501159036099</v>
      </c>
      <c r="W593">
        <v>323.65907465083598</v>
      </c>
      <c r="X593">
        <v>314.75580533169199</v>
      </c>
      <c r="Y593">
        <v>321.96296117580999</v>
      </c>
      <c r="Z593">
        <v>323.06506376336301</v>
      </c>
      <c r="AA593">
        <v>318.10432702897998</v>
      </c>
      <c r="AB593">
        <v>323.858411018563</v>
      </c>
      <c r="AC593">
        <v>324.010151824844</v>
      </c>
      <c r="AD593">
        <v>342.07315289653002</v>
      </c>
      <c r="AE593">
        <v>328.739286625977</v>
      </c>
      <c r="AF593">
        <v>343.53416914052798</v>
      </c>
      <c r="AG593">
        <v>329.96093922538103</v>
      </c>
      <c r="AH593">
        <v>338.12997962454699</v>
      </c>
      <c r="AI593">
        <v>342.074555688646</v>
      </c>
      <c r="AJ593">
        <v>344.420730913856</v>
      </c>
      <c r="AK593">
        <v>352.45202168523201</v>
      </c>
      <c r="AL593">
        <v>389.24648901675403</v>
      </c>
      <c r="AM593">
        <v>599.53542956574404</v>
      </c>
      <c r="AN593">
        <v>1179.7100420034301</v>
      </c>
      <c r="AO593">
        <v>1794.7659909407901</v>
      </c>
      <c r="AP593">
        <v>919.29171556609003</v>
      </c>
      <c r="AQ593">
        <v>344.29874997086398</v>
      </c>
      <c r="AR593">
        <v>294.29802535008798</v>
      </c>
      <c r="AS593">
        <v>294.021644349246</v>
      </c>
      <c r="AT593">
        <v>295.42819154901798</v>
      </c>
      <c r="AU593">
        <v>293.74033015342297</v>
      </c>
      <c r="AV593">
        <v>296.68411804717499</v>
      </c>
      <c r="AW593">
        <v>293.51948953615198</v>
      </c>
      <c r="AX593">
        <v>290.695813547147</v>
      </c>
      <c r="AY593">
        <v>286.45267029408399</v>
      </c>
      <c r="AZ593">
        <v>288.917099314084</v>
      </c>
      <c r="BA593">
        <v>287.70915739364301</v>
      </c>
      <c r="BB593">
        <v>289.92995669739298</v>
      </c>
      <c r="BC593">
        <v>292.41173521009301</v>
      </c>
      <c r="BD593">
        <v>290.89248012080498</v>
      </c>
      <c r="BE593">
        <v>286.46602924243803</v>
      </c>
      <c r="BF593">
        <v>288.24694012461299</v>
      </c>
      <c r="BG593">
        <v>300.46044183360101</v>
      </c>
      <c r="BH593">
        <v>287.99133561312698</v>
      </c>
      <c r="BI593">
        <v>287.14280517767202</v>
      </c>
      <c r="BJ593">
        <v>298.366326543875</v>
      </c>
      <c r="BK593">
        <v>306.58344127997401</v>
      </c>
      <c r="BL593">
        <v>311.96756874681199</v>
      </c>
      <c r="BM593">
        <v>322.22308268026899</v>
      </c>
      <c r="BN593">
        <v>320.38564163097902</v>
      </c>
      <c r="BO593">
        <v>319.81701816191901</v>
      </c>
      <c r="BP593">
        <v>316.337624304494</v>
      </c>
      <c r="BQ593">
        <v>313.92766617846399</v>
      </c>
      <c r="BR593">
        <v>317.07332014174</v>
      </c>
      <c r="BS593">
        <v>324.297544980574</v>
      </c>
      <c r="BT593">
        <v>318.12364633866201</v>
      </c>
      <c r="BU593">
        <v>323.36061117177502</v>
      </c>
      <c r="BV593">
        <v>313.59146625343698</v>
      </c>
      <c r="BW593">
        <v>319.26085611724699</v>
      </c>
      <c r="BX593">
        <v>319.96289112602898</v>
      </c>
      <c r="BY593">
        <v>324.56258340917299</v>
      </c>
      <c r="BZ593">
        <v>321.90730820489699</v>
      </c>
      <c r="CA593">
        <v>323.35068280999002</v>
      </c>
      <c r="CB593">
        <v>319.69188541822399</v>
      </c>
      <c r="CC593">
        <v>322.59611110998401</v>
      </c>
      <c r="CD593">
        <v>324.15883861483798</v>
      </c>
      <c r="CE593">
        <v>460.72004950202103</v>
      </c>
      <c r="CF593">
        <v>321.38615610823501</v>
      </c>
      <c r="CG593">
        <v>298.53293492526097</v>
      </c>
      <c r="CH593">
        <v>289.51725746161299</v>
      </c>
      <c r="CI593">
        <v>297.25956774641998</v>
      </c>
      <c r="CJ593">
        <v>293.42796225433801</v>
      </c>
      <c r="CK593">
        <v>292.39603766177601</v>
      </c>
      <c r="CL593">
        <v>296.83303164224799</v>
      </c>
      <c r="CM593">
        <v>296.97398240798299</v>
      </c>
      <c r="CN593">
        <v>291.91179575537302</v>
      </c>
      <c r="CO593">
        <v>293.73988344532398</v>
      </c>
      <c r="CP593">
        <v>290.63912559187997</v>
      </c>
      <c r="CQ593">
        <v>293.58412607985099</v>
      </c>
      <c r="CR593">
        <v>293.09499296408899</v>
      </c>
      <c r="CS593">
        <v>297.21981264549999</v>
      </c>
      <c r="CT593">
        <v>290.59127416924599</v>
      </c>
      <c r="CU593">
        <v>293.68095338865601</v>
      </c>
      <c r="CV593">
        <v>286.36722530242702</v>
      </c>
      <c r="CW593">
        <v>295.61372970901999</v>
      </c>
      <c r="CX593">
        <v>288.252935543332</v>
      </c>
    </row>
    <row r="594" spans="1:102" x14ac:dyDescent="0.25">
      <c r="A594">
        <v>142.26969292389799</v>
      </c>
      <c r="B594">
        <v>294.68200128443499</v>
      </c>
      <c r="C594">
        <v>294.87470333584503</v>
      </c>
      <c r="D594">
        <v>293.62911989774602</v>
      </c>
      <c r="E594">
        <v>295.65522125699198</v>
      </c>
      <c r="F594">
        <v>292.69794456739299</v>
      </c>
      <c r="G594">
        <v>291.20677992513299</v>
      </c>
      <c r="H594">
        <v>291.63317387939702</v>
      </c>
      <c r="I594">
        <v>292.73196666379101</v>
      </c>
      <c r="J594">
        <v>295.42939015241899</v>
      </c>
      <c r="K594">
        <v>292.82584003989001</v>
      </c>
      <c r="L594">
        <v>297.93367299670803</v>
      </c>
      <c r="M594">
        <v>293.10733814162103</v>
      </c>
      <c r="N594">
        <v>296.74867897725898</v>
      </c>
      <c r="O594">
        <v>294.95237884922898</v>
      </c>
      <c r="P594">
        <v>290.33415814170303</v>
      </c>
      <c r="Q594">
        <v>296.91051830557598</v>
      </c>
      <c r="R594">
        <v>285.60017885724</v>
      </c>
      <c r="S594">
        <v>292.12885149000402</v>
      </c>
      <c r="T594">
        <v>299.73302249391099</v>
      </c>
      <c r="U594">
        <v>321.60829095096898</v>
      </c>
      <c r="V594">
        <v>324.51609410217901</v>
      </c>
      <c r="W594">
        <v>322.865705161005</v>
      </c>
      <c r="X594">
        <v>315.24504324188899</v>
      </c>
      <c r="Y594">
        <v>321.682086938059</v>
      </c>
      <c r="Z594">
        <v>323.79972822723499</v>
      </c>
      <c r="AA594">
        <v>316.844531133754</v>
      </c>
      <c r="AB594">
        <v>325.310042284659</v>
      </c>
      <c r="AC594">
        <v>322.58688169149798</v>
      </c>
      <c r="AD594">
        <v>340.598066028804</v>
      </c>
      <c r="AE594">
        <v>329.45823285141302</v>
      </c>
      <c r="AF594">
        <v>344.69167077127997</v>
      </c>
      <c r="AG594">
        <v>332.58411655928199</v>
      </c>
      <c r="AH594">
        <v>334.93926222023902</v>
      </c>
      <c r="AI594">
        <v>343.156132053828</v>
      </c>
      <c r="AJ594">
        <v>344.96678767869298</v>
      </c>
      <c r="AK594">
        <v>354.69155959631303</v>
      </c>
      <c r="AL594">
        <v>384.57204431762801</v>
      </c>
      <c r="AM594">
        <v>582.77464690461102</v>
      </c>
      <c r="AN594">
        <v>1137.3825131953699</v>
      </c>
      <c r="AO594">
        <v>1786.38292392483</v>
      </c>
      <c r="AP594">
        <v>913.675331675488</v>
      </c>
      <c r="AQ594">
        <v>339.98400575391503</v>
      </c>
      <c r="AR594">
        <v>291.85016510764899</v>
      </c>
      <c r="AS594">
        <v>291.58592884793597</v>
      </c>
      <c r="AT594">
        <v>294.58133404428401</v>
      </c>
      <c r="AU594">
        <v>294.06637517285401</v>
      </c>
      <c r="AV594">
        <v>294.90886548046097</v>
      </c>
      <c r="AW594">
        <v>294.95956729638999</v>
      </c>
      <c r="AX594">
        <v>288.02246848173297</v>
      </c>
      <c r="AY594">
        <v>286.05567688652297</v>
      </c>
      <c r="AZ594">
        <v>290.66496630113801</v>
      </c>
      <c r="BA594">
        <v>288.866811046772</v>
      </c>
      <c r="BB594">
        <v>289.512107249971</v>
      </c>
      <c r="BC594">
        <v>291.70591817523098</v>
      </c>
      <c r="BD594">
        <v>294.36644620093398</v>
      </c>
      <c r="BE594">
        <v>285.95212564732299</v>
      </c>
      <c r="BF594">
        <v>286.32214045916902</v>
      </c>
      <c r="BG594">
        <v>298.12509529399603</v>
      </c>
      <c r="BH594">
        <v>289.113520993061</v>
      </c>
      <c r="BI594">
        <v>289.359986044376</v>
      </c>
      <c r="BJ594">
        <v>298.12649726193303</v>
      </c>
      <c r="BK594">
        <v>307.86346706260503</v>
      </c>
      <c r="BL594">
        <v>311.21843462092397</v>
      </c>
      <c r="BM594">
        <v>321.51648686834602</v>
      </c>
      <c r="BN594">
        <v>321.47528159240699</v>
      </c>
      <c r="BO594">
        <v>319.65980447099997</v>
      </c>
      <c r="BP594">
        <v>319.23879982939098</v>
      </c>
      <c r="BQ594">
        <v>316.387068782141</v>
      </c>
      <c r="BR594">
        <v>316.62151889265698</v>
      </c>
      <c r="BS594">
        <v>322.42063833111399</v>
      </c>
      <c r="BT594">
        <v>317.36309527708198</v>
      </c>
      <c r="BU594">
        <v>322.43386339816698</v>
      </c>
      <c r="BV594">
        <v>313.09544332314999</v>
      </c>
      <c r="BW594">
        <v>319.41761752097199</v>
      </c>
      <c r="BX594">
        <v>321.35114238834399</v>
      </c>
      <c r="BY594">
        <v>324.12338027067602</v>
      </c>
      <c r="BZ594">
        <v>320.42184620356699</v>
      </c>
      <c r="CA594">
        <v>323.22805417898297</v>
      </c>
      <c r="CB594">
        <v>320.362270298662</v>
      </c>
      <c r="CC594">
        <v>324.61471303335901</v>
      </c>
      <c r="CD594">
        <v>325.085560798816</v>
      </c>
      <c r="CE594">
        <v>452.05880620651197</v>
      </c>
      <c r="CF594">
        <v>320.368836488277</v>
      </c>
      <c r="CG594">
        <v>297.37232615235001</v>
      </c>
      <c r="CH594">
        <v>288.65436226773801</v>
      </c>
      <c r="CI594">
        <v>292.814666787264</v>
      </c>
      <c r="CJ594">
        <v>292.179618549655</v>
      </c>
      <c r="CK594">
        <v>290.893024780301</v>
      </c>
      <c r="CL594">
        <v>295.98496442267299</v>
      </c>
      <c r="CM594">
        <v>298.42481037530501</v>
      </c>
      <c r="CN594">
        <v>293.12894160706998</v>
      </c>
      <c r="CO594">
        <v>295.21238198934901</v>
      </c>
      <c r="CP594">
        <v>289.96693844536998</v>
      </c>
      <c r="CQ594">
        <v>294.08022794697098</v>
      </c>
      <c r="CR594">
        <v>293.73965367229101</v>
      </c>
      <c r="CS594">
        <v>294.99259022725801</v>
      </c>
      <c r="CT594">
        <v>293.42453985440898</v>
      </c>
      <c r="CU594">
        <v>295.20070637208698</v>
      </c>
      <c r="CV594">
        <v>287.77031652519003</v>
      </c>
      <c r="CW594">
        <v>296.81581824409602</v>
      </c>
      <c r="CX594">
        <v>286.222938530752</v>
      </c>
    </row>
    <row r="595" spans="1:102" x14ac:dyDescent="0.25">
      <c r="A595">
        <v>142.51001335113401</v>
      </c>
      <c r="B595">
        <v>294.63024707933101</v>
      </c>
      <c r="C595">
        <v>296.03625519397298</v>
      </c>
      <c r="D595">
        <v>296.417132111819</v>
      </c>
      <c r="E595">
        <v>296.57129899435699</v>
      </c>
      <c r="F595">
        <v>293.98792203954901</v>
      </c>
      <c r="G595">
        <v>293.25629016925899</v>
      </c>
      <c r="H595">
        <v>291.30792488800603</v>
      </c>
      <c r="I595">
        <v>292.08598495291398</v>
      </c>
      <c r="J595">
        <v>295.173097219363</v>
      </c>
      <c r="K595">
        <v>291.44942752930399</v>
      </c>
      <c r="L595">
        <v>297.84799943637603</v>
      </c>
      <c r="M595">
        <v>292.43541003906199</v>
      </c>
      <c r="N595">
        <v>297.784637397079</v>
      </c>
      <c r="O595">
        <v>294.11421958829999</v>
      </c>
      <c r="P595">
        <v>291.75071423844099</v>
      </c>
      <c r="Q595">
        <v>297.17997007080498</v>
      </c>
      <c r="R595">
        <v>284.88351593433498</v>
      </c>
      <c r="S595">
        <v>293.42108991968598</v>
      </c>
      <c r="T595">
        <v>297.15802918140503</v>
      </c>
      <c r="U595">
        <v>321.36924475078303</v>
      </c>
      <c r="V595">
        <v>327.63289141729001</v>
      </c>
      <c r="W595">
        <v>323.70102619210701</v>
      </c>
      <c r="X595">
        <v>317.866848112507</v>
      </c>
      <c r="Y595">
        <v>322.46312646892397</v>
      </c>
      <c r="Z595">
        <v>323.68011226890599</v>
      </c>
      <c r="AA595">
        <v>317.39632348004102</v>
      </c>
      <c r="AB595">
        <v>324.31110708181598</v>
      </c>
      <c r="AC595">
        <v>324.34957849169899</v>
      </c>
      <c r="AD595">
        <v>340.92476460307</v>
      </c>
      <c r="AE595">
        <v>331.04476511239898</v>
      </c>
      <c r="AF595">
        <v>347.71897547116299</v>
      </c>
      <c r="AG595">
        <v>334.974380769459</v>
      </c>
      <c r="AH595">
        <v>332.880770117238</v>
      </c>
      <c r="AI595">
        <v>341.63915294052299</v>
      </c>
      <c r="AJ595">
        <v>344.60455592912501</v>
      </c>
      <c r="AK595">
        <v>357.249578353267</v>
      </c>
      <c r="AL595">
        <v>379.38744901696202</v>
      </c>
      <c r="AM595">
        <v>561.57506537132099</v>
      </c>
      <c r="AN595">
        <v>1082.59976296124</v>
      </c>
      <c r="AO595">
        <v>1788.25728424062</v>
      </c>
      <c r="AP595">
        <v>908.04512698263704</v>
      </c>
      <c r="AQ595">
        <v>336.96552325777998</v>
      </c>
      <c r="AR595">
        <v>294.02450361721702</v>
      </c>
      <c r="AS595">
        <v>291.376895888837</v>
      </c>
      <c r="AT595">
        <v>292.90217914899199</v>
      </c>
      <c r="AU595">
        <v>292.55870392754201</v>
      </c>
      <c r="AV595">
        <v>293.83903290515502</v>
      </c>
      <c r="AW595">
        <v>296.13373903672101</v>
      </c>
      <c r="AX595">
        <v>289.21355372832801</v>
      </c>
      <c r="AY595">
        <v>286.96975776821398</v>
      </c>
      <c r="AZ595">
        <v>292.73183685563401</v>
      </c>
      <c r="BA595">
        <v>289.64321901777902</v>
      </c>
      <c r="BB595">
        <v>289.39469188005597</v>
      </c>
      <c r="BC595">
        <v>292.36614858721299</v>
      </c>
      <c r="BD595">
        <v>292.08778354191401</v>
      </c>
      <c r="BE595">
        <v>288.94925818110801</v>
      </c>
      <c r="BF595">
        <v>287.14183052647701</v>
      </c>
      <c r="BG595">
        <v>295.23795383747199</v>
      </c>
      <c r="BH595">
        <v>289.74630288525498</v>
      </c>
      <c r="BI595">
        <v>287.65034252857203</v>
      </c>
      <c r="BJ595">
        <v>301.03094448339101</v>
      </c>
      <c r="BK595">
        <v>306.15479427495001</v>
      </c>
      <c r="BL595">
        <v>306.75994057964903</v>
      </c>
      <c r="BM595">
        <v>321.471306998118</v>
      </c>
      <c r="BN595">
        <v>324.31645888095898</v>
      </c>
      <c r="BO595">
        <v>316.351592435518</v>
      </c>
      <c r="BP595">
        <v>322.06506329390902</v>
      </c>
      <c r="BQ595">
        <v>317.31574288455897</v>
      </c>
      <c r="BR595">
        <v>315.85525629740903</v>
      </c>
      <c r="BS595">
        <v>319.96629500704699</v>
      </c>
      <c r="BT595">
        <v>317.54289266298701</v>
      </c>
      <c r="BU595">
        <v>320.96482063035802</v>
      </c>
      <c r="BV595">
        <v>312.57256287254501</v>
      </c>
      <c r="BW595">
        <v>320.34133484684497</v>
      </c>
      <c r="BX595">
        <v>321.45610688031002</v>
      </c>
      <c r="BY595">
        <v>323.18805861368202</v>
      </c>
      <c r="BZ595">
        <v>321.42299422129298</v>
      </c>
      <c r="CA595">
        <v>322.63206715127598</v>
      </c>
      <c r="CB595">
        <v>317.835355796155</v>
      </c>
      <c r="CC595">
        <v>325.60407865688398</v>
      </c>
      <c r="CD595">
        <v>326.654035668039</v>
      </c>
      <c r="CE595">
        <v>437.87276424622598</v>
      </c>
      <c r="CF595">
        <v>318.32860736783999</v>
      </c>
      <c r="CG595">
        <v>297.16229106280298</v>
      </c>
      <c r="CH595">
        <v>287.86799938397002</v>
      </c>
      <c r="CI595">
        <v>293.40193329830299</v>
      </c>
      <c r="CJ595">
        <v>289.72067404164699</v>
      </c>
      <c r="CK595">
        <v>290.214522516898</v>
      </c>
      <c r="CL595">
        <v>294.79702043383401</v>
      </c>
      <c r="CM595">
        <v>299.75885649247698</v>
      </c>
      <c r="CN595">
        <v>293.25946671767701</v>
      </c>
      <c r="CO595">
        <v>296.39044545348798</v>
      </c>
      <c r="CP595">
        <v>292.08022304180099</v>
      </c>
      <c r="CQ595">
        <v>295.28828910058701</v>
      </c>
      <c r="CR595">
        <v>293.492730580608</v>
      </c>
      <c r="CS595">
        <v>292.26749042654501</v>
      </c>
      <c r="CT595">
        <v>294.95206970578602</v>
      </c>
      <c r="CU595">
        <v>294.90946198187299</v>
      </c>
      <c r="CV595">
        <v>290.484325378292</v>
      </c>
      <c r="CW595">
        <v>297.51609283099498</v>
      </c>
      <c r="CX595">
        <v>286.64920614828299</v>
      </c>
    </row>
    <row r="596" spans="1:102" x14ac:dyDescent="0.25">
      <c r="A596">
        <v>142.75033377837099</v>
      </c>
      <c r="B596">
        <v>292.44564371018703</v>
      </c>
      <c r="C596">
        <v>296.70401829515998</v>
      </c>
      <c r="D596">
        <v>299.08809676760001</v>
      </c>
      <c r="E596">
        <v>295.971689745368</v>
      </c>
      <c r="F596">
        <v>295.67733894149399</v>
      </c>
      <c r="G596">
        <v>295.807326763807</v>
      </c>
      <c r="H596">
        <v>292.584908231913</v>
      </c>
      <c r="I596">
        <v>293.58261646682797</v>
      </c>
      <c r="J596">
        <v>295.98372792652299</v>
      </c>
      <c r="K596">
        <v>291.36949767420998</v>
      </c>
      <c r="L596">
        <v>295.73581203417399</v>
      </c>
      <c r="M596">
        <v>292.991685358712</v>
      </c>
      <c r="N596">
        <v>297.68271889643898</v>
      </c>
      <c r="O596">
        <v>297.89776383519097</v>
      </c>
      <c r="P596">
        <v>296.03114716764901</v>
      </c>
      <c r="Q596">
        <v>297.73302063417202</v>
      </c>
      <c r="R596">
        <v>283.11546598332001</v>
      </c>
      <c r="S596">
        <v>296.68294855304998</v>
      </c>
      <c r="T596">
        <v>300.99843669837901</v>
      </c>
      <c r="U596">
        <v>322.25651694951898</v>
      </c>
      <c r="V596">
        <v>328.76328547686398</v>
      </c>
      <c r="W596">
        <v>319.63455833109902</v>
      </c>
      <c r="X596">
        <v>318.66046039520199</v>
      </c>
      <c r="Y596">
        <v>323.68797371092398</v>
      </c>
      <c r="Z596">
        <v>323.43690072848102</v>
      </c>
      <c r="AA596">
        <v>318.669865384079</v>
      </c>
      <c r="AB596">
        <v>325.38275393597502</v>
      </c>
      <c r="AC596">
        <v>325.78456430742301</v>
      </c>
      <c r="AD596">
        <v>339.77870646730503</v>
      </c>
      <c r="AE596">
        <v>331.46456747058699</v>
      </c>
      <c r="AF596">
        <v>346.44774848013498</v>
      </c>
      <c r="AG596">
        <v>335.76321995523102</v>
      </c>
      <c r="AH596">
        <v>332.48627212048302</v>
      </c>
      <c r="AI596">
        <v>338.46179049004002</v>
      </c>
      <c r="AJ596">
        <v>343.906595413373</v>
      </c>
      <c r="AK596">
        <v>356.25941646913299</v>
      </c>
      <c r="AL596">
        <v>375.840751108912</v>
      </c>
      <c r="AM596">
        <v>543.29376150752603</v>
      </c>
      <c r="AN596">
        <v>1052.69575579703</v>
      </c>
      <c r="AO596">
        <v>1797.68715703721</v>
      </c>
      <c r="AP596">
        <v>908.91857606538497</v>
      </c>
      <c r="AQ596">
        <v>333.656972844743</v>
      </c>
      <c r="AR596">
        <v>296.80171488167002</v>
      </c>
      <c r="AS596">
        <v>293.23619570237503</v>
      </c>
      <c r="AT596">
        <v>294.765946799875</v>
      </c>
      <c r="AU596">
        <v>291.48649066486598</v>
      </c>
      <c r="AV596">
        <v>293.48347967778801</v>
      </c>
      <c r="AW596">
        <v>297.38282845203099</v>
      </c>
      <c r="AX596">
        <v>289.59627317992499</v>
      </c>
      <c r="AY596">
        <v>284.83335913925799</v>
      </c>
      <c r="AZ596">
        <v>292.24720487218599</v>
      </c>
      <c r="BA596">
        <v>290.96965483124097</v>
      </c>
      <c r="BB596">
        <v>287.53451951574402</v>
      </c>
      <c r="BC596">
        <v>294.55581943246199</v>
      </c>
      <c r="BD596">
        <v>291.674889227709</v>
      </c>
      <c r="BE596">
        <v>291.92738644847498</v>
      </c>
      <c r="BF596">
        <v>290.48246408219302</v>
      </c>
      <c r="BG596">
        <v>292.50534116748997</v>
      </c>
      <c r="BH596">
        <v>290.34793194065702</v>
      </c>
      <c r="BI596">
        <v>288.40610564226802</v>
      </c>
      <c r="BJ596">
        <v>302.003996187339</v>
      </c>
      <c r="BK596">
        <v>304.12295710612301</v>
      </c>
      <c r="BL596">
        <v>305.96004919132798</v>
      </c>
      <c r="BM596">
        <v>317.945302563751</v>
      </c>
      <c r="BN596">
        <v>324.71460418433998</v>
      </c>
      <c r="BO596">
        <v>313.139544584254</v>
      </c>
      <c r="BP596">
        <v>321.95289049966402</v>
      </c>
      <c r="BQ596">
        <v>319.59457897315502</v>
      </c>
      <c r="BR596">
        <v>316.42548662969199</v>
      </c>
      <c r="BS596">
        <v>320.36429975358698</v>
      </c>
      <c r="BT596">
        <v>317.60722393951499</v>
      </c>
      <c r="BU596">
        <v>319.40350887216101</v>
      </c>
      <c r="BV596">
        <v>315.06693986333897</v>
      </c>
      <c r="BW596">
        <v>318.59193833397097</v>
      </c>
      <c r="BX596">
        <v>323.48568205255299</v>
      </c>
      <c r="BY596">
        <v>322.02929112945202</v>
      </c>
      <c r="BZ596">
        <v>322.74168034707498</v>
      </c>
      <c r="CA596">
        <v>322.543455596976</v>
      </c>
      <c r="CB596">
        <v>317.071848048991</v>
      </c>
      <c r="CC596">
        <v>323.47944367048098</v>
      </c>
      <c r="CD596">
        <v>326.04646254848399</v>
      </c>
      <c r="CE596">
        <v>427.56216782684498</v>
      </c>
      <c r="CF596">
        <v>317.55070932728501</v>
      </c>
      <c r="CG596">
        <v>296.96191558534503</v>
      </c>
      <c r="CH596">
        <v>288.44520442936499</v>
      </c>
      <c r="CI596">
        <v>293.17547615066297</v>
      </c>
      <c r="CJ596">
        <v>289.29228878720897</v>
      </c>
      <c r="CK596">
        <v>287.23678090015301</v>
      </c>
      <c r="CL596">
        <v>296.88826505915102</v>
      </c>
      <c r="CM596">
        <v>297.211883751995</v>
      </c>
      <c r="CN596">
        <v>293.94157278022902</v>
      </c>
      <c r="CO596">
        <v>295.92617226051698</v>
      </c>
      <c r="CP596">
        <v>294.47221830182599</v>
      </c>
      <c r="CQ596">
        <v>296.59276689067201</v>
      </c>
      <c r="CR596">
        <v>292.06206217674401</v>
      </c>
      <c r="CS596">
        <v>292.15693569299202</v>
      </c>
      <c r="CT596">
        <v>294.70151176211101</v>
      </c>
      <c r="CU596">
        <v>296.67423326616699</v>
      </c>
      <c r="CV596">
        <v>292.79396578194002</v>
      </c>
      <c r="CW596">
        <v>299.45394492441898</v>
      </c>
      <c r="CX596">
        <v>285.56052266319398</v>
      </c>
    </row>
    <row r="597" spans="1:102" x14ac:dyDescent="0.25">
      <c r="A597">
        <v>142.990654205607</v>
      </c>
      <c r="B597">
        <v>291.74474211551501</v>
      </c>
      <c r="C597">
        <v>298.73508263311601</v>
      </c>
      <c r="D597">
        <v>296.28002765435599</v>
      </c>
      <c r="E597">
        <v>295.54705163249798</v>
      </c>
      <c r="F597">
        <v>291.94566324422198</v>
      </c>
      <c r="G597">
        <v>294.31365180907</v>
      </c>
      <c r="H597">
        <v>292.54907094796999</v>
      </c>
      <c r="I597">
        <v>292.995871905434</v>
      </c>
      <c r="J597">
        <v>292.72489134687402</v>
      </c>
      <c r="K597">
        <v>289.84056890910801</v>
      </c>
      <c r="L597">
        <v>296.71405337662299</v>
      </c>
      <c r="M597">
        <v>292.58378030511699</v>
      </c>
      <c r="N597">
        <v>297.58635504683201</v>
      </c>
      <c r="O597">
        <v>297.68000841012599</v>
      </c>
      <c r="P597">
        <v>299.32512938255599</v>
      </c>
      <c r="Q597">
        <v>293.90103538068303</v>
      </c>
      <c r="R597">
        <v>287.17274685144901</v>
      </c>
      <c r="S597">
        <v>295.086317196773</v>
      </c>
      <c r="T597">
        <v>301.04032624508397</v>
      </c>
      <c r="U597">
        <v>322.17674158598402</v>
      </c>
      <c r="V597">
        <v>328.710107381863</v>
      </c>
      <c r="W597">
        <v>320.232249238289</v>
      </c>
      <c r="X597">
        <v>319.20740746698698</v>
      </c>
      <c r="Y597">
        <v>325.42095158048198</v>
      </c>
      <c r="Z597">
        <v>321.23960230260099</v>
      </c>
      <c r="AA597">
        <v>318.61002282097002</v>
      </c>
      <c r="AB597">
        <v>325.08368750434101</v>
      </c>
      <c r="AC597">
        <v>329.26818918656301</v>
      </c>
      <c r="AD597">
        <v>339.75144461169299</v>
      </c>
      <c r="AE597">
        <v>335.80416439038601</v>
      </c>
      <c r="AF597">
        <v>342.25278637024098</v>
      </c>
      <c r="AG597">
        <v>339.96706372607798</v>
      </c>
      <c r="AH597">
        <v>330.95958628452797</v>
      </c>
      <c r="AI597">
        <v>335.44132519048497</v>
      </c>
      <c r="AJ597">
        <v>341.367338993006</v>
      </c>
      <c r="AK597">
        <v>351.80804166839999</v>
      </c>
      <c r="AL597">
        <v>370.09162363923701</v>
      </c>
      <c r="AM597">
        <v>524.80377502264901</v>
      </c>
      <c r="AN597">
        <v>1020.38727107593</v>
      </c>
      <c r="AO597">
        <v>1774.7210578438601</v>
      </c>
      <c r="AP597">
        <v>902.20729640459695</v>
      </c>
      <c r="AQ597">
        <v>332.88791161001302</v>
      </c>
      <c r="AR597">
        <v>298.21476911854899</v>
      </c>
      <c r="AS597">
        <v>294.37466340920298</v>
      </c>
      <c r="AT597">
        <v>296.27834926247402</v>
      </c>
      <c r="AU597">
        <v>293.164459607597</v>
      </c>
      <c r="AV597">
        <v>288.51203193461799</v>
      </c>
      <c r="AW597">
        <v>296.35932223983298</v>
      </c>
      <c r="AX597">
        <v>287.83025486662098</v>
      </c>
      <c r="AY597">
        <v>284.764804673127</v>
      </c>
      <c r="AZ597">
        <v>293.59091331200801</v>
      </c>
      <c r="BA597">
        <v>293.34658764089198</v>
      </c>
      <c r="BB597">
        <v>284.49971685439499</v>
      </c>
      <c r="BC597">
        <v>293.961394490842</v>
      </c>
      <c r="BD597">
        <v>290.51587057357602</v>
      </c>
      <c r="BE597">
        <v>291.30866415511099</v>
      </c>
      <c r="BF597">
        <v>290.51022707609599</v>
      </c>
      <c r="BG597">
        <v>291.06816767428398</v>
      </c>
      <c r="BH597">
        <v>288.20522565206397</v>
      </c>
      <c r="BI597">
        <v>291.98799744872298</v>
      </c>
      <c r="BJ597">
        <v>299.58231330838402</v>
      </c>
      <c r="BK597">
        <v>302.45582215411298</v>
      </c>
      <c r="BL597">
        <v>305.05094128130702</v>
      </c>
      <c r="BM597">
        <v>315.93944642899402</v>
      </c>
      <c r="BN597">
        <v>325.88052768172599</v>
      </c>
      <c r="BO597">
        <v>311.538828497407</v>
      </c>
      <c r="BP597">
        <v>321.50020964469098</v>
      </c>
      <c r="BQ597">
        <v>321.13940514866198</v>
      </c>
      <c r="BR597">
        <v>314.98792671510603</v>
      </c>
      <c r="BS597">
        <v>317.64702590902903</v>
      </c>
      <c r="BT597">
        <v>318.39120337193498</v>
      </c>
      <c r="BU597">
        <v>316.42163389885297</v>
      </c>
      <c r="BV597">
        <v>318.62687829571303</v>
      </c>
      <c r="BW597">
        <v>316.64441931186201</v>
      </c>
      <c r="BX597">
        <v>323.157800855701</v>
      </c>
      <c r="BY597">
        <v>318.78005737792699</v>
      </c>
      <c r="BZ597">
        <v>324.57636221672999</v>
      </c>
      <c r="CA597">
        <v>322.47816601946499</v>
      </c>
      <c r="CB597">
        <v>318.169326692026</v>
      </c>
      <c r="CC597">
        <v>323.08369698400401</v>
      </c>
      <c r="CD597">
        <v>324.40021280871002</v>
      </c>
      <c r="CE597">
        <v>420.47275618677702</v>
      </c>
      <c r="CF597">
        <v>315.14049761869001</v>
      </c>
      <c r="CG597">
        <v>293.81344763970498</v>
      </c>
      <c r="CH597">
        <v>286.282598262146</v>
      </c>
      <c r="CI597">
        <v>292.27812755473798</v>
      </c>
      <c r="CJ597">
        <v>293.10338143664097</v>
      </c>
      <c r="CK597">
        <v>286.18488239120501</v>
      </c>
      <c r="CL597">
        <v>297.3638808032</v>
      </c>
      <c r="CM597">
        <v>296.09626161024897</v>
      </c>
      <c r="CN597">
        <v>294.12518259713198</v>
      </c>
      <c r="CO597">
        <v>292.66532102554697</v>
      </c>
      <c r="CP597">
        <v>291.17689003696103</v>
      </c>
      <c r="CQ597">
        <v>295.205196176367</v>
      </c>
      <c r="CR597">
        <v>292.18451847488899</v>
      </c>
      <c r="CS597">
        <v>293.770877547525</v>
      </c>
      <c r="CT597">
        <v>292.46955794243502</v>
      </c>
      <c r="CU597">
        <v>296.82424541994197</v>
      </c>
      <c r="CV597">
        <v>294.51311080807699</v>
      </c>
      <c r="CW597">
        <v>297.73470638154498</v>
      </c>
      <c r="CX597">
        <v>287.08203763121202</v>
      </c>
    </row>
    <row r="598" spans="1:102" x14ac:dyDescent="0.25">
      <c r="A598">
        <v>143.23097463284299</v>
      </c>
      <c r="B598">
        <v>293.01394728548303</v>
      </c>
      <c r="C598">
        <v>299.913737341412</v>
      </c>
      <c r="D598">
        <v>293.88924577209798</v>
      </c>
      <c r="E598">
        <v>293.09324044345902</v>
      </c>
      <c r="F598">
        <v>289.86914281945701</v>
      </c>
      <c r="G598">
        <v>293.66014001091901</v>
      </c>
      <c r="H598">
        <v>292.48969340118703</v>
      </c>
      <c r="I598">
        <v>293.73773671772801</v>
      </c>
      <c r="J598">
        <v>291.86547780919102</v>
      </c>
      <c r="K598">
        <v>291.02027126727199</v>
      </c>
      <c r="L598">
        <v>296.64197170552399</v>
      </c>
      <c r="M598">
        <v>291.36978874379702</v>
      </c>
      <c r="N598">
        <v>296.99514822532501</v>
      </c>
      <c r="O598">
        <v>298.05877504075499</v>
      </c>
      <c r="P598">
        <v>304.01265854003901</v>
      </c>
      <c r="Q598">
        <v>292.29152446039802</v>
      </c>
      <c r="R598">
        <v>289.143057373744</v>
      </c>
      <c r="S598">
        <v>293.87511806569</v>
      </c>
      <c r="T598">
        <v>300.91486455729301</v>
      </c>
      <c r="U598">
        <v>320.068838156982</v>
      </c>
      <c r="V598">
        <v>326.42041829743101</v>
      </c>
      <c r="W598">
        <v>321.94049144067202</v>
      </c>
      <c r="X598">
        <v>317.462962594609</v>
      </c>
      <c r="Y598">
        <v>326.07013845031298</v>
      </c>
      <c r="Z598">
        <v>321.30939071509403</v>
      </c>
      <c r="AA598">
        <v>318.68912357947801</v>
      </c>
      <c r="AB598">
        <v>325.313540213088</v>
      </c>
      <c r="AC598">
        <v>330.41564474159298</v>
      </c>
      <c r="AD598">
        <v>339.05859671453999</v>
      </c>
      <c r="AE598">
        <v>337.34294860412501</v>
      </c>
      <c r="AF598">
        <v>337.73953969941402</v>
      </c>
      <c r="AG598">
        <v>341.32065992280201</v>
      </c>
      <c r="AH598">
        <v>331.35478229469697</v>
      </c>
      <c r="AI598">
        <v>334.78429059962701</v>
      </c>
      <c r="AJ598">
        <v>338.45814229946501</v>
      </c>
      <c r="AK598">
        <v>349.76692522798299</v>
      </c>
      <c r="AL598">
        <v>364.333579488704</v>
      </c>
      <c r="AM598">
        <v>507.65796305746898</v>
      </c>
      <c r="AN598">
        <v>980.60169906718204</v>
      </c>
      <c r="AO598">
        <v>1749.60960651956</v>
      </c>
      <c r="AP598">
        <v>895.09383468432395</v>
      </c>
      <c r="AQ598">
        <v>331.33588760384799</v>
      </c>
      <c r="AR598">
        <v>299.21964531239001</v>
      </c>
      <c r="AS598">
        <v>294.76180264736399</v>
      </c>
      <c r="AT598">
        <v>297.131994760059</v>
      </c>
      <c r="AU598">
        <v>292.07071700020498</v>
      </c>
      <c r="AV598">
        <v>284.64170830129399</v>
      </c>
      <c r="AW598">
        <v>296.55685089113803</v>
      </c>
      <c r="AX598">
        <v>285.97317447461199</v>
      </c>
      <c r="AY598">
        <v>285.50173449156301</v>
      </c>
      <c r="AZ598">
        <v>292.94335336255699</v>
      </c>
      <c r="BA598">
        <v>291.72790183411797</v>
      </c>
      <c r="BB598">
        <v>283.99011074094398</v>
      </c>
      <c r="BC598">
        <v>291.97906557270699</v>
      </c>
      <c r="BD598">
        <v>291.04407353335603</v>
      </c>
      <c r="BE598">
        <v>291.43002876052799</v>
      </c>
      <c r="BF598">
        <v>289.34018625558201</v>
      </c>
      <c r="BG598">
        <v>291.06350179806299</v>
      </c>
      <c r="BH598">
        <v>289.817357742257</v>
      </c>
      <c r="BI598">
        <v>294.79907889653299</v>
      </c>
      <c r="BJ598">
        <v>298.08439123599197</v>
      </c>
      <c r="BK598">
        <v>302.66447452553803</v>
      </c>
      <c r="BL598">
        <v>303.35461124761099</v>
      </c>
      <c r="BM598">
        <v>315.53699288200102</v>
      </c>
      <c r="BN598">
        <v>325.12272715708798</v>
      </c>
      <c r="BO598">
        <v>313.869136017063</v>
      </c>
      <c r="BP598">
        <v>321.19993278693403</v>
      </c>
      <c r="BQ598">
        <v>321.88576892162001</v>
      </c>
      <c r="BR598">
        <v>314.43795639086102</v>
      </c>
      <c r="BS598">
        <v>313.61628655424198</v>
      </c>
      <c r="BT598">
        <v>317.84363251559603</v>
      </c>
      <c r="BU598">
        <v>313.706774760722</v>
      </c>
      <c r="BV598">
        <v>318.42031233057401</v>
      </c>
      <c r="BW598">
        <v>316.82628819048898</v>
      </c>
      <c r="BX598">
        <v>323.80761036311202</v>
      </c>
      <c r="BY598">
        <v>317.49950919153298</v>
      </c>
      <c r="BZ598">
        <v>325.73969251875099</v>
      </c>
      <c r="CA598">
        <v>321.08460010524198</v>
      </c>
      <c r="CB598">
        <v>318.54908293402298</v>
      </c>
      <c r="CC598">
        <v>322.90200766503</v>
      </c>
      <c r="CD598">
        <v>322.41394219764101</v>
      </c>
      <c r="CE598">
        <v>414.78791051805501</v>
      </c>
      <c r="CF598">
        <v>316.283163128637</v>
      </c>
      <c r="CG598">
        <v>291.782320588061</v>
      </c>
      <c r="CH598">
        <v>285.30948847112103</v>
      </c>
      <c r="CI598">
        <v>292.777617096146</v>
      </c>
      <c r="CJ598">
        <v>293.99471270361403</v>
      </c>
      <c r="CK598">
        <v>288.49554249261598</v>
      </c>
      <c r="CL598">
        <v>298.42612696647598</v>
      </c>
      <c r="CM598">
        <v>295.778047992653</v>
      </c>
      <c r="CN598">
        <v>292.68531360307099</v>
      </c>
      <c r="CO598">
        <v>293.79037360183997</v>
      </c>
      <c r="CP598">
        <v>292.19567234048202</v>
      </c>
      <c r="CQ598">
        <v>294.77156940242998</v>
      </c>
      <c r="CR598">
        <v>293.51688461826899</v>
      </c>
      <c r="CS598">
        <v>294.69581575187698</v>
      </c>
      <c r="CT598">
        <v>293.165851269634</v>
      </c>
      <c r="CU598">
        <v>296.683849157184</v>
      </c>
      <c r="CV598">
        <v>294.267484647468</v>
      </c>
      <c r="CW598">
        <v>296.64059140148203</v>
      </c>
      <c r="CX598">
        <v>284.42067215958599</v>
      </c>
    </row>
    <row r="599" spans="1:102" x14ac:dyDescent="0.25">
      <c r="A599">
        <v>143.47129506008</v>
      </c>
      <c r="B599">
        <v>291.72690678475402</v>
      </c>
      <c r="C599">
        <v>299.60913362162302</v>
      </c>
      <c r="D599">
        <v>292.57449098951002</v>
      </c>
      <c r="E599">
        <v>292.01101320279503</v>
      </c>
      <c r="F599">
        <v>288.47325825303102</v>
      </c>
      <c r="G599">
        <v>294.79704580015601</v>
      </c>
      <c r="H599">
        <v>292.86392068404001</v>
      </c>
      <c r="I599">
        <v>295.39232639106098</v>
      </c>
      <c r="J599">
        <v>293.26978489012902</v>
      </c>
      <c r="K599">
        <v>292.56998379562401</v>
      </c>
      <c r="L599">
        <v>296.33607674516901</v>
      </c>
      <c r="M599">
        <v>288.82463215650898</v>
      </c>
      <c r="N599">
        <v>296.62974247767698</v>
      </c>
      <c r="O599">
        <v>298.54903101288801</v>
      </c>
      <c r="P599">
        <v>307.398109593181</v>
      </c>
      <c r="Q599">
        <v>291.13107678656098</v>
      </c>
      <c r="R599">
        <v>288.49267324459601</v>
      </c>
      <c r="S599">
        <v>292.91434666327802</v>
      </c>
      <c r="T599">
        <v>300.87552927184998</v>
      </c>
      <c r="U599">
        <v>316.43991597507102</v>
      </c>
      <c r="V599">
        <v>323.24355205131798</v>
      </c>
      <c r="W599">
        <v>320.729503618026</v>
      </c>
      <c r="X599">
        <v>316.95968502400598</v>
      </c>
      <c r="Y599">
        <v>326.07305322351402</v>
      </c>
      <c r="Z599">
        <v>322.28723162363798</v>
      </c>
      <c r="AA599">
        <v>318.01960818101401</v>
      </c>
      <c r="AB599">
        <v>325.40665092386598</v>
      </c>
      <c r="AC599">
        <v>330.06531128687197</v>
      </c>
      <c r="AD599">
        <v>337.459276977527</v>
      </c>
      <c r="AE599">
        <v>337.94282480737598</v>
      </c>
      <c r="AF599">
        <v>335.44859150207401</v>
      </c>
      <c r="AG599">
        <v>340.44680330481998</v>
      </c>
      <c r="AH599">
        <v>332.04653185513899</v>
      </c>
      <c r="AI599">
        <v>335.19147443589901</v>
      </c>
      <c r="AJ599">
        <v>337.32714241257702</v>
      </c>
      <c r="AK599">
        <v>347.439825765161</v>
      </c>
      <c r="AL599">
        <v>361.04939651423803</v>
      </c>
      <c r="AM599">
        <v>495.74149487043599</v>
      </c>
      <c r="AN599">
        <v>952.05889142244303</v>
      </c>
      <c r="AO599">
        <v>1740.5888720682201</v>
      </c>
      <c r="AP599">
        <v>893.31596832918399</v>
      </c>
      <c r="AQ599">
        <v>330.60256757661301</v>
      </c>
      <c r="AR599">
        <v>299.903857887215</v>
      </c>
      <c r="AS599">
        <v>294.85548132804797</v>
      </c>
      <c r="AT599">
        <v>297.31733754686098</v>
      </c>
      <c r="AU599">
        <v>289.66913728245697</v>
      </c>
      <c r="AV599">
        <v>283.59860465413198</v>
      </c>
      <c r="AW599">
        <v>295.83846747651501</v>
      </c>
      <c r="AX599">
        <v>285.22515614090202</v>
      </c>
      <c r="AY599">
        <v>286.69784490857899</v>
      </c>
      <c r="AZ599">
        <v>292.41506563778302</v>
      </c>
      <c r="BA599">
        <v>289.71608958144799</v>
      </c>
      <c r="BB599">
        <v>283.34486860891502</v>
      </c>
      <c r="BC599">
        <v>290.581167050153</v>
      </c>
      <c r="BD599">
        <v>290.84115177147402</v>
      </c>
      <c r="BE599">
        <v>292.09587500517102</v>
      </c>
      <c r="BF599">
        <v>290.20368332238797</v>
      </c>
      <c r="BG599">
        <v>291.38254469223398</v>
      </c>
      <c r="BH599">
        <v>292.14314511838899</v>
      </c>
      <c r="BI599">
        <v>295.153288468092</v>
      </c>
      <c r="BJ599">
        <v>296.78756122705801</v>
      </c>
      <c r="BK599">
        <v>302.21204003317899</v>
      </c>
      <c r="BL599">
        <v>303.17204799920597</v>
      </c>
      <c r="BM599">
        <v>314.28984240009299</v>
      </c>
      <c r="BN599">
        <v>322.93134889205101</v>
      </c>
      <c r="BO599">
        <v>316.63468621381202</v>
      </c>
      <c r="BP599">
        <v>320.48222929586899</v>
      </c>
      <c r="BQ599">
        <v>321.64669637251399</v>
      </c>
      <c r="BR599">
        <v>314.13107095690702</v>
      </c>
      <c r="BS599">
        <v>311.59102518631897</v>
      </c>
      <c r="BT599">
        <v>317.32943713417501</v>
      </c>
      <c r="BU599">
        <v>312.98568177966098</v>
      </c>
      <c r="BV599">
        <v>316.66642334808301</v>
      </c>
      <c r="BW599">
        <v>316.00205424847201</v>
      </c>
      <c r="BX599">
        <v>325.35841836119198</v>
      </c>
      <c r="BY599">
        <v>317.94551121088</v>
      </c>
      <c r="BZ599">
        <v>325.36066485399601</v>
      </c>
      <c r="CA599">
        <v>320.50507303052302</v>
      </c>
      <c r="CB599">
        <v>318.15993277451003</v>
      </c>
      <c r="CC599">
        <v>321.11264568948502</v>
      </c>
      <c r="CD599">
        <v>318.43421669899402</v>
      </c>
      <c r="CE599">
        <v>409.50263525687598</v>
      </c>
      <c r="CF599">
        <v>316.86225490487698</v>
      </c>
      <c r="CG599">
        <v>289.43775982911899</v>
      </c>
      <c r="CH599">
        <v>286.28175664582301</v>
      </c>
      <c r="CI599">
        <v>292.91351237533098</v>
      </c>
      <c r="CJ599">
        <v>291.85309579715101</v>
      </c>
      <c r="CK599">
        <v>290.23921444191001</v>
      </c>
      <c r="CL599">
        <v>299.69944449838403</v>
      </c>
      <c r="CM599">
        <v>295.58099023171599</v>
      </c>
      <c r="CN599">
        <v>290.90924720141101</v>
      </c>
      <c r="CO599">
        <v>295.41680222120902</v>
      </c>
      <c r="CP599">
        <v>293.851791332174</v>
      </c>
      <c r="CQ599">
        <v>296.56004673704803</v>
      </c>
      <c r="CR599">
        <v>292.00897533800497</v>
      </c>
      <c r="CS599">
        <v>294.56211476855702</v>
      </c>
      <c r="CT599">
        <v>294.16347047256397</v>
      </c>
      <c r="CU599">
        <v>296.63854183764698</v>
      </c>
      <c r="CV599">
        <v>294.36728694422101</v>
      </c>
      <c r="CW599">
        <v>295.92864165839597</v>
      </c>
      <c r="CX599">
        <v>282.85274376817398</v>
      </c>
    </row>
    <row r="600" spans="1:102" x14ac:dyDescent="0.25">
      <c r="A600">
        <v>143.71161548731601</v>
      </c>
      <c r="B600">
        <v>291.54981178802899</v>
      </c>
      <c r="C600">
        <v>298.77704163478199</v>
      </c>
      <c r="D600">
        <v>293.314010229784</v>
      </c>
      <c r="E600">
        <v>293.05068026438602</v>
      </c>
      <c r="F600">
        <v>289.16234598595798</v>
      </c>
      <c r="G600">
        <v>294.13545121381401</v>
      </c>
      <c r="H600">
        <v>294.20764092115201</v>
      </c>
      <c r="I600">
        <v>294.22845051546898</v>
      </c>
      <c r="J600">
        <v>293.86292572039503</v>
      </c>
      <c r="K600">
        <v>292.63366076502399</v>
      </c>
      <c r="L600">
        <v>296.38310546588298</v>
      </c>
      <c r="M600">
        <v>289.356964053154</v>
      </c>
      <c r="N600">
        <v>297.63487309397698</v>
      </c>
      <c r="O600">
        <v>297.82777473592802</v>
      </c>
      <c r="P600">
        <v>308.86300353561302</v>
      </c>
      <c r="Q600">
        <v>288.30308910313101</v>
      </c>
      <c r="R600">
        <v>288.17647007180898</v>
      </c>
      <c r="S600">
        <v>293.66048838697998</v>
      </c>
      <c r="T600">
        <v>299.75227974468902</v>
      </c>
      <c r="U600">
        <v>315.57999225693402</v>
      </c>
      <c r="V600">
        <v>321.91527305997499</v>
      </c>
      <c r="W600">
        <v>320.04233719469801</v>
      </c>
      <c r="X600">
        <v>319.59460964354599</v>
      </c>
      <c r="Y600">
        <v>326.61453949527498</v>
      </c>
      <c r="Z600">
        <v>322.31551604002101</v>
      </c>
      <c r="AA600">
        <v>317.60521882351702</v>
      </c>
      <c r="AB600">
        <v>324.07857027509198</v>
      </c>
      <c r="AC600">
        <v>330.50266910561601</v>
      </c>
      <c r="AD600">
        <v>335.22398805629899</v>
      </c>
      <c r="AE600">
        <v>339.08390644968102</v>
      </c>
      <c r="AF600">
        <v>337.03518022641498</v>
      </c>
      <c r="AG600">
        <v>341.349176831774</v>
      </c>
      <c r="AH600">
        <v>332.04682782319799</v>
      </c>
      <c r="AI600">
        <v>336.58254366162703</v>
      </c>
      <c r="AJ600">
        <v>340.14886449177698</v>
      </c>
      <c r="AK600">
        <v>340.94221883234701</v>
      </c>
      <c r="AL600">
        <v>358.88132998912602</v>
      </c>
      <c r="AM600">
        <v>484.44325065149297</v>
      </c>
      <c r="AN600">
        <v>922.15507681100803</v>
      </c>
      <c r="AO600">
        <v>1731.1933561767</v>
      </c>
      <c r="AP600">
        <v>890.299940889543</v>
      </c>
      <c r="AQ600">
        <v>330.47060910107598</v>
      </c>
      <c r="AR600">
        <v>299.73189850948501</v>
      </c>
      <c r="AS600">
        <v>294.70934031064201</v>
      </c>
      <c r="AT600">
        <v>294.74193760248698</v>
      </c>
      <c r="AU600">
        <v>289.441589082539</v>
      </c>
      <c r="AV600">
        <v>284.56871373169503</v>
      </c>
      <c r="AW600">
        <v>294.22787171561401</v>
      </c>
      <c r="AX600">
        <v>285.36930011246102</v>
      </c>
      <c r="AY600">
        <v>288.71118746883099</v>
      </c>
      <c r="AZ600">
        <v>291.94710955640699</v>
      </c>
      <c r="BA600">
        <v>288.663221104412</v>
      </c>
      <c r="BB600">
        <v>283.48382304249401</v>
      </c>
      <c r="BC600">
        <v>290.52379994620799</v>
      </c>
      <c r="BD600">
        <v>287.70446482186901</v>
      </c>
      <c r="BE600">
        <v>289.91789985685102</v>
      </c>
      <c r="BF600">
        <v>292.06458426885501</v>
      </c>
      <c r="BG600">
        <v>293.33141337827698</v>
      </c>
      <c r="BH600">
        <v>291.84325288307502</v>
      </c>
      <c r="BI600">
        <v>293.75663465820901</v>
      </c>
      <c r="BJ600">
        <v>296.37327249011997</v>
      </c>
      <c r="BK600">
        <v>300.10358714716898</v>
      </c>
      <c r="BL600">
        <v>304.35377693201798</v>
      </c>
      <c r="BM600">
        <v>313.09629148073202</v>
      </c>
      <c r="BN600">
        <v>319.83881012416299</v>
      </c>
      <c r="BO600">
        <v>316.35917502555202</v>
      </c>
      <c r="BP600">
        <v>320.63278970776798</v>
      </c>
      <c r="BQ600">
        <v>322.24777070586998</v>
      </c>
      <c r="BR600">
        <v>316.03209043025998</v>
      </c>
      <c r="BS600">
        <v>314.74631311147601</v>
      </c>
      <c r="BT600">
        <v>319.35059328645701</v>
      </c>
      <c r="BU600">
        <v>314.90025840530097</v>
      </c>
      <c r="BV600">
        <v>316.365788112426</v>
      </c>
      <c r="BW600">
        <v>316.514062991591</v>
      </c>
      <c r="BX600">
        <v>325.66037093518798</v>
      </c>
      <c r="BY600">
        <v>318.55346148474001</v>
      </c>
      <c r="BZ600">
        <v>325.292070237541</v>
      </c>
      <c r="CA600">
        <v>321.22473979057497</v>
      </c>
      <c r="CB600">
        <v>318.79199435811501</v>
      </c>
      <c r="CC600">
        <v>318.27007963372</v>
      </c>
      <c r="CD600">
        <v>315.621981597586</v>
      </c>
      <c r="CE600">
        <v>404.47739828390399</v>
      </c>
      <c r="CF600">
        <v>316.60215901192697</v>
      </c>
      <c r="CG600">
        <v>288.35029470504799</v>
      </c>
      <c r="CH600">
        <v>287.71562030723697</v>
      </c>
      <c r="CI600">
        <v>291.14212306169401</v>
      </c>
      <c r="CJ600">
        <v>290.085870376267</v>
      </c>
      <c r="CK600">
        <v>291.82556875464502</v>
      </c>
      <c r="CL600">
        <v>297.80591518251498</v>
      </c>
      <c r="CM600">
        <v>295.68884356268302</v>
      </c>
      <c r="CN600">
        <v>289.33475673706403</v>
      </c>
      <c r="CO600">
        <v>295.32206210483201</v>
      </c>
      <c r="CP600">
        <v>292.46805390575997</v>
      </c>
      <c r="CQ600">
        <v>298.288892060563</v>
      </c>
      <c r="CR600">
        <v>290.91168094990599</v>
      </c>
      <c r="CS600">
        <v>295.77871770840102</v>
      </c>
      <c r="CT600">
        <v>294.701585232723</v>
      </c>
      <c r="CU600">
        <v>296.27928370911599</v>
      </c>
      <c r="CV600">
        <v>295.04947505514298</v>
      </c>
      <c r="CW600">
        <v>295.09677995992303</v>
      </c>
      <c r="CX600">
        <v>285.67077377045098</v>
      </c>
    </row>
    <row r="601" spans="1:102" x14ac:dyDescent="0.25">
      <c r="A601">
        <v>143.951935914552</v>
      </c>
      <c r="B601">
        <v>294.01984829095602</v>
      </c>
      <c r="C601">
        <v>296.002998310762</v>
      </c>
      <c r="D601">
        <v>292.557423259404</v>
      </c>
      <c r="E601">
        <v>291.51139026234802</v>
      </c>
      <c r="F601">
        <v>291.17365687316197</v>
      </c>
      <c r="G601">
        <v>292.89822992084999</v>
      </c>
      <c r="H601">
        <v>294.97695272562402</v>
      </c>
      <c r="I601">
        <v>293.48068580679302</v>
      </c>
      <c r="J601">
        <v>294.43312643325999</v>
      </c>
      <c r="K601">
        <v>292.79946542482298</v>
      </c>
      <c r="L601">
        <v>294.183702007904</v>
      </c>
      <c r="M601">
        <v>293.30481482181301</v>
      </c>
      <c r="N601">
        <v>299.31215034649898</v>
      </c>
      <c r="O601">
        <v>296.54670976801702</v>
      </c>
      <c r="P601">
        <v>309.33217029648398</v>
      </c>
      <c r="Q601">
        <v>286.93856361302301</v>
      </c>
      <c r="R601">
        <v>292.55012375779103</v>
      </c>
      <c r="S601">
        <v>295.92445261286798</v>
      </c>
      <c r="T601">
        <v>299.47268698834301</v>
      </c>
      <c r="U601">
        <v>318.438493802913</v>
      </c>
      <c r="V601">
        <v>323.39142459280998</v>
      </c>
      <c r="W601">
        <v>323.79485805148403</v>
      </c>
      <c r="X601">
        <v>321.18400934176202</v>
      </c>
      <c r="Y601">
        <v>328.21606914463803</v>
      </c>
      <c r="Z601">
        <v>323.09624620009703</v>
      </c>
      <c r="AA601">
        <v>319.95213625106999</v>
      </c>
      <c r="AB601">
        <v>325.41143955392801</v>
      </c>
      <c r="AC601">
        <v>331.10662533314701</v>
      </c>
      <c r="AD601">
        <v>336.76801586088902</v>
      </c>
      <c r="AE601">
        <v>341.567529126051</v>
      </c>
      <c r="AF601">
        <v>335.99071138095201</v>
      </c>
      <c r="AG601">
        <v>342.32774003568898</v>
      </c>
      <c r="AH601">
        <v>331.36773878414999</v>
      </c>
      <c r="AI601">
        <v>338.20394431715602</v>
      </c>
      <c r="AJ601">
        <v>342.28475844978999</v>
      </c>
      <c r="AK601">
        <v>336.08418044437502</v>
      </c>
      <c r="AL601">
        <v>356.56814398979799</v>
      </c>
      <c r="AM601">
        <v>471.91375887832299</v>
      </c>
      <c r="AN601">
        <v>883.85647981455497</v>
      </c>
      <c r="AO601">
        <v>1713.90103120761</v>
      </c>
      <c r="AP601">
        <v>880.61704297159599</v>
      </c>
      <c r="AQ601">
        <v>329.89101790628501</v>
      </c>
      <c r="AR601">
        <v>299.87117073264398</v>
      </c>
      <c r="AS601">
        <v>293.792985219765</v>
      </c>
      <c r="AT601">
        <v>294.389500233565</v>
      </c>
      <c r="AU601">
        <v>292.01231761025798</v>
      </c>
      <c r="AV601">
        <v>283.06916329772201</v>
      </c>
      <c r="AW601">
        <v>294.16592963939399</v>
      </c>
      <c r="AX601">
        <v>284.71382833984597</v>
      </c>
      <c r="AY601">
        <v>290.39279116953998</v>
      </c>
      <c r="AZ601">
        <v>291.40794211709499</v>
      </c>
      <c r="BA601">
        <v>288.866242380291</v>
      </c>
      <c r="BB601">
        <v>283.97440652769899</v>
      </c>
      <c r="BC601">
        <v>289.50801972974398</v>
      </c>
      <c r="BD601">
        <v>287.43340085833597</v>
      </c>
      <c r="BE601">
        <v>288.84263865125598</v>
      </c>
      <c r="BF601">
        <v>289.669143476263</v>
      </c>
      <c r="BG601">
        <v>292.48460149148298</v>
      </c>
      <c r="BH601">
        <v>288.26893185056502</v>
      </c>
      <c r="BI601">
        <v>291.46536163033198</v>
      </c>
      <c r="BJ601">
        <v>293.54416457078099</v>
      </c>
      <c r="BK601">
        <v>296.26173166757002</v>
      </c>
      <c r="BL601">
        <v>305.35601081707603</v>
      </c>
      <c r="BM601">
        <v>312.88382256153398</v>
      </c>
      <c r="BN601">
        <v>318.33262258078901</v>
      </c>
      <c r="BO601">
        <v>314.16976749095898</v>
      </c>
      <c r="BP601">
        <v>322.192214081016</v>
      </c>
      <c r="BQ601">
        <v>321.78821741043203</v>
      </c>
      <c r="BR601">
        <v>319.56906919728402</v>
      </c>
      <c r="BS601">
        <v>318.11662990649199</v>
      </c>
      <c r="BT601">
        <v>319.241079838313</v>
      </c>
      <c r="BU601">
        <v>315.16026996278998</v>
      </c>
      <c r="BV601">
        <v>319.06226960486498</v>
      </c>
      <c r="BW601">
        <v>317.86547584713497</v>
      </c>
      <c r="BX601">
        <v>326.13851361739302</v>
      </c>
      <c r="BY601">
        <v>317.66599750885302</v>
      </c>
      <c r="BZ601">
        <v>326.51957259741903</v>
      </c>
      <c r="CA601">
        <v>316.64067316256097</v>
      </c>
      <c r="CB601">
        <v>320.27751369732403</v>
      </c>
      <c r="CC601">
        <v>315.061248771615</v>
      </c>
      <c r="CD601">
        <v>318.85492589119002</v>
      </c>
      <c r="CE601">
        <v>397.689893901223</v>
      </c>
      <c r="CF601">
        <v>319.05025082466</v>
      </c>
      <c r="CG601">
        <v>289.48337446213202</v>
      </c>
      <c r="CH601">
        <v>287.929416222008</v>
      </c>
      <c r="CI601">
        <v>290.51763020545297</v>
      </c>
      <c r="CJ601">
        <v>288.70089406617802</v>
      </c>
      <c r="CK601">
        <v>294.75996928721202</v>
      </c>
      <c r="CL601">
        <v>296.41017403934097</v>
      </c>
      <c r="CM601">
        <v>294.10389307780298</v>
      </c>
      <c r="CN601">
        <v>289.71901100443603</v>
      </c>
      <c r="CO601">
        <v>294.46170069793197</v>
      </c>
      <c r="CP601">
        <v>293.28359994830402</v>
      </c>
      <c r="CQ601">
        <v>296.52497836578999</v>
      </c>
      <c r="CR601">
        <v>290.78189955692102</v>
      </c>
      <c r="CS601">
        <v>298.74348277539798</v>
      </c>
      <c r="CT601">
        <v>294.00691105935601</v>
      </c>
      <c r="CU601">
        <v>293.62017189876502</v>
      </c>
      <c r="CV601">
        <v>296.28854033367998</v>
      </c>
      <c r="CW601">
        <v>293.16357749057897</v>
      </c>
      <c r="CX601">
        <v>290.032324873091</v>
      </c>
    </row>
    <row r="602" spans="1:102" x14ac:dyDescent="0.25">
      <c r="A602">
        <v>144.192256341789</v>
      </c>
      <c r="B602">
        <v>294.88738443892402</v>
      </c>
      <c r="C602">
        <v>294.11459514524898</v>
      </c>
      <c r="D602">
        <v>292.45372556912798</v>
      </c>
      <c r="E602">
        <v>289.86961855167101</v>
      </c>
      <c r="F602">
        <v>292.61559112898902</v>
      </c>
      <c r="G602">
        <v>292.96116581027502</v>
      </c>
      <c r="H602">
        <v>294.01665284513098</v>
      </c>
      <c r="I602">
        <v>294.44879424699599</v>
      </c>
      <c r="J602">
        <v>295.12502448413699</v>
      </c>
      <c r="K602">
        <v>294.657305176916</v>
      </c>
      <c r="L602">
        <v>293.45537545377402</v>
      </c>
      <c r="M602">
        <v>293.43401431581702</v>
      </c>
      <c r="N602">
        <v>302.05280975301503</v>
      </c>
      <c r="O602">
        <v>293.499936424341</v>
      </c>
      <c r="P602">
        <v>305.70041110896</v>
      </c>
      <c r="Q602">
        <v>286.011574687642</v>
      </c>
      <c r="R602">
        <v>291.11888395526398</v>
      </c>
      <c r="S602">
        <v>296.89512540566699</v>
      </c>
      <c r="T602">
        <v>300.74064336179902</v>
      </c>
      <c r="U602">
        <v>319.70775406332803</v>
      </c>
      <c r="V602">
        <v>321.146290063447</v>
      </c>
      <c r="W602">
        <v>322.84507374588401</v>
      </c>
      <c r="X602">
        <v>322.418813739889</v>
      </c>
      <c r="Y602">
        <v>329.62013449079302</v>
      </c>
      <c r="Z602">
        <v>324.959812396828</v>
      </c>
      <c r="AA602">
        <v>325.03615468241202</v>
      </c>
      <c r="AB602">
        <v>323.82623221489399</v>
      </c>
      <c r="AC602">
        <v>330.47377187253397</v>
      </c>
      <c r="AD602">
        <v>337.56897336111598</v>
      </c>
      <c r="AE602">
        <v>343.04546782379902</v>
      </c>
      <c r="AF602">
        <v>333.48045657679802</v>
      </c>
      <c r="AG602">
        <v>340.36524648473699</v>
      </c>
      <c r="AH602">
        <v>334.26358407386499</v>
      </c>
      <c r="AI602">
        <v>338.01381155261902</v>
      </c>
      <c r="AJ602">
        <v>342.20583442017499</v>
      </c>
      <c r="AK602">
        <v>335.60669547023599</v>
      </c>
      <c r="AL602">
        <v>355.95611517535798</v>
      </c>
      <c r="AM602">
        <v>458.96090288841702</v>
      </c>
      <c r="AN602">
        <v>846.39400420134098</v>
      </c>
      <c r="AO602">
        <v>1686.81522000527</v>
      </c>
      <c r="AP602">
        <v>867.79766098703794</v>
      </c>
      <c r="AQ602">
        <v>331.62520571374398</v>
      </c>
      <c r="AR602">
        <v>302.57791189144399</v>
      </c>
      <c r="AS602">
        <v>293.95859224623803</v>
      </c>
      <c r="AT602">
        <v>295.254089416228</v>
      </c>
      <c r="AU602">
        <v>291.49549507357699</v>
      </c>
      <c r="AV602">
        <v>281.56897517601499</v>
      </c>
      <c r="AW602">
        <v>290.80546510921198</v>
      </c>
      <c r="AX602">
        <v>286.67893097679098</v>
      </c>
      <c r="AY602">
        <v>290.49089287343401</v>
      </c>
      <c r="AZ602">
        <v>292.49772967255001</v>
      </c>
      <c r="BA602">
        <v>288.40983377557598</v>
      </c>
      <c r="BB602">
        <v>283.33530761183601</v>
      </c>
      <c r="BC602">
        <v>287.11589971734401</v>
      </c>
      <c r="BD602">
        <v>286.08092158996698</v>
      </c>
      <c r="BE602">
        <v>290.16266752026098</v>
      </c>
      <c r="BF602">
        <v>287.61239859663999</v>
      </c>
      <c r="BG602">
        <v>291.93071683330402</v>
      </c>
      <c r="BH602">
        <v>288.368216000654</v>
      </c>
      <c r="BI602">
        <v>291.04931177233999</v>
      </c>
      <c r="BJ602">
        <v>291.37166774163398</v>
      </c>
      <c r="BK602">
        <v>295.168403337406</v>
      </c>
      <c r="BL602">
        <v>304.044267027356</v>
      </c>
      <c r="BM602">
        <v>312.27680212802602</v>
      </c>
      <c r="BN602">
        <v>317.85278133499401</v>
      </c>
      <c r="BO602">
        <v>313.95178348816199</v>
      </c>
      <c r="BP602">
        <v>319.61318760544202</v>
      </c>
      <c r="BQ602">
        <v>320.50613341176199</v>
      </c>
      <c r="BR602">
        <v>320.41992181877998</v>
      </c>
      <c r="BS602">
        <v>317.64428923655601</v>
      </c>
      <c r="BT602">
        <v>319.26615136014601</v>
      </c>
      <c r="BU602">
        <v>316.08899008432701</v>
      </c>
      <c r="BV602">
        <v>317.70356417190499</v>
      </c>
      <c r="BW602">
        <v>313.64564471812599</v>
      </c>
      <c r="BX602">
        <v>324.31597327871401</v>
      </c>
      <c r="BY602">
        <v>316.54408518140002</v>
      </c>
      <c r="BZ602">
        <v>328.44328308946098</v>
      </c>
      <c r="CA602">
        <v>313.167589423469</v>
      </c>
      <c r="CB602">
        <v>321.65595182152998</v>
      </c>
      <c r="CC602">
        <v>313.034728865094</v>
      </c>
      <c r="CD602">
        <v>320.33980388358401</v>
      </c>
      <c r="CE602">
        <v>392.09018041161403</v>
      </c>
      <c r="CF602">
        <v>321.29512049036202</v>
      </c>
      <c r="CG602">
        <v>287.93029432340501</v>
      </c>
      <c r="CH602">
        <v>290.03341146587201</v>
      </c>
      <c r="CI602">
        <v>292.68246597731797</v>
      </c>
      <c r="CJ602">
        <v>290.59403901444301</v>
      </c>
      <c r="CK602">
        <v>295.86344191123499</v>
      </c>
      <c r="CL602">
        <v>295.633375414873</v>
      </c>
      <c r="CM602">
        <v>292.838908234803</v>
      </c>
      <c r="CN602">
        <v>287.69952803189602</v>
      </c>
      <c r="CO602">
        <v>293.50136789030802</v>
      </c>
      <c r="CP602">
        <v>294.88868294544801</v>
      </c>
      <c r="CQ602">
        <v>295.90475156195703</v>
      </c>
      <c r="CR602">
        <v>291.79618704072601</v>
      </c>
      <c r="CS602">
        <v>298.03123918107298</v>
      </c>
      <c r="CT602">
        <v>291.283027713178</v>
      </c>
      <c r="CU602">
        <v>293.52375506497998</v>
      </c>
      <c r="CV602">
        <v>298.198664431758</v>
      </c>
      <c r="CW602">
        <v>292.079540077616</v>
      </c>
      <c r="CX602">
        <v>291.10488809102998</v>
      </c>
    </row>
    <row r="603" spans="1:102" x14ac:dyDescent="0.25">
      <c r="A603">
        <v>144.43257676902499</v>
      </c>
      <c r="B603">
        <v>295.57702354871498</v>
      </c>
      <c r="C603">
        <v>295.53205680974401</v>
      </c>
      <c r="D603">
        <v>289.98693486707799</v>
      </c>
      <c r="E603">
        <v>289.20761797570401</v>
      </c>
      <c r="F603">
        <v>292.132468624181</v>
      </c>
      <c r="G603">
        <v>292.19208647219602</v>
      </c>
      <c r="H603">
        <v>296.49129326028998</v>
      </c>
      <c r="I603">
        <v>294.932264422966</v>
      </c>
      <c r="J603">
        <v>294.84265627152001</v>
      </c>
      <c r="K603">
        <v>295.678120882683</v>
      </c>
      <c r="L603">
        <v>292.53537607705999</v>
      </c>
      <c r="M603">
        <v>294.44619301806802</v>
      </c>
      <c r="N603">
        <v>300.73654127268401</v>
      </c>
      <c r="O603">
        <v>294.62205349942502</v>
      </c>
      <c r="P603">
        <v>302.489259502577</v>
      </c>
      <c r="Q603">
        <v>286.93551368620598</v>
      </c>
      <c r="R603">
        <v>292.59743755865497</v>
      </c>
      <c r="S603">
        <v>296.27165160522702</v>
      </c>
      <c r="T603">
        <v>301.09050979265402</v>
      </c>
      <c r="U603">
        <v>320.49121057758299</v>
      </c>
      <c r="V603">
        <v>322.27739406390299</v>
      </c>
      <c r="W603">
        <v>325.62126798956899</v>
      </c>
      <c r="X603">
        <v>322.02325096777002</v>
      </c>
      <c r="Y603">
        <v>324.21214320698198</v>
      </c>
      <c r="Z603">
        <v>322.990974902944</v>
      </c>
      <c r="AA603">
        <v>326.08328435052903</v>
      </c>
      <c r="AB603">
        <v>324.27114098159001</v>
      </c>
      <c r="AC603">
        <v>327.86134449986503</v>
      </c>
      <c r="AD603">
        <v>336.74500916102602</v>
      </c>
      <c r="AE603">
        <v>340.64494708670497</v>
      </c>
      <c r="AF603">
        <v>334.14220901305401</v>
      </c>
      <c r="AG603">
        <v>339.39477785413698</v>
      </c>
      <c r="AH603">
        <v>335.82280165739201</v>
      </c>
      <c r="AI603">
        <v>339.09107659017599</v>
      </c>
      <c r="AJ603">
        <v>340.88657270558798</v>
      </c>
      <c r="AK603">
        <v>331.75868202426</v>
      </c>
      <c r="AL603">
        <v>353.92227108071802</v>
      </c>
      <c r="AM603">
        <v>449.13445158675199</v>
      </c>
      <c r="AN603">
        <v>817.96621278169403</v>
      </c>
      <c r="AO603">
        <v>1667.8004976462701</v>
      </c>
      <c r="AP603">
        <v>859.05157688162296</v>
      </c>
      <c r="AQ603">
        <v>332.08607935975999</v>
      </c>
      <c r="AR603">
        <v>301.05772647786898</v>
      </c>
      <c r="AS603">
        <v>294.95625779676101</v>
      </c>
      <c r="AT603">
        <v>295.45216460279403</v>
      </c>
      <c r="AU603">
        <v>294.97293668768901</v>
      </c>
      <c r="AV603">
        <v>281.32335489201301</v>
      </c>
      <c r="AW603">
        <v>290.26139537124698</v>
      </c>
      <c r="AX603">
        <v>286.479211469848</v>
      </c>
      <c r="AY603">
        <v>288.556824064718</v>
      </c>
      <c r="AZ603">
        <v>289.62583849887</v>
      </c>
      <c r="BA603">
        <v>290.42494456678003</v>
      </c>
      <c r="BB603">
        <v>283.57227995181898</v>
      </c>
      <c r="BC603">
        <v>285.22338782939801</v>
      </c>
      <c r="BD603">
        <v>287.61694208912201</v>
      </c>
      <c r="BE603">
        <v>288.23499487191901</v>
      </c>
      <c r="BF603">
        <v>285.560692788182</v>
      </c>
      <c r="BG603">
        <v>292.546324567569</v>
      </c>
      <c r="BH603">
        <v>288.86870377132499</v>
      </c>
      <c r="BI603">
        <v>289.32368753148597</v>
      </c>
      <c r="BJ603">
        <v>290.862739282917</v>
      </c>
      <c r="BK603">
        <v>295.60297947289303</v>
      </c>
      <c r="BL603">
        <v>304.06672104325799</v>
      </c>
      <c r="BM603">
        <v>312.58613326684201</v>
      </c>
      <c r="BN603">
        <v>316.71333387497498</v>
      </c>
      <c r="BO603">
        <v>312.38696178975601</v>
      </c>
      <c r="BP603">
        <v>317.74696477932599</v>
      </c>
      <c r="BQ603">
        <v>321.421104080259</v>
      </c>
      <c r="BR603">
        <v>322.33203392472899</v>
      </c>
      <c r="BS603">
        <v>314.14496459343502</v>
      </c>
      <c r="BT603">
        <v>319.44822830077698</v>
      </c>
      <c r="BU603">
        <v>315.776333846174</v>
      </c>
      <c r="BV603">
        <v>317.74460782374598</v>
      </c>
      <c r="BW603">
        <v>312.7750827319</v>
      </c>
      <c r="BX603">
        <v>322.91135569760303</v>
      </c>
      <c r="BY603">
        <v>314.23782182422798</v>
      </c>
      <c r="BZ603">
        <v>326.32452202131202</v>
      </c>
      <c r="CA603">
        <v>311.40301624425001</v>
      </c>
      <c r="CB603">
        <v>324.73510975533901</v>
      </c>
      <c r="CC603">
        <v>311.66978651996402</v>
      </c>
      <c r="CD603">
        <v>319.57883755051</v>
      </c>
      <c r="CE603">
        <v>385.711188265185</v>
      </c>
      <c r="CF603">
        <v>322.66201145570199</v>
      </c>
      <c r="CG603">
        <v>284.26963765458999</v>
      </c>
      <c r="CH603">
        <v>291.66463172864599</v>
      </c>
      <c r="CI603">
        <v>293.46586195657801</v>
      </c>
      <c r="CJ603">
        <v>292.29881584836897</v>
      </c>
      <c r="CK603">
        <v>295.71774012208698</v>
      </c>
      <c r="CL603">
        <v>297.42570326304798</v>
      </c>
      <c r="CM603">
        <v>292.56782226195003</v>
      </c>
      <c r="CN603">
        <v>286.92821274436699</v>
      </c>
      <c r="CO603">
        <v>293.56776126734297</v>
      </c>
      <c r="CP603">
        <v>293.43527063105603</v>
      </c>
      <c r="CQ603">
        <v>294.86806193636602</v>
      </c>
      <c r="CR603">
        <v>291.72347032927399</v>
      </c>
      <c r="CS603">
        <v>298.20129083666097</v>
      </c>
      <c r="CT603">
        <v>289.09664494794998</v>
      </c>
      <c r="CU603">
        <v>294.30182538029197</v>
      </c>
      <c r="CV603">
        <v>297.52939668213799</v>
      </c>
      <c r="CW603">
        <v>292.74421543504502</v>
      </c>
      <c r="CX603">
        <v>292.639319653104</v>
      </c>
    </row>
    <row r="604" spans="1:102" x14ac:dyDescent="0.25">
      <c r="A604">
        <v>144.672897196261</v>
      </c>
      <c r="B604">
        <v>294.73452408956001</v>
      </c>
      <c r="C604">
        <v>294.469524388151</v>
      </c>
      <c r="D604">
        <v>289.42500750263201</v>
      </c>
      <c r="E604">
        <v>288.59545862866202</v>
      </c>
      <c r="F604">
        <v>293.429140955599</v>
      </c>
      <c r="G604">
        <v>293.64054836671801</v>
      </c>
      <c r="H604">
        <v>294.955481401025</v>
      </c>
      <c r="I604">
        <v>293.698098183323</v>
      </c>
      <c r="J604">
        <v>295.72934918861</v>
      </c>
      <c r="K604">
        <v>297.74431229793601</v>
      </c>
      <c r="L604">
        <v>292.56298483729501</v>
      </c>
      <c r="M604">
        <v>295.35227501753502</v>
      </c>
      <c r="N604">
        <v>303.46640912408401</v>
      </c>
      <c r="O604">
        <v>296.22590512480002</v>
      </c>
      <c r="P604">
        <v>299.02114286772502</v>
      </c>
      <c r="Q604">
        <v>286.50512695710302</v>
      </c>
      <c r="R604">
        <v>292.345726978784</v>
      </c>
      <c r="S604">
        <v>296.173773675576</v>
      </c>
      <c r="T604">
        <v>301.118159311564</v>
      </c>
      <c r="U604">
        <v>322.29081869384697</v>
      </c>
      <c r="V604">
        <v>321.70678023975199</v>
      </c>
      <c r="W604">
        <v>329.29575724013301</v>
      </c>
      <c r="X604">
        <v>321.80705675084499</v>
      </c>
      <c r="Y604">
        <v>324.26819263679698</v>
      </c>
      <c r="Z604">
        <v>322.581547784316</v>
      </c>
      <c r="AA604">
        <v>325.33494044504801</v>
      </c>
      <c r="AB604">
        <v>324.00249360902501</v>
      </c>
      <c r="AC604">
        <v>328.33558420396503</v>
      </c>
      <c r="AD604">
        <v>336.01359862361699</v>
      </c>
      <c r="AE604">
        <v>337.70663864834802</v>
      </c>
      <c r="AF604">
        <v>338.38645864451502</v>
      </c>
      <c r="AG604">
        <v>335.995418603183</v>
      </c>
      <c r="AH604">
        <v>337.31698562359901</v>
      </c>
      <c r="AI604">
        <v>341.04379343033702</v>
      </c>
      <c r="AJ604">
        <v>339.29383044102002</v>
      </c>
      <c r="AK604">
        <v>332.90771151683202</v>
      </c>
      <c r="AL604">
        <v>354.56862762683801</v>
      </c>
      <c r="AM604">
        <v>439.14905995969002</v>
      </c>
      <c r="AN604">
        <v>793.09946133010897</v>
      </c>
      <c r="AO604">
        <v>1648.71499432155</v>
      </c>
      <c r="AP604">
        <v>848.54354267495705</v>
      </c>
      <c r="AQ604">
        <v>330.78306675139601</v>
      </c>
      <c r="AR604">
        <v>300.51102110152402</v>
      </c>
      <c r="AS604">
        <v>293.70996057005902</v>
      </c>
      <c r="AT604">
        <v>296.20328175796601</v>
      </c>
      <c r="AU604">
        <v>294.39137899379898</v>
      </c>
      <c r="AV604">
        <v>281.47882168542498</v>
      </c>
      <c r="AW604">
        <v>289.69484145071698</v>
      </c>
      <c r="AX604">
        <v>288.83767382622801</v>
      </c>
      <c r="AY604">
        <v>288.41399899833601</v>
      </c>
      <c r="AZ604">
        <v>285.99428178898103</v>
      </c>
      <c r="BA604">
        <v>291.13888101553499</v>
      </c>
      <c r="BB604">
        <v>284.378718014122</v>
      </c>
      <c r="BC604">
        <v>284.95541286966699</v>
      </c>
      <c r="BD604">
        <v>289.76852861082398</v>
      </c>
      <c r="BE604">
        <v>289.16627297288699</v>
      </c>
      <c r="BF604">
        <v>285.93827928400901</v>
      </c>
      <c r="BG604">
        <v>291.51316636335702</v>
      </c>
      <c r="BH604">
        <v>289.55412367080999</v>
      </c>
      <c r="BI604">
        <v>289.28746395288601</v>
      </c>
      <c r="BJ604">
        <v>293.206679284995</v>
      </c>
      <c r="BK604">
        <v>294.33079059808898</v>
      </c>
      <c r="BL604">
        <v>306.51670095048797</v>
      </c>
      <c r="BM604">
        <v>314.09846012879098</v>
      </c>
      <c r="BN604">
        <v>315.59970875782301</v>
      </c>
      <c r="BO604">
        <v>313.904426942692</v>
      </c>
      <c r="BP604">
        <v>316.75616610933002</v>
      </c>
      <c r="BQ604">
        <v>321.50859785807802</v>
      </c>
      <c r="BR604">
        <v>321.20703732222103</v>
      </c>
      <c r="BS604">
        <v>314.101767770376</v>
      </c>
      <c r="BT604">
        <v>320.68561337178301</v>
      </c>
      <c r="BU604">
        <v>316.61005237082497</v>
      </c>
      <c r="BV604">
        <v>317.68454981030698</v>
      </c>
      <c r="BW604">
        <v>316.06272915129699</v>
      </c>
      <c r="BX604">
        <v>321.905709296103</v>
      </c>
      <c r="BY604">
        <v>312.39709989122798</v>
      </c>
      <c r="BZ604">
        <v>324.077943592032</v>
      </c>
      <c r="CA604">
        <v>313.76276016014401</v>
      </c>
      <c r="CB604">
        <v>325.08009609576101</v>
      </c>
      <c r="CC604">
        <v>312.26193175945002</v>
      </c>
      <c r="CD604">
        <v>320.61866740862598</v>
      </c>
      <c r="CE604">
        <v>380.89768865693202</v>
      </c>
      <c r="CF604">
        <v>322.597532747581</v>
      </c>
      <c r="CG604">
        <v>285.48557473539501</v>
      </c>
      <c r="CH604">
        <v>293.418798064795</v>
      </c>
      <c r="CI604">
        <v>293.70598084822302</v>
      </c>
      <c r="CJ604">
        <v>293.14628350586401</v>
      </c>
      <c r="CK604">
        <v>296.15902710726698</v>
      </c>
      <c r="CL604">
        <v>297.58765209003599</v>
      </c>
      <c r="CM604">
        <v>291.731149476876</v>
      </c>
      <c r="CN604">
        <v>286.85802133469502</v>
      </c>
      <c r="CO604">
        <v>294.00557817995502</v>
      </c>
      <c r="CP604">
        <v>292.45734269209498</v>
      </c>
      <c r="CQ604">
        <v>294.47074392637097</v>
      </c>
      <c r="CR604">
        <v>290.65036504242198</v>
      </c>
      <c r="CS604">
        <v>300.29559275183902</v>
      </c>
      <c r="CT604">
        <v>290.87741174016099</v>
      </c>
      <c r="CU604">
        <v>295.25535324320998</v>
      </c>
      <c r="CV604">
        <v>295.58770438098298</v>
      </c>
      <c r="CW604">
        <v>289.72438084173899</v>
      </c>
      <c r="CX604">
        <v>296.120964215399</v>
      </c>
    </row>
    <row r="605" spans="1:102" x14ac:dyDescent="0.25">
      <c r="A605">
        <v>144.91321762349699</v>
      </c>
      <c r="B605">
        <v>293.66008477492801</v>
      </c>
      <c r="C605">
        <v>294.87556909852498</v>
      </c>
      <c r="D605">
        <v>286.93593694761103</v>
      </c>
      <c r="E605">
        <v>289.724736557749</v>
      </c>
      <c r="F605">
        <v>293.80154673069399</v>
      </c>
      <c r="G605">
        <v>295.24588496174101</v>
      </c>
      <c r="H605">
        <v>294.22318808481702</v>
      </c>
      <c r="I605">
        <v>292.80145394201099</v>
      </c>
      <c r="J605">
        <v>295.96254021495997</v>
      </c>
      <c r="K605">
        <v>300.45200985148699</v>
      </c>
      <c r="L605">
        <v>293.159495903974</v>
      </c>
      <c r="M605">
        <v>297.94165566512601</v>
      </c>
      <c r="N605">
        <v>304.44238541748098</v>
      </c>
      <c r="O605">
        <v>295.76243669673801</v>
      </c>
      <c r="P605">
        <v>297.52226719559002</v>
      </c>
      <c r="Q605">
        <v>285.82841775095198</v>
      </c>
      <c r="R605">
        <v>289.38996705366998</v>
      </c>
      <c r="S605">
        <v>296.07686924673999</v>
      </c>
      <c r="T605">
        <v>305.24680834953699</v>
      </c>
      <c r="U605">
        <v>324.76472858758501</v>
      </c>
      <c r="V605">
        <v>324.21679861604599</v>
      </c>
      <c r="W605">
        <v>329.27247192005302</v>
      </c>
      <c r="X605">
        <v>324.09759858543998</v>
      </c>
      <c r="Y605">
        <v>324.36199116351003</v>
      </c>
      <c r="Z605">
        <v>325.08731910532401</v>
      </c>
      <c r="AA605">
        <v>327.98752093144702</v>
      </c>
      <c r="AB605">
        <v>326.84936182767802</v>
      </c>
      <c r="AC605">
        <v>327.77559633595098</v>
      </c>
      <c r="AD605">
        <v>336.33181904918899</v>
      </c>
      <c r="AE605">
        <v>335.33977838848</v>
      </c>
      <c r="AF605">
        <v>339.34863242000603</v>
      </c>
      <c r="AG605">
        <v>336.20830649494201</v>
      </c>
      <c r="AH605">
        <v>335.13719319948399</v>
      </c>
      <c r="AI605">
        <v>343.39971216297499</v>
      </c>
      <c r="AJ605">
        <v>338.48023332300198</v>
      </c>
      <c r="AK605">
        <v>334.01720436263003</v>
      </c>
      <c r="AL605">
        <v>357.34085466314502</v>
      </c>
      <c r="AM605">
        <v>431.727456068381</v>
      </c>
      <c r="AN605">
        <v>768.47811068820999</v>
      </c>
      <c r="AO605">
        <v>1634.0623186621301</v>
      </c>
      <c r="AP605">
        <v>840.14602095572798</v>
      </c>
      <c r="AQ605">
        <v>331.33958599433703</v>
      </c>
      <c r="AR605">
        <v>299.10467182169498</v>
      </c>
      <c r="AS605">
        <v>291.099317944213</v>
      </c>
      <c r="AT605">
        <v>295.56291048411998</v>
      </c>
      <c r="AU605">
        <v>294.03984770441201</v>
      </c>
      <c r="AV605">
        <v>285.55983018163499</v>
      </c>
      <c r="AW605">
        <v>287.04706132274902</v>
      </c>
      <c r="AX605">
        <v>291.07694633371898</v>
      </c>
      <c r="AY605">
        <v>289.38620227166098</v>
      </c>
      <c r="AZ605">
        <v>285.60733738802298</v>
      </c>
      <c r="BA605">
        <v>287.85736480770998</v>
      </c>
      <c r="BB605">
        <v>283.83037694601802</v>
      </c>
      <c r="BC605">
        <v>283.56287374760802</v>
      </c>
      <c r="BD605">
        <v>290.120243155146</v>
      </c>
      <c r="BE605">
        <v>289.426484511627</v>
      </c>
      <c r="BF605">
        <v>285.85765251350199</v>
      </c>
      <c r="BG605">
        <v>288.83317893194197</v>
      </c>
      <c r="BH605">
        <v>290.11539286127299</v>
      </c>
      <c r="BI605">
        <v>291.29181353691899</v>
      </c>
      <c r="BJ605">
        <v>294.70880539475303</v>
      </c>
      <c r="BK605">
        <v>295.05793138917898</v>
      </c>
      <c r="BL605">
        <v>308.43765005492997</v>
      </c>
      <c r="BM605">
        <v>313.90525354274399</v>
      </c>
      <c r="BN605">
        <v>314.14057907640802</v>
      </c>
      <c r="BO605">
        <v>314.78387983341599</v>
      </c>
      <c r="BP605">
        <v>314.99630997320202</v>
      </c>
      <c r="BQ605">
        <v>318.38314649573698</v>
      </c>
      <c r="BR605">
        <v>322.16678056317602</v>
      </c>
      <c r="BS605">
        <v>315.78044502627898</v>
      </c>
      <c r="BT605">
        <v>320.40975337782999</v>
      </c>
      <c r="BU605">
        <v>319.340945036167</v>
      </c>
      <c r="BV605">
        <v>319.67115827387198</v>
      </c>
      <c r="BW605">
        <v>320.362209456166</v>
      </c>
      <c r="BX605">
        <v>320.87883069477499</v>
      </c>
      <c r="BY605">
        <v>312.19515022855501</v>
      </c>
      <c r="BZ605">
        <v>321.25856169236698</v>
      </c>
      <c r="CA605">
        <v>314.56557110779301</v>
      </c>
      <c r="CB605">
        <v>323.53500732973799</v>
      </c>
      <c r="CC605">
        <v>313.43946991668201</v>
      </c>
      <c r="CD605">
        <v>320.96783303314498</v>
      </c>
      <c r="CE605">
        <v>381.44450444648999</v>
      </c>
      <c r="CF605">
        <v>322.55885293445402</v>
      </c>
      <c r="CG605">
        <v>286.57156199577003</v>
      </c>
      <c r="CH605">
        <v>294.45451707725999</v>
      </c>
      <c r="CI605">
        <v>293.20203632800701</v>
      </c>
      <c r="CJ605">
        <v>290.52568091079701</v>
      </c>
      <c r="CK605">
        <v>294.48613649554102</v>
      </c>
      <c r="CL605">
        <v>295.82278555742403</v>
      </c>
      <c r="CM605">
        <v>292.83246643254699</v>
      </c>
      <c r="CN605">
        <v>287.10083268704898</v>
      </c>
      <c r="CO605">
        <v>293.91567108182801</v>
      </c>
      <c r="CP605">
        <v>290.98082427654401</v>
      </c>
      <c r="CQ605">
        <v>291.65220790459699</v>
      </c>
      <c r="CR605">
        <v>289.27410153847597</v>
      </c>
      <c r="CS605">
        <v>300.41932106578099</v>
      </c>
      <c r="CT605">
        <v>291.97924117487503</v>
      </c>
      <c r="CU605">
        <v>294.98038443526298</v>
      </c>
      <c r="CV605">
        <v>296.61449412239</v>
      </c>
      <c r="CW605">
        <v>289.03100199702601</v>
      </c>
      <c r="CX605">
        <v>297.986620812713</v>
      </c>
    </row>
    <row r="606" spans="1:102" x14ac:dyDescent="0.25">
      <c r="A606">
        <v>145.153538050734</v>
      </c>
      <c r="B606">
        <v>294.19014826967299</v>
      </c>
      <c r="C606">
        <v>293.38728586622699</v>
      </c>
      <c r="D606">
        <v>287.50408415557803</v>
      </c>
      <c r="E606">
        <v>292.92055735308099</v>
      </c>
      <c r="F606">
        <v>294.69137044006101</v>
      </c>
      <c r="G606">
        <v>294.48263659143299</v>
      </c>
      <c r="H606">
        <v>292.18660388600398</v>
      </c>
      <c r="I606">
        <v>292.41229351888302</v>
      </c>
      <c r="J606">
        <v>298.20879259080601</v>
      </c>
      <c r="K606">
        <v>302.25373505724298</v>
      </c>
      <c r="L606">
        <v>293.276066795178</v>
      </c>
      <c r="M606">
        <v>297.448659275235</v>
      </c>
      <c r="N606">
        <v>306.27270225041099</v>
      </c>
      <c r="O606">
        <v>295.45765919015997</v>
      </c>
      <c r="P606">
        <v>295.947785985476</v>
      </c>
      <c r="Q606">
        <v>286.34228666851999</v>
      </c>
      <c r="R606">
        <v>290.38107621814299</v>
      </c>
      <c r="S606">
        <v>297.00534995525999</v>
      </c>
      <c r="T606">
        <v>306.96062489117401</v>
      </c>
      <c r="U606">
        <v>325.20717492773701</v>
      </c>
      <c r="V606">
        <v>324.81941845714999</v>
      </c>
      <c r="W606">
        <v>326.37522264670599</v>
      </c>
      <c r="X606">
        <v>326.26033615207098</v>
      </c>
      <c r="Y606">
        <v>325.81164012344101</v>
      </c>
      <c r="Z606">
        <v>325.54278854841499</v>
      </c>
      <c r="AA606">
        <v>329.65889570299402</v>
      </c>
      <c r="AB606">
        <v>326.77319241047201</v>
      </c>
      <c r="AC606">
        <v>327.16979409077999</v>
      </c>
      <c r="AD606">
        <v>331.62425716982801</v>
      </c>
      <c r="AE606">
        <v>333.504853924457</v>
      </c>
      <c r="AF606">
        <v>339.28235387630298</v>
      </c>
      <c r="AG606">
        <v>334.80016900659501</v>
      </c>
      <c r="AH606">
        <v>331.20849524419799</v>
      </c>
      <c r="AI606">
        <v>342.38486692635701</v>
      </c>
      <c r="AJ606">
        <v>339.484237432648</v>
      </c>
      <c r="AK606">
        <v>330.84243049477902</v>
      </c>
      <c r="AL606">
        <v>355.83795306793002</v>
      </c>
      <c r="AM606">
        <v>424.13665276357199</v>
      </c>
      <c r="AN606">
        <v>743.40667131115902</v>
      </c>
      <c r="AO606">
        <v>1610.67919260863</v>
      </c>
      <c r="AP606">
        <v>834.87938522472302</v>
      </c>
      <c r="AQ606">
        <v>328.47329651802397</v>
      </c>
      <c r="AR606">
        <v>299.51684950338603</v>
      </c>
      <c r="AS606">
        <v>290.00711703424702</v>
      </c>
      <c r="AT606">
        <v>292.583743826388</v>
      </c>
      <c r="AU606">
        <v>291.73534619270498</v>
      </c>
      <c r="AV606">
        <v>288.29350079195598</v>
      </c>
      <c r="AW606">
        <v>286.21064330275999</v>
      </c>
      <c r="AX606">
        <v>291.41290635672198</v>
      </c>
      <c r="AY606">
        <v>286.80597604790199</v>
      </c>
      <c r="AZ606">
        <v>284.97372602484103</v>
      </c>
      <c r="BA606">
        <v>287.82618751255899</v>
      </c>
      <c r="BB606">
        <v>284.649384106985</v>
      </c>
      <c r="BC606">
        <v>284.96052008996099</v>
      </c>
      <c r="BD606">
        <v>290.17860921917998</v>
      </c>
      <c r="BE606">
        <v>288.31379767215401</v>
      </c>
      <c r="BF606">
        <v>283.87094979075698</v>
      </c>
      <c r="BG606">
        <v>286.581136131037</v>
      </c>
      <c r="BH606">
        <v>292.24424385421798</v>
      </c>
      <c r="BI606">
        <v>288.566850576999</v>
      </c>
      <c r="BJ606">
        <v>294.63697271560801</v>
      </c>
      <c r="BK606">
        <v>295.37675438831701</v>
      </c>
      <c r="BL606">
        <v>310.32110047053999</v>
      </c>
      <c r="BM606">
        <v>313.219739216525</v>
      </c>
      <c r="BN606">
        <v>312.91832384406399</v>
      </c>
      <c r="BO606">
        <v>311.11234279267802</v>
      </c>
      <c r="BP606">
        <v>313.08097658558802</v>
      </c>
      <c r="BQ606">
        <v>315.511302665698</v>
      </c>
      <c r="BR606">
        <v>321.34516817967398</v>
      </c>
      <c r="BS606">
        <v>318.14124656092901</v>
      </c>
      <c r="BT606">
        <v>322.01402746457001</v>
      </c>
      <c r="BU606">
        <v>321.62846029951601</v>
      </c>
      <c r="BV606">
        <v>317.691236625182</v>
      </c>
      <c r="BW606">
        <v>321.72416533405698</v>
      </c>
      <c r="BX606">
        <v>319.29112952023399</v>
      </c>
      <c r="BY606">
        <v>310.926225918662</v>
      </c>
      <c r="BZ606">
        <v>319.46557614563301</v>
      </c>
      <c r="CA606">
        <v>316.55110417674899</v>
      </c>
      <c r="CB606">
        <v>320.34622052254502</v>
      </c>
      <c r="CC606">
        <v>312.336403746423</v>
      </c>
      <c r="CD606">
        <v>321.74428180732099</v>
      </c>
      <c r="CE606">
        <v>378.65588008125502</v>
      </c>
      <c r="CF606">
        <v>320.65687317894299</v>
      </c>
      <c r="CG606">
        <v>288.58016664124602</v>
      </c>
      <c r="CH606">
        <v>295.01620690486402</v>
      </c>
      <c r="CI606">
        <v>291.34152756636598</v>
      </c>
      <c r="CJ606">
        <v>288.23570082192498</v>
      </c>
      <c r="CK606">
        <v>291.19326378330499</v>
      </c>
      <c r="CL606">
        <v>290.196900598252</v>
      </c>
      <c r="CM606">
        <v>294.48292510218198</v>
      </c>
      <c r="CN606">
        <v>286.81253925910897</v>
      </c>
      <c r="CO606">
        <v>292.33945738751601</v>
      </c>
      <c r="CP606">
        <v>291.03202038110697</v>
      </c>
      <c r="CQ606">
        <v>291.74633377876398</v>
      </c>
      <c r="CR606">
        <v>287.95127388131698</v>
      </c>
      <c r="CS606">
        <v>300.38835288052599</v>
      </c>
      <c r="CT606">
        <v>292.060559501196</v>
      </c>
      <c r="CU606">
        <v>295.611775330255</v>
      </c>
      <c r="CV606">
        <v>297.61676907849699</v>
      </c>
      <c r="CW606">
        <v>292.36325335304002</v>
      </c>
      <c r="CX606">
        <v>298.33237574525299</v>
      </c>
    </row>
    <row r="607" spans="1:102" x14ac:dyDescent="0.25">
      <c r="A607">
        <v>145.39385847797001</v>
      </c>
      <c r="B607">
        <v>292.99565527389802</v>
      </c>
      <c r="C607">
        <v>294.69284081328698</v>
      </c>
      <c r="D607">
        <v>286.14231024218401</v>
      </c>
      <c r="E607">
        <v>291.80865173125</v>
      </c>
      <c r="F607">
        <v>299.06592103923299</v>
      </c>
      <c r="G607">
        <v>291.56014939205699</v>
      </c>
      <c r="H607">
        <v>291.61536359917102</v>
      </c>
      <c r="I607">
        <v>292.53642421172299</v>
      </c>
      <c r="J607">
        <v>298.55788987227697</v>
      </c>
      <c r="K607">
        <v>302.79682344842399</v>
      </c>
      <c r="L607">
        <v>293.75663117504899</v>
      </c>
      <c r="M607">
        <v>297.48233764951101</v>
      </c>
      <c r="N607">
        <v>300.21816184156199</v>
      </c>
      <c r="O607">
        <v>297.14336112081702</v>
      </c>
      <c r="P607">
        <v>293.33693620228001</v>
      </c>
      <c r="Q607">
        <v>290.92284462188297</v>
      </c>
      <c r="R607">
        <v>292.20666928280599</v>
      </c>
      <c r="S607">
        <v>296.49180299451302</v>
      </c>
      <c r="T607">
        <v>309.30146046382998</v>
      </c>
      <c r="U607">
        <v>324.76956463174798</v>
      </c>
      <c r="V607">
        <v>328.172640168295</v>
      </c>
      <c r="W607">
        <v>328.046264526676</v>
      </c>
      <c r="X607">
        <v>330.633229293071</v>
      </c>
      <c r="Y607">
        <v>326.87392159132298</v>
      </c>
      <c r="Z607">
        <v>324.48127177610399</v>
      </c>
      <c r="AA607">
        <v>329.74336476345002</v>
      </c>
      <c r="AB607">
        <v>325.56436522443403</v>
      </c>
      <c r="AC607">
        <v>326.11835724590202</v>
      </c>
      <c r="AD607">
        <v>334.23597788366101</v>
      </c>
      <c r="AE607">
        <v>332.09604643232598</v>
      </c>
      <c r="AF607">
        <v>341.34763429693101</v>
      </c>
      <c r="AG607">
        <v>333.61999090953998</v>
      </c>
      <c r="AH607">
        <v>329.92912018381702</v>
      </c>
      <c r="AI607">
        <v>340.52476834446497</v>
      </c>
      <c r="AJ607">
        <v>341.07811078860499</v>
      </c>
      <c r="AK607">
        <v>332.49890679321402</v>
      </c>
      <c r="AL607">
        <v>353.86791180964099</v>
      </c>
      <c r="AM607">
        <v>409.29255880147298</v>
      </c>
      <c r="AN607">
        <v>722.566948821197</v>
      </c>
      <c r="AO607">
        <v>1582.7670771963301</v>
      </c>
      <c r="AP607">
        <v>815.93028508652799</v>
      </c>
      <c r="AQ607">
        <v>322.935277864851</v>
      </c>
      <c r="AR607">
        <v>298.50444501025601</v>
      </c>
      <c r="AS607">
        <v>290.72757699279902</v>
      </c>
      <c r="AT607">
        <v>294.69963058260299</v>
      </c>
      <c r="AU607">
        <v>291.27486248289102</v>
      </c>
      <c r="AV607">
        <v>291.89615106687302</v>
      </c>
      <c r="AW607">
        <v>282.488004007982</v>
      </c>
      <c r="AX607">
        <v>293.24198928170603</v>
      </c>
      <c r="AY607">
        <v>281.79746079288998</v>
      </c>
      <c r="AZ607">
        <v>282.32705872410401</v>
      </c>
      <c r="BA607">
        <v>284.85569471559</v>
      </c>
      <c r="BB607">
        <v>286.95564573274498</v>
      </c>
      <c r="BC607">
        <v>288.38279963595397</v>
      </c>
      <c r="BD607">
        <v>289.10961263163</v>
      </c>
      <c r="BE607">
        <v>289.72431179533203</v>
      </c>
      <c r="BF607">
        <v>284.258680272275</v>
      </c>
      <c r="BG607">
        <v>285.32360864831099</v>
      </c>
      <c r="BH607">
        <v>291.10592568096303</v>
      </c>
      <c r="BI607">
        <v>287.17634117062801</v>
      </c>
      <c r="BJ607">
        <v>295.947475504181</v>
      </c>
      <c r="BK607">
        <v>292.66555970133902</v>
      </c>
      <c r="BL607">
        <v>310.59413096247903</v>
      </c>
      <c r="BM607">
        <v>311.46362705632703</v>
      </c>
      <c r="BN607">
        <v>312.19149663439799</v>
      </c>
      <c r="BO607">
        <v>308.10873817000697</v>
      </c>
      <c r="BP607">
        <v>314.294330335209</v>
      </c>
      <c r="BQ607">
        <v>313.59504997592501</v>
      </c>
      <c r="BR607">
        <v>321.84876101350699</v>
      </c>
      <c r="BS607">
        <v>319.04374978874199</v>
      </c>
      <c r="BT607">
        <v>321.68486325084501</v>
      </c>
      <c r="BU607">
        <v>317.79468076095702</v>
      </c>
      <c r="BV607">
        <v>317.23757891722801</v>
      </c>
      <c r="BW607">
        <v>318.76674569024902</v>
      </c>
      <c r="BX607">
        <v>318.10242543706602</v>
      </c>
      <c r="BY607">
        <v>309.92623675559099</v>
      </c>
      <c r="BZ607">
        <v>316.971713482025</v>
      </c>
      <c r="CA607">
        <v>316.15558039355301</v>
      </c>
      <c r="CB607">
        <v>323.01094854931</v>
      </c>
      <c r="CC607">
        <v>317.05068147201598</v>
      </c>
      <c r="CD607">
        <v>323.438582850682</v>
      </c>
      <c r="CE607">
        <v>376.59122147496601</v>
      </c>
      <c r="CF607">
        <v>319.483517659558</v>
      </c>
      <c r="CG607">
        <v>290.35074422614798</v>
      </c>
      <c r="CH607">
        <v>292.595727434867</v>
      </c>
      <c r="CI607">
        <v>292.44212924615903</v>
      </c>
      <c r="CJ607">
        <v>292.84842584530901</v>
      </c>
      <c r="CK607">
        <v>286.30439042319603</v>
      </c>
      <c r="CL607">
        <v>289.35871777326702</v>
      </c>
      <c r="CM607">
        <v>294.14978620520901</v>
      </c>
      <c r="CN607">
        <v>287.18653410609397</v>
      </c>
      <c r="CO607">
        <v>291.98062029924398</v>
      </c>
      <c r="CP607">
        <v>291.23053122955599</v>
      </c>
      <c r="CQ607">
        <v>292.90955734682001</v>
      </c>
      <c r="CR607">
        <v>288.02323515628899</v>
      </c>
      <c r="CS607">
        <v>301.84118269956599</v>
      </c>
      <c r="CT607">
        <v>293.67814640432698</v>
      </c>
      <c r="CU607">
        <v>295.14302234037302</v>
      </c>
      <c r="CV607">
        <v>295.231488159224</v>
      </c>
      <c r="CW607">
        <v>292.16570247413699</v>
      </c>
      <c r="CX607">
        <v>296.99187262390802</v>
      </c>
    </row>
    <row r="608" spans="1:102" x14ac:dyDescent="0.25">
      <c r="A608">
        <v>145.634178905206</v>
      </c>
      <c r="B608">
        <v>291.832197497864</v>
      </c>
      <c r="C608">
        <v>293.22689151285198</v>
      </c>
      <c r="D608">
        <v>287.84523671250798</v>
      </c>
      <c r="E608">
        <v>291.63466698139001</v>
      </c>
      <c r="F608">
        <v>300.44071848147701</v>
      </c>
      <c r="G608">
        <v>292.31264225562199</v>
      </c>
      <c r="H608">
        <v>291.89275787202502</v>
      </c>
      <c r="I608">
        <v>293.21852395721601</v>
      </c>
      <c r="J608">
        <v>298.82189163553699</v>
      </c>
      <c r="K608">
        <v>304.536165364098</v>
      </c>
      <c r="L608">
        <v>293.732761266799</v>
      </c>
      <c r="M608">
        <v>296.09193813148801</v>
      </c>
      <c r="N608">
        <v>298.77203238832601</v>
      </c>
      <c r="O608">
        <v>297.47218187986903</v>
      </c>
      <c r="P608">
        <v>293.90735206992503</v>
      </c>
      <c r="Q608">
        <v>292.10213103477003</v>
      </c>
      <c r="R608">
        <v>290.72973235631002</v>
      </c>
      <c r="S608">
        <v>297.67545484637498</v>
      </c>
      <c r="T608">
        <v>312.284964223526</v>
      </c>
      <c r="U608">
        <v>325.53618700949301</v>
      </c>
      <c r="V608">
        <v>329.01529229349001</v>
      </c>
      <c r="W608">
        <v>328.07738868522102</v>
      </c>
      <c r="X608">
        <v>329.85964647575099</v>
      </c>
      <c r="Y608">
        <v>324.484645749945</v>
      </c>
      <c r="Z608">
        <v>325.80625317474698</v>
      </c>
      <c r="AA608">
        <v>327.11711121418199</v>
      </c>
      <c r="AB608">
        <v>327.94102311470601</v>
      </c>
      <c r="AC608">
        <v>328.44217405233798</v>
      </c>
      <c r="AD608">
        <v>337.57331604363998</v>
      </c>
      <c r="AE608">
        <v>331.87657569978097</v>
      </c>
      <c r="AF608">
        <v>343.01176192139502</v>
      </c>
      <c r="AG608">
        <v>332.32320174067701</v>
      </c>
      <c r="AH608">
        <v>329.919882652328</v>
      </c>
      <c r="AI608">
        <v>340.21743881713201</v>
      </c>
      <c r="AJ608">
        <v>339.78767070324602</v>
      </c>
      <c r="AK608">
        <v>335.29734918710398</v>
      </c>
      <c r="AL608">
        <v>351.26308344205898</v>
      </c>
      <c r="AM608">
        <v>404.22252194360101</v>
      </c>
      <c r="AN608">
        <v>707.59055853426401</v>
      </c>
      <c r="AO608">
        <v>1553.0344417466499</v>
      </c>
      <c r="AP608">
        <v>806.02711961336502</v>
      </c>
      <c r="AQ608">
        <v>322.87561086087101</v>
      </c>
      <c r="AR608">
        <v>295.66351339714203</v>
      </c>
      <c r="AS608">
        <v>292.60211878124602</v>
      </c>
      <c r="AT608">
        <v>297.23074479440299</v>
      </c>
      <c r="AU608">
        <v>290.73857330598599</v>
      </c>
      <c r="AV608">
        <v>289.288968968289</v>
      </c>
      <c r="AW608">
        <v>282.73230742019001</v>
      </c>
      <c r="AX608">
        <v>295.10849053244402</v>
      </c>
      <c r="AY608">
        <v>280.568041425481</v>
      </c>
      <c r="AZ608">
        <v>280.47147916061198</v>
      </c>
      <c r="BA608">
        <v>284.915028386855</v>
      </c>
      <c r="BB608">
        <v>287.25822332911298</v>
      </c>
      <c r="BC608">
        <v>289.23359764374402</v>
      </c>
      <c r="BD608">
        <v>288.13664092930202</v>
      </c>
      <c r="BE608">
        <v>290.367913946849</v>
      </c>
      <c r="BF608">
        <v>283.855204398551</v>
      </c>
      <c r="BG608">
        <v>283.50993182884002</v>
      </c>
      <c r="BH608">
        <v>291.62039071240901</v>
      </c>
      <c r="BI608">
        <v>289.12635497277199</v>
      </c>
      <c r="BJ608">
        <v>294.87121900524397</v>
      </c>
      <c r="BK608">
        <v>294.68096964108202</v>
      </c>
      <c r="BL608">
        <v>308.58649630747198</v>
      </c>
      <c r="BM608">
        <v>309.92715448134499</v>
      </c>
      <c r="BN608">
        <v>312.144205116389</v>
      </c>
      <c r="BO608">
        <v>307.01840252827299</v>
      </c>
      <c r="BP608">
        <v>312.30087284962798</v>
      </c>
      <c r="BQ608">
        <v>314.32389943530399</v>
      </c>
      <c r="BR608">
        <v>319.38447895424798</v>
      </c>
      <c r="BS608">
        <v>318.573506460592</v>
      </c>
      <c r="BT608">
        <v>320.53351348529401</v>
      </c>
      <c r="BU608">
        <v>317.20249124093601</v>
      </c>
      <c r="BV608">
        <v>319.298722403623</v>
      </c>
      <c r="BW608">
        <v>318.731798412275</v>
      </c>
      <c r="BX608">
        <v>315.544071531035</v>
      </c>
      <c r="BY608">
        <v>310.08800198418101</v>
      </c>
      <c r="BZ608">
        <v>313.97173698447301</v>
      </c>
      <c r="CA608">
        <v>317.49376124635398</v>
      </c>
      <c r="CB608">
        <v>321.98796005919002</v>
      </c>
      <c r="CC608">
        <v>319.32614151668201</v>
      </c>
      <c r="CD608">
        <v>322.678465939901</v>
      </c>
      <c r="CE608">
        <v>374.56284840629002</v>
      </c>
      <c r="CF608">
        <v>316.40225400746999</v>
      </c>
      <c r="CG608">
        <v>289.565242220036</v>
      </c>
      <c r="CH608">
        <v>291.66446618792702</v>
      </c>
      <c r="CI608">
        <v>294.27132081542101</v>
      </c>
      <c r="CJ608">
        <v>293.955138713704</v>
      </c>
      <c r="CK608">
        <v>285.26504801405503</v>
      </c>
      <c r="CL608">
        <v>289.65757933707101</v>
      </c>
      <c r="CM608">
        <v>294.90671234058999</v>
      </c>
      <c r="CN608">
        <v>285.03299073763702</v>
      </c>
      <c r="CO608">
        <v>291.01162754670599</v>
      </c>
      <c r="CP608">
        <v>291.67891865032101</v>
      </c>
      <c r="CQ608">
        <v>290.73850547516003</v>
      </c>
      <c r="CR608">
        <v>288.194177570438</v>
      </c>
      <c r="CS608">
        <v>299.28173760645302</v>
      </c>
      <c r="CT608">
        <v>291.243044484032</v>
      </c>
      <c r="CU608">
        <v>295.97144336488702</v>
      </c>
      <c r="CV608">
        <v>296.81386625905998</v>
      </c>
      <c r="CW608">
        <v>290.73444095348498</v>
      </c>
      <c r="CX608">
        <v>295.85197593903303</v>
      </c>
    </row>
    <row r="609" spans="1:102" x14ac:dyDescent="0.25">
      <c r="A609">
        <v>145.87449933244301</v>
      </c>
      <c r="B609">
        <v>290.617203492817</v>
      </c>
      <c r="C609">
        <v>293.71793957770097</v>
      </c>
      <c r="D609">
        <v>289.56177545897498</v>
      </c>
      <c r="E609">
        <v>291.868653168104</v>
      </c>
      <c r="F609">
        <v>300.81988901533703</v>
      </c>
      <c r="G609">
        <v>293.957097220256</v>
      </c>
      <c r="H609">
        <v>292.94432412320401</v>
      </c>
      <c r="I609">
        <v>292.708424157607</v>
      </c>
      <c r="J609">
        <v>297.514750450799</v>
      </c>
      <c r="K609">
        <v>306.65369421827</v>
      </c>
      <c r="L609">
        <v>295.19709952458101</v>
      </c>
      <c r="M609">
        <v>294.68627909418399</v>
      </c>
      <c r="N609">
        <v>296.091587384013</v>
      </c>
      <c r="O609">
        <v>297.40479253618997</v>
      </c>
      <c r="P609">
        <v>294.25740908720701</v>
      </c>
      <c r="Q609">
        <v>291.69309847932601</v>
      </c>
      <c r="R609">
        <v>289.758308128772</v>
      </c>
      <c r="S609">
        <v>299.46450138656701</v>
      </c>
      <c r="T609">
        <v>311.51661553352102</v>
      </c>
      <c r="U609">
        <v>325.72430977283699</v>
      </c>
      <c r="V609">
        <v>330.19955257994502</v>
      </c>
      <c r="W609">
        <v>328.39384331867501</v>
      </c>
      <c r="X609">
        <v>328.45335097272999</v>
      </c>
      <c r="Y609">
        <v>323.153633610893</v>
      </c>
      <c r="Z609">
        <v>325.81603721717602</v>
      </c>
      <c r="AA609">
        <v>324.995886810944</v>
      </c>
      <c r="AB609">
        <v>329.68786388391499</v>
      </c>
      <c r="AC609">
        <v>329.57424174726401</v>
      </c>
      <c r="AD609">
        <v>337.72732301311498</v>
      </c>
      <c r="AE609">
        <v>330.66269801514699</v>
      </c>
      <c r="AF609">
        <v>343.56373417754497</v>
      </c>
      <c r="AG609">
        <v>331.719715798979</v>
      </c>
      <c r="AH609">
        <v>328.71261099040998</v>
      </c>
      <c r="AI609">
        <v>338.718419644324</v>
      </c>
      <c r="AJ609">
        <v>338.16008168954102</v>
      </c>
      <c r="AK609">
        <v>335.08157226074502</v>
      </c>
      <c r="AL609">
        <v>349.18870817948101</v>
      </c>
      <c r="AM609">
        <v>399.13910015615397</v>
      </c>
      <c r="AN609">
        <v>688.78084245579896</v>
      </c>
      <c r="AO609">
        <v>1519.18474783582</v>
      </c>
      <c r="AP609">
        <v>799.36771694926597</v>
      </c>
      <c r="AQ609">
        <v>321.79123513497598</v>
      </c>
      <c r="AR609">
        <v>293.17636622437101</v>
      </c>
      <c r="AS609">
        <v>295.20884974033697</v>
      </c>
      <c r="AT609">
        <v>298.64177196668902</v>
      </c>
      <c r="AU609">
        <v>291.17678235982999</v>
      </c>
      <c r="AV609">
        <v>288.29407607654599</v>
      </c>
      <c r="AW609">
        <v>283.34745604826702</v>
      </c>
      <c r="AX609">
        <v>295.331116305894</v>
      </c>
      <c r="AY609">
        <v>280.385912284835</v>
      </c>
      <c r="AZ609">
        <v>279.82871696175903</v>
      </c>
      <c r="BA609">
        <v>284.32863639750798</v>
      </c>
      <c r="BB609">
        <v>288.24477851964201</v>
      </c>
      <c r="BC609">
        <v>289.11902548164801</v>
      </c>
      <c r="BD609">
        <v>287.56006083460898</v>
      </c>
      <c r="BE609">
        <v>290.11691642890901</v>
      </c>
      <c r="BF609">
        <v>283.95573591183302</v>
      </c>
      <c r="BG609">
        <v>283.87588154193702</v>
      </c>
      <c r="BH609">
        <v>294.58672221939702</v>
      </c>
      <c r="BI609">
        <v>292.28501418919802</v>
      </c>
      <c r="BJ609">
        <v>295.073376205881</v>
      </c>
      <c r="BK609">
        <v>297.78138813323898</v>
      </c>
      <c r="BL609">
        <v>308.75544449159702</v>
      </c>
      <c r="BM609">
        <v>309.612973322534</v>
      </c>
      <c r="BN609">
        <v>312.09222242967002</v>
      </c>
      <c r="BO609">
        <v>307.70802014674501</v>
      </c>
      <c r="BP609">
        <v>310.71202562498001</v>
      </c>
      <c r="BQ609">
        <v>316.17773159498398</v>
      </c>
      <c r="BR609">
        <v>316.95749660471199</v>
      </c>
      <c r="BS609">
        <v>319.09081033122698</v>
      </c>
      <c r="BT609">
        <v>320.24343224858097</v>
      </c>
      <c r="BU609">
        <v>317.43584458667101</v>
      </c>
      <c r="BV609">
        <v>321.46467103461799</v>
      </c>
      <c r="BW609">
        <v>320.137583547791</v>
      </c>
      <c r="BX609">
        <v>312.85477112284599</v>
      </c>
      <c r="BY609">
        <v>309.37903477968098</v>
      </c>
      <c r="BZ609">
        <v>312.55954804157398</v>
      </c>
      <c r="CA609">
        <v>319.936464633144</v>
      </c>
      <c r="CB609">
        <v>320.95030441152898</v>
      </c>
      <c r="CC609">
        <v>319.74222539001698</v>
      </c>
      <c r="CD609">
        <v>320.44296573685699</v>
      </c>
      <c r="CE609">
        <v>372.94973192851</v>
      </c>
      <c r="CF609">
        <v>314.12224851858201</v>
      </c>
      <c r="CG609">
        <v>290.14140783977001</v>
      </c>
      <c r="CH609">
        <v>290.630924080912</v>
      </c>
      <c r="CI609">
        <v>296.72303178974801</v>
      </c>
      <c r="CJ609">
        <v>294.46473700447098</v>
      </c>
      <c r="CK609">
        <v>285.91192559078701</v>
      </c>
      <c r="CL609">
        <v>290.94633000099401</v>
      </c>
      <c r="CM609">
        <v>295.72691212468698</v>
      </c>
      <c r="CN609">
        <v>284.6345430728</v>
      </c>
      <c r="CO609">
        <v>291.68158209141899</v>
      </c>
      <c r="CP609">
        <v>292.116975038075</v>
      </c>
      <c r="CQ609">
        <v>291.23071913581998</v>
      </c>
      <c r="CR609">
        <v>288.075795867122</v>
      </c>
      <c r="CS609">
        <v>298.003573033066</v>
      </c>
      <c r="CT609">
        <v>289.02806772288301</v>
      </c>
      <c r="CU609">
        <v>296.722037891941</v>
      </c>
      <c r="CV609">
        <v>295.95779819094503</v>
      </c>
      <c r="CW609">
        <v>291.74179563040502</v>
      </c>
      <c r="CX609">
        <v>295.26228049237102</v>
      </c>
    </row>
    <row r="610" spans="1:102" x14ac:dyDescent="0.25">
      <c r="A610">
        <v>146.11481975967899</v>
      </c>
      <c r="B610">
        <v>291.96352133583503</v>
      </c>
      <c r="C610">
        <v>290.434690694675</v>
      </c>
      <c r="D610">
        <v>289.35299727144701</v>
      </c>
      <c r="E610">
        <v>291.21942110633</v>
      </c>
      <c r="F610">
        <v>300.624488923667</v>
      </c>
      <c r="G610">
        <v>292.13247011620899</v>
      </c>
      <c r="H610">
        <v>294.50922213856097</v>
      </c>
      <c r="I610">
        <v>293.267336936871</v>
      </c>
      <c r="J610">
        <v>297.82985487681202</v>
      </c>
      <c r="K610">
        <v>304.787470139042</v>
      </c>
      <c r="L610">
        <v>300.74318751416502</v>
      </c>
      <c r="M610">
        <v>295.93920683319698</v>
      </c>
      <c r="N610">
        <v>297.36274223094699</v>
      </c>
      <c r="O610">
        <v>300.48516823177499</v>
      </c>
      <c r="P610">
        <v>296.56360742306401</v>
      </c>
      <c r="Q610">
        <v>292.96935378403299</v>
      </c>
      <c r="R610">
        <v>287.11771056384703</v>
      </c>
      <c r="S610">
        <v>296.11535202768601</v>
      </c>
      <c r="T610">
        <v>313.26659531968699</v>
      </c>
      <c r="U610">
        <v>326.05311290107397</v>
      </c>
      <c r="V610">
        <v>330.191929700446</v>
      </c>
      <c r="W610">
        <v>327.85612071851699</v>
      </c>
      <c r="X610">
        <v>328.75942311842601</v>
      </c>
      <c r="Y610">
        <v>327.798451416555</v>
      </c>
      <c r="Z610">
        <v>326.99408144365702</v>
      </c>
      <c r="AA610">
        <v>323.52257857375298</v>
      </c>
      <c r="AB610">
        <v>328.75988105164203</v>
      </c>
      <c r="AC610">
        <v>332.27840939896799</v>
      </c>
      <c r="AD610">
        <v>336.191566727078</v>
      </c>
      <c r="AE610">
        <v>327.82003600170901</v>
      </c>
      <c r="AF610">
        <v>344.70737127670702</v>
      </c>
      <c r="AG610">
        <v>332.007791187919</v>
      </c>
      <c r="AH610">
        <v>330.20859525401897</v>
      </c>
      <c r="AI610">
        <v>338.79693583451098</v>
      </c>
      <c r="AJ610">
        <v>338.51902257019901</v>
      </c>
      <c r="AK610">
        <v>335.87870221813398</v>
      </c>
      <c r="AL610">
        <v>349.45265537213697</v>
      </c>
      <c r="AM610">
        <v>393.94251763517201</v>
      </c>
      <c r="AN610">
        <v>669.71047595837501</v>
      </c>
      <c r="AO610">
        <v>1492.21349937624</v>
      </c>
      <c r="AP610">
        <v>798.02054452059099</v>
      </c>
      <c r="AQ610">
        <v>317.69488850181102</v>
      </c>
      <c r="AR610">
        <v>290.63501593543799</v>
      </c>
      <c r="AS610">
        <v>296.46814971022701</v>
      </c>
      <c r="AT610">
        <v>297.46387530182102</v>
      </c>
      <c r="AU610">
        <v>288.89828175552998</v>
      </c>
      <c r="AV610">
        <v>288.55319832609803</v>
      </c>
      <c r="AW610">
        <v>285.067361485383</v>
      </c>
      <c r="AX610">
        <v>294.032344713621</v>
      </c>
      <c r="AY610">
        <v>276.52785635909299</v>
      </c>
      <c r="AZ610">
        <v>277.44005252339002</v>
      </c>
      <c r="BA610">
        <v>279.47671507487598</v>
      </c>
      <c r="BB610">
        <v>287.869046607548</v>
      </c>
      <c r="BC610">
        <v>292.71658231870703</v>
      </c>
      <c r="BD610">
        <v>283.45973683257898</v>
      </c>
      <c r="BE610">
        <v>287.81235056746402</v>
      </c>
      <c r="BF610">
        <v>286.24001640688601</v>
      </c>
      <c r="BG610">
        <v>288.49355315467398</v>
      </c>
      <c r="BH610">
        <v>292.94274824349401</v>
      </c>
      <c r="BI610">
        <v>288.88983108151001</v>
      </c>
      <c r="BJ610">
        <v>295.73223671118802</v>
      </c>
      <c r="BK610">
        <v>298.45031305412903</v>
      </c>
      <c r="BL610">
        <v>310.85186282691302</v>
      </c>
      <c r="BM610">
        <v>307.03422793185899</v>
      </c>
      <c r="BN610">
        <v>311.36644456999198</v>
      </c>
      <c r="BO610">
        <v>312.20895701313702</v>
      </c>
      <c r="BP610">
        <v>310.522800302863</v>
      </c>
      <c r="BQ610">
        <v>313.63617531374399</v>
      </c>
      <c r="BR610">
        <v>316.75344790670698</v>
      </c>
      <c r="BS610">
        <v>318.32921151824701</v>
      </c>
      <c r="BT610">
        <v>319.47391756960502</v>
      </c>
      <c r="BU610">
        <v>314.41978002740399</v>
      </c>
      <c r="BV610">
        <v>321.29133589302899</v>
      </c>
      <c r="BW610">
        <v>322.40807567359599</v>
      </c>
      <c r="BX610">
        <v>315.47933918917101</v>
      </c>
      <c r="BY610">
        <v>311.270985232962</v>
      </c>
      <c r="BZ610">
        <v>310.91043290272302</v>
      </c>
      <c r="CA610">
        <v>323.30486798176202</v>
      </c>
      <c r="CB610">
        <v>315.96982181507599</v>
      </c>
      <c r="CC610">
        <v>319.11959918623501</v>
      </c>
      <c r="CD610">
        <v>317.735890154201</v>
      </c>
      <c r="CE610">
        <v>370.82119585657603</v>
      </c>
      <c r="CF610">
        <v>309.75140017509801</v>
      </c>
      <c r="CG610">
        <v>291.690541429387</v>
      </c>
      <c r="CH610">
        <v>286.81460306052702</v>
      </c>
      <c r="CI610">
        <v>292.40004323769</v>
      </c>
      <c r="CJ610">
        <v>293.78441027712302</v>
      </c>
      <c r="CK610">
        <v>289.00771265176098</v>
      </c>
      <c r="CL610">
        <v>288.52336700196702</v>
      </c>
      <c r="CM610">
        <v>295.41933302843302</v>
      </c>
      <c r="CN610">
        <v>286.042246465331</v>
      </c>
      <c r="CO610">
        <v>288.84211200346999</v>
      </c>
      <c r="CP610">
        <v>290.83192324606102</v>
      </c>
      <c r="CQ610">
        <v>291.29180884341099</v>
      </c>
      <c r="CR610">
        <v>289.87123040970999</v>
      </c>
      <c r="CS610">
        <v>299.59137341749101</v>
      </c>
      <c r="CT610">
        <v>292.06045238099603</v>
      </c>
      <c r="CU610">
        <v>295.47109199669399</v>
      </c>
      <c r="CV610">
        <v>293.94367250949699</v>
      </c>
      <c r="CW610">
        <v>291.57157061552101</v>
      </c>
      <c r="CX610">
        <v>298.87659029240001</v>
      </c>
    </row>
    <row r="611" spans="1:102" x14ac:dyDescent="0.25">
      <c r="A611">
        <v>146.35514018691501</v>
      </c>
      <c r="B611">
        <v>292.665202244147</v>
      </c>
      <c r="C611">
        <v>291.90160802852898</v>
      </c>
      <c r="D611">
        <v>288.69486269968399</v>
      </c>
      <c r="E611">
        <v>290.10210519210699</v>
      </c>
      <c r="F611">
        <v>300.87546318041899</v>
      </c>
      <c r="G611">
        <v>291.19891698892798</v>
      </c>
      <c r="H611">
        <v>292.66727142834799</v>
      </c>
      <c r="I611">
        <v>293.384019846201</v>
      </c>
      <c r="J611">
        <v>297.47719068900398</v>
      </c>
      <c r="K611">
        <v>304.60241518719198</v>
      </c>
      <c r="L611">
        <v>300.545056127355</v>
      </c>
      <c r="M611">
        <v>297.06580791054699</v>
      </c>
      <c r="N611">
        <v>294.50654141747702</v>
      </c>
      <c r="O611">
        <v>301.46717944447602</v>
      </c>
      <c r="P611">
        <v>298.12475215459102</v>
      </c>
      <c r="Q611">
        <v>293.95576970686699</v>
      </c>
      <c r="R611">
        <v>287.15394820715102</v>
      </c>
      <c r="S611">
        <v>295.87499778712402</v>
      </c>
      <c r="T611">
        <v>311.97851026605798</v>
      </c>
      <c r="U611">
        <v>325.41195170805099</v>
      </c>
      <c r="V611">
        <v>329.73168672775302</v>
      </c>
      <c r="W611">
        <v>328.85154751427501</v>
      </c>
      <c r="X611">
        <v>328.31003960509003</v>
      </c>
      <c r="Y611">
        <v>328.49743391154601</v>
      </c>
      <c r="Z611">
        <v>326.41027841701901</v>
      </c>
      <c r="AA611">
        <v>323.27967575008603</v>
      </c>
      <c r="AB611">
        <v>330.39229807704203</v>
      </c>
      <c r="AC611">
        <v>333.10062229320602</v>
      </c>
      <c r="AD611">
        <v>336.65823727835198</v>
      </c>
      <c r="AE611">
        <v>329.99136588274598</v>
      </c>
      <c r="AF611">
        <v>342.25322394644201</v>
      </c>
      <c r="AG611">
        <v>334.42120871287398</v>
      </c>
      <c r="AH611">
        <v>329.97197755749102</v>
      </c>
      <c r="AI611">
        <v>338.62163124962501</v>
      </c>
      <c r="AJ611">
        <v>339.06354113932701</v>
      </c>
      <c r="AK611">
        <v>336.92423948116902</v>
      </c>
      <c r="AL611">
        <v>347.59435444661801</v>
      </c>
      <c r="AM611">
        <v>391.48507980035902</v>
      </c>
      <c r="AN611">
        <v>659.62044438913904</v>
      </c>
      <c r="AO611">
        <v>1463.3965713274299</v>
      </c>
      <c r="AP611">
        <v>790.32939440239898</v>
      </c>
      <c r="AQ611">
        <v>318.136850461672</v>
      </c>
      <c r="AR611">
        <v>289.65004805765699</v>
      </c>
      <c r="AS611">
        <v>296.47346062302898</v>
      </c>
      <c r="AT611">
        <v>295.20478461584202</v>
      </c>
      <c r="AU611">
        <v>286.68163132169099</v>
      </c>
      <c r="AV611">
        <v>287.397834985494</v>
      </c>
      <c r="AW611">
        <v>283.626582674095</v>
      </c>
      <c r="AX611">
        <v>290.64750528587098</v>
      </c>
      <c r="AY611">
        <v>275.216576261375</v>
      </c>
      <c r="AZ611">
        <v>277.98403407651398</v>
      </c>
      <c r="BA611">
        <v>278.70438679927099</v>
      </c>
      <c r="BB611">
        <v>289.53360316291997</v>
      </c>
      <c r="BC611">
        <v>291.69191688805699</v>
      </c>
      <c r="BD611">
        <v>282.82401562837498</v>
      </c>
      <c r="BE611">
        <v>287.41944301717399</v>
      </c>
      <c r="BF611">
        <v>286.006261718384</v>
      </c>
      <c r="BG611">
        <v>286.93915868807397</v>
      </c>
      <c r="BH611">
        <v>292.75580930764301</v>
      </c>
      <c r="BI611">
        <v>289.10887566492499</v>
      </c>
      <c r="BJ611">
        <v>293.80831858271699</v>
      </c>
      <c r="BK611">
        <v>298.90696373873999</v>
      </c>
      <c r="BL611">
        <v>309.07545736352199</v>
      </c>
      <c r="BM611">
        <v>304.98679163812102</v>
      </c>
      <c r="BN611">
        <v>313.02152064659703</v>
      </c>
      <c r="BO611">
        <v>313.11233298815</v>
      </c>
      <c r="BP611">
        <v>310.64395954615401</v>
      </c>
      <c r="BQ611">
        <v>310.762404774164</v>
      </c>
      <c r="BR611">
        <v>317.17122705483598</v>
      </c>
      <c r="BS611">
        <v>318.96417410727599</v>
      </c>
      <c r="BT611">
        <v>319.20810051085198</v>
      </c>
      <c r="BU611">
        <v>313.012967768181</v>
      </c>
      <c r="BV611">
        <v>320.88546435050898</v>
      </c>
      <c r="BW611">
        <v>321.785383395135</v>
      </c>
      <c r="BX611">
        <v>315.47622526692402</v>
      </c>
      <c r="BY611">
        <v>313.25125905817902</v>
      </c>
      <c r="BZ611">
        <v>312.78538167398602</v>
      </c>
      <c r="CA611">
        <v>322.608491606825</v>
      </c>
      <c r="CB611">
        <v>315.51552571736602</v>
      </c>
      <c r="CC611">
        <v>320.84070433284103</v>
      </c>
      <c r="CD611">
        <v>314.889982718954</v>
      </c>
      <c r="CE611">
        <v>370.13762523327301</v>
      </c>
      <c r="CF611">
        <v>309.33503821147298</v>
      </c>
      <c r="CG611">
        <v>292.10479532443202</v>
      </c>
      <c r="CH611">
        <v>285.26734555907598</v>
      </c>
      <c r="CI611">
        <v>290.33352989253302</v>
      </c>
      <c r="CJ611">
        <v>292.09298453502601</v>
      </c>
      <c r="CK611">
        <v>287.612907234494</v>
      </c>
      <c r="CL611">
        <v>288.05900845873998</v>
      </c>
      <c r="CM611">
        <v>294.93790466915601</v>
      </c>
      <c r="CN611">
        <v>286.68169214572498</v>
      </c>
      <c r="CO611">
        <v>287.13636807167597</v>
      </c>
      <c r="CP611">
        <v>293.06252332525497</v>
      </c>
      <c r="CQ611">
        <v>291.57408516117903</v>
      </c>
      <c r="CR611">
        <v>291.45324637524402</v>
      </c>
      <c r="CS611">
        <v>299.72155313910798</v>
      </c>
      <c r="CT611">
        <v>290.42420397953799</v>
      </c>
      <c r="CU611">
        <v>294.301666855272</v>
      </c>
      <c r="CV611">
        <v>294.44953309490899</v>
      </c>
      <c r="CW611">
        <v>292.49438912889502</v>
      </c>
      <c r="CX611">
        <v>297.641662485273</v>
      </c>
    </row>
    <row r="612" spans="1:102" x14ac:dyDescent="0.25">
      <c r="A612">
        <v>146.59546061415199</v>
      </c>
      <c r="B612">
        <v>293.51799814315098</v>
      </c>
      <c r="C612">
        <v>294.50054798944899</v>
      </c>
      <c r="D612">
        <v>287.39837411586802</v>
      </c>
      <c r="E612">
        <v>289.02195150677898</v>
      </c>
      <c r="F612">
        <v>301.30689261297903</v>
      </c>
      <c r="G612">
        <v>289.64237010929702</v>
      </c>
      <c r="H612">
        <v>289.95307806175998</v>
      </c>
      <c r="I612">
        <v>293.31927247405298</v>
      </c>
      <c r="J612">
        <v>297.442278551561</v>
      </c>
      <c r="K612">
        <v>304.403491167205</v>
      </c>
      <c r="L612">
        <v>299.59766195360498</v>
      </c>
      <c r="M612">
        <v>298.54023131836601</v>
      </c>
      <c r="N612">
        <v>290.36870263292201</v>
      </c>
      <c r="O612">
        <v>302.867027385624</v>
      </c>
      <c r="P612">
        <v>300.13602257588298</v>
      </c>
      <c r="Q612">
        <v>294.95132820216003</v>
      </c>
      <c r="R612">
        <v>287.36588651795603</v>
      </c>
      <c r="S612">
        <v>295.74462416948802</v>
      </c>
      <c r="T612">
        <v>309.80632512140102</v>
      </c>
      <c r="U612">
        <v>324.48946923142501</v>
      </c>
      <c r="V612">
        <v>329.29274757241302</v>
      </c>
      <c r="W612">
        <v>330.86340281556198</v>
      </c>
      <c r="X612">
        <v>328.684661509401</v>
      </c>
      <c r="Y612">
        <v>329.51760825693202</v>
      </c>
      <c r="Z612">
        <v>325.74785765419102</v>
      </c>
      <c r="AA612">
        <v>323.10130087211297</v>
      </c>
      <c r="AB612">
        <v>332.64618171838902</v>
      </c>
      <c r="AC612">
        <v>333.901820694653</v>
      </c>
      <c r="AD612">
        <v>337.44255422772898</v>
      </c>
      <c r="AE612">
        <v>333.05610832315301</v>
      </c>
      <c r="AF612">
        <v>338.66055337797701</v>
      </c>
      <c r="AG612">
        <v>337.75388533898899</v>
      </c>
      <c r="AH612">
        <v>329.15414513521603</v>
      </c>
      <c r="AI612">
        <v>338.24781663758102</v>
      </c>
      <c r="AJ612">
        <v>339.64651348049898</v>
      </c>
      <c r="AK612">
        <v>338.48365298234398</v>
      </c>
      <c r="AL612">
        <v>344.99979157277301</v>
      </c>
      <c r="AM612">
        <v>388.44259687134598</v>
      </c>
      <c r="AN612">
        <v>648.29167784153299</v>
      </c>
      <c r="AO612">
        <v>1427.15882480195</v>
      </c>
      <c r="AP612">
        <v>779.7346197764</v>
      </c>
      <c r="AQ612">
        <v>319.09263882706898</v>
      </c>
      <c r="AR612">
        <v>288.83140558349402</v>
      </c>
      <c r="AS612">
        <v>297.195165331954</v>
      </c>
      <c r="AT612">
        <v>292.20495626929301</v>
      </c>
      <c r="AU612">
        <v>283.38369672922602</v>
      </c>
      <c r="AV612">
        <v>285.99632408999298</v>
      </c>
      <c r="AW612">
        <v>281.81454589253701</v>
      </c>
      <c r="AX612">
        <v>286.54782124380802</v>
      </c>
      <c r="AY612">
        <v>273.69378319997298</v>
      </c>
      <c r="AZ612">
        <v>278.55760265106898</v>
      </c>
      <c r="BA612">
        <v>277.73644775603202</v>
      </c>
      <c r="BB612">
        <v>291.62571729463502</v>
      </c>
      <c r="BC612">
        <v>289.88054703531498</v>
      </c>
      <c r="BD612">
        <v>282.45874603272802</v>
      </c>
      <c r="BE612">
        <v>286.99937348956598</v>
      </c>
      <c r="BF612">
        <v>285.687909853625</v>
      </c>
      <c r="BG612">
        <v>284.43900850914503</v>
      </c>
      <c r="BH612">
        <v>293.05958039095299</v>
      </c>
      <c r="BI612">
        <v>289.26001942366202</v>
      </c>
      <c r="BJ612">
        <v>291.73330604223298</v>
      </c>
      <c r="BK612">
        <v>299.20136938374498</v>
      </c>
      <c r="BL612">
        <v>306.61987841928601</v>
      </c>
      <c r="BM612">
        <v>302.58243911532298</v>
      </c>
      <c r="BN612">
        <v>315.10501203821201</v>
      </c>
      <c r="BO612">
        <v>313.79920411948302</v>
      </c>
      <c r="BP612">
        <v>310.94523029835602</v>
      </c>
      <c r="BQ612">
        <v>306.92836532757099</v>
      </c>
      <c r="BR612">
        <v>317.47557589617298</v>
      </c>
      <c r="BS612">
        <v>319.09852388141098</v>
      </c>
      <c r="BT612">
        <v>318.82507626834598</v>
      </c>
      <c r="BU612">
        <v>311.64124757625899</v>
      </c>
      <c r="BV612">
        <v>320.16555250484799</v>
      </c>
      <c r="BW612">
        <v>320.81967309886198</v>
      </c>
      <c r="BX612">
        <v>315.32940707129399</v>
      </c>
      <c r="BY612">
        <v>315.71795625130102</v>
      </c>
      <c r="BZ612">
        <v>315.02385490866101</v>
      </c>
      <c r="CA612">
        <v>321.54274773185301</v>
      </c>
      <c r="CB612">
        <v>314.871865380023</v>
      </c>
      <c r="CC612">
        <v>322.73473358671401</v>
      </c>
      <c r="CD612">
        <v>311.049687555947</v>
      </c>
      <c r="CE612">
        <v>369.04643371435401</v>
      </c>
      <c r="CF612">
        <v>308.78725239005303</v>
      </c>
      <c r="CG612">
        <v>292.01495146294502</v>
      </c>
      <c r="CH612">
        <v>283.26217089554598</v>
      </c>
      <c r="CI612">
        <v>288.19013267003498</v>
      </c>
      <c r="CJ612">
        <v>290.00665980507102</v>
      </c>
      <c r="CK612">
        <v>285.62159163142798</v>
      </c>
      <c r="CL612">
        <v>287.77666692224801</v>
      </c>
      <c r="CM612">
        <v>293.97930906729903</v>
      </c>
      <c r="CN612">
        <v>287.69529303187198</v>
      </c>
      <c r="CO612">
        <v>285.13104483033499</v>
      </c>
      <c r="CP612">
        <v>295.70713416879101</v>
      </c>
      <c r="CQ612">
        <v>291.83638223656197</v>
      </c>
      <c r="CR612">
        <v>293.62909455658797</v>
      </c>
      <c r="CS612">
        <v>299.77797733607099</v>
      </c>
      <c r="CT612">
        <v>287.90291143232798</v>
      </c>
      <c r="CU612">
        <v>292.78182426017401</v>
      </c>
      <c r="CV612">
        <v>295.38879607415998</v>
      </c>
      <c r="CW612">
        <v>293.78497328287699</v>
      </c>
      <c r="CX612">
        <v>296.081597288203</v>
      </c>
    </row>
    <row r="613" spans="1:102" x14ac:dyDescent="0.25">
      <c r="A613">
        <v>146.835781041388</v>
      </c>
      <c r="B613">
        <v>294.55168491590598</v>
      </c>
      <c r="C613">
        <v>290.47994231539599</v>
      </c>
      <c r="D613">
        <v>288.78537889245302</v>
      </c>
      <c r="E613">
        <v>290.00085127862798</v>
      </c>
      <c r="F613">
        <v>298.364965229208</v>
      </c>
      <c r="G613">
        <v>289.13815455631902</v>
      </c>
      <c r="H613">
        <v>288.18114877027699</v>
      </c>
      <c r="I613">
        <v>295.083982776938</v>
      </c>
      <c r="J613">
        <v>295.51744521489502</v>
      </c>
      <c r="K613">
        <v>305.40269943228998</v>
      </c>
      <c r="L613">
        <v>298.63173770360697</v>
      </c>
      <c r="M613">
        <v>299.86665381704501</v>
      </c>
      <c r="N613">
        <v>289.17315428059902</v>
      </c>
      <c r="O613">
        <v>301.59226363967099</v>
      </c>
      <c r="P613">
        <v>302.32791705433499</v>
      </c>
      <c r="Q613">
        <v>296.32922800339702</v>
      </c>
      <c r="R613">
        <v>286.73106364245302</v>
      </c>
      <c r="S613">
        <v>292.58405822721397</v>
      </c>
      <c r="T613">
        <v>306.33104833683598</v>
      </c>
      <c r="U613">
        <v>324.26271791557002</v>
      </c>
      <c r="V613">
        <v>329.38711906315899</v>
      </c>
      <c r="W613">
        <v>334.43667220912499</v>
      </c>
      <c r="X613">
        <v>327.55347711653098</v>
      </c>
      <c r="Y613">
        <v>329.38412635241002</v>
      </c>
      <c r="Z613">
        <v>325.98159425070799</v>
      </c>
      <c r="AA613">
        <v>321.58106638733102</v>
      </c>
      <c r="AB613">
        <v>330.424942820279</v>
      </c>
      <c r="AC613">
        <v>333.60331367860198</v>
      </c>
      <c r="AD613">
        <v>340.158926995814</v>
      </c>
      <c r="AE613">
        <v>332.79177528725597</v>
      </c>
      <c r="AF613">
        <v>341.42714419215599</v>
      </c>
      <c r="AG613">
        <v>336.54397376753798</v>
      </c>
      <c r="AH613">
        <v>335.96733528369299</v>
      </c>
      <c r="AI613">
        <v>338.51032270552798</v>
      </c>
      <c r="AJ613">
        <v>337.452353388505</v>
      </c>
      <c r="AK613">
        <v>342.68343527388203</v>
      </c>
      <c r="AL613">
        <v>341.91177552488898</v>
      </c>
      <c r="AM613">
        <v>384.43375015300398</v>
      </c>
      <c r="AN613">
        <v>630.20612568869296</v>
      </c>
      <c r="AO613">
        <v>1367.8772614483</v>
      </c>
      <c r="AP613">
        <v>759.68252385244898</v>
      </c>
      <c r="AQ613">
        <v>316.646943271005</v>
      </c>
      <c r="AR613">
        <v>290.38428087980901</v>
      </c>
      <c r="AS613">
        <v>298.16674655792701</v>
      </c>
      <c r="AT613">
        <v>291.54859081392902</v>
      </c>
      <c r="AU613">
        <v>282.71753100652302</v>
      </c>
      <c r="AV613">
        <v>281.584091519862</v>
      </c>
      <c r="AW613">
        <v>283.82322062593403</v>
      </c>
      <c r="AX613">
        <v>284.05331638829699</v>
      </c>
      <c r="AY613">
        <v>273.89073983347998</v>
      </c>
      <c r="AZ613">
        <v>277.60847478220398</v>
      </c>
      <c r="BA613">
        <v>277.91610314245099</v>
      </c>
      <c r="BB613">
        <v>293.34653506978799</v>
      </c>
      <c r="BC613">
        <v>290.156662041451</v>
      </c>
      <c r="BD613">
        <v>280.360543736012</v>
      </c>
      <c r="BE613">
        <v>286.00284307123201</v>
      </c>
      <c r="BF613">
        <v>284.93670635357603</v>
      </c>
      <c r="BG613">
        <v>288.231537730328</v>
      </c>
      <c r="BH613">
        <v>292.05490724562901</v>
      </c>
      <c r="BI613">
        <v>287.41776018992101</v>
      </c>
      <c r="BJ613">
        <v>291.08033575081703</v>
      </c>
      <c r="BK613">
        <v>301.20907121360301</v>
      </c>
      <c r="BL613">
        <v>305.47141734631498</v>
      </c>
      <c r="BM613">
        <v>303.61463351670602</v>
      </c>
      <c r="BN613">
        <v>315.91955017724598</v>
      </c>
      <c r="BO613">
        <v>313.38244918410197</v>
      </c>
      <c r="BP613">
        <v>311.69864836384801</v>
      </c>
      <c r="BQ613">
        <v>310.48618939176902</v>
      </c>
      <c r="BR613">
        <v>314.05475681894802</v>
      </c>
      <c r="BS613">
        <v>317.52463870218799</v>
      </c>
      <c r="BT613">
        <v>314.90164778374998</v>
      </c>
      <c r="BU613">
        <v>310.43050014986602</v>
      </c>
      <c r="BV613">
        <v>318.38576011089299</v>
      </c>
      <c r="BW613">
        <v>320.490234300731</v>
      </c>
      <c r="BX613">
        <v>313.97315877029001</v>
      </c>
      <c r="BY613">
        <v>319.80796618168603</v>
      </c>
      <c r="BZ613">
        <v>315.431111381086</v>
      </c>
      <c r="CA613">
        <v>321.99856338370199</v>
      </c>
      <c r="CB613">
        <v>317.42743677448499</v>
      </c>
      <c r="CC613">
        <v>322.029691256386</v>
      </c>
      <c r="CD613">
        <v>309.86904032675301</v>
      </c>
      <c r="CE613">
        <v>365.52112218484501</v>
      </c>
      <c r="CF613">
        <v>309.03881934854098</v>
      </c>
      <c r="CG613">
        <v>293.35089514086098</v>
      </c>
      <c r="CH613">
        <v>286.54449206381702</v>
      </c>
      <c r="CI613">
        <v>289.419191623556</v>
      </c>
      <c r="CJ613">
        <v>290.70822127479403</v>
      </c>
      <c r="CK613">
        <v>285.47811354173399</v>
      </c>
      <c r="CL613">
        <v>288.28192293144298</v>
      </c>
      <c r="CM613">
        <v>293.03501802480002</v>
      </c>
      <c r="CN613">
        <v>289.121334360655</v>
      </c>
      <c r="CO613">
        <v>284.72341872338001</v>
      </c>
      <c r="CP613">
        <v>294.70667317940001</v>
      </c>
      <c r="CQ613">
        <v>295.24873620174202</v>
      </c>
      <c r="CR613">
        <v>295.61558046091102</v>
      </c>
      <c r="CS613">
        <v>297.02101531224503</v>
      </c>
      <c r="CT613">
        <v>289.52896413535501</v>
      </c>
      <c r="CU613">
        <v>289.92329126441001</v>
      </c>
      <c r="CV613">
        <v>291.299493734674</v>
      </c>
      <c r="CW613">
        <v>292.37978299692202</v>
      </c>
      <c r="CX613">
        <v>296.39605079504599</v>
      </c>
    </row>
    <row r="614" spans="1:102" x14ac:dyDescent="0.25">
      <c r="A614">
        <v>147.07610146862399</v>
      </c>
      <c r="B614">
        <v>296.55150564628502</v>
      </c>
      <c r="C614">
        <v>290.47197356427301</v>
      </c>
      <c r="D614">
        <v>290.31726803668801</v>
      </c>
      <c r="E614">
        <v>291.93553317458702</v>
      </c>
      <c r="F614">
        <v>295.11895545106501</v>
      </c>
      <c r="G614">
        <v>288.895571080666</v>
      </c>
      <c r="H614">
        <v>286.85112025006299</v>
      </c>
      <c r="I614">
        <v>295.42150356395899</v>
      </c>
      <c r="J614">
        <v>294.642293824148</v>
      </c>
      <c r="K614">
        <v>305.28052078272998</v>
      </c>
      <c r="L614">
        <v>298.64785688848099</v>
      </c>
      <c r="M614">
        <v>298.70584820726901</v>
      </c>
      <c r="N614">
        <v>290.01031021762498</v>
      </c>
      <c r="O614">
        <v>300.42752978716999</v>
      </c>
      <c r="P614">
        <v>301.52838563560999</v>
      </c>
      <c r="Q614">
        <v>295.83268269625597</v>
      </c>
      <c r="R614">
        <v>287.43003309609497</v>
      </c>
      <c r="S614">
        <v>292.22525151997502</v>
      </c>
      <c r="T614">
        <v>303.324607563744</v>
      </c>
      <c r="U614">
        <v>325.35385223533302</v>
      </c>
      <c r="V614">
        <v>329.052533003593</v>
      </c>
      <c r="W614">
        <v>334.73945319585602</v>
      </c>
      <c r="X614">
        <v>324.10437951639102</v>
      </c>
      <c r="Y614">
        <v>331.72099860411299</v>
      </c>
      <c r="Z614">
        <v>327.24131436238201</v>
      </c>
      <c r="AA614">
        <v>321.77224400006497</v>
      </c>
      <c r="AB614">
        <v>330.12185402872802</v>
      </c>
      <c r="AC614">
        <v>332.54196446283999</v>
      </c>
      <c r="AD614">
        <v>339.79276440945199</v>
      </c>
      <c r="AE614">
        <v>333.19359593469198</v>
      </c>
      <c r="AF614">
        <v>337.35999609866502</v>
      </c>
      <c r="AG614">
        <v>338.01282748986398</v>
      </c>
      <c r="AH614">
        <v>337.66710326533899</v>
      </c>
      <c r="AI614">
        <v>339.28009113760697</v>
      </c>
      <c r="AJ614">
        <v>336.28679698946399</v>
      </c>
      <c r="AK614">
        <v>342.29939045643198</v>
      </c>
      <c r="AL614">
        <v>342.10523512877103</v>
      </c>
      <c r="AM614">
        <v>382.26343301359299</v>
      </c>
      <c r="AN614">
        <v>617.623415699828</v>
      </c>
      <c r="AO614">
        <v>1353.7239271517799</v>
      </c>
      <c r="AP614">
        <v>756.16157832013096</v>
      </c>
      <c r="AQ614">
        <v>317.46386476625798</v>
      </c>
      <c r="AR614">
        <v>290.55078393527901</v>
      </c>
      <c r="AS614">
        <v>298.83892728141899</v>
      </c>
      <c r="AT614">
        <v>291.18285562426502</v>
      </c>
      <c r="AU614">
        <v>282.82351094635197</v>
      </c>
      <c r="AV614">
        <v>279.450193904559</v>
      </c>
      <c r="AW614">
        <v>285.82922086139899</v>
      </c>
      <c r="AX614">
        <v>281.650538919459</v>
      </c>
      <c r="AY614">
        <v>273.31820860213702</v>
      </c>
      <c r="AZ614">
        <v>277.62083471971101</v>
      </c>
      <c r="BA614">
        <v>279.08190463084799</v>
      </c>
      <c r="BB614">
        <v>292.59047982110798</v>
      </c>
      <c r="BC614">
        <v>289.84991894337497</v>
      </c>
      <c r="BD614">
        <v>281.07886273640202</v>
      </c>
      <c r="BE614">
        <v>285.147509874896</v>
      </c>
      <c r="BF614">
        <v>284.47823659169001</v>
      </c>
      <c r="BG614">
        <v>287.93155987647401</v>
      </c>
      <c r="BH614">
        <v>292.52723586014901</v>
      </c>
      <c r="BI614">
        <v>287.20179190188799</v>
      </c>
      <c r="BJ614">
        <v>289.23252125981497</v>
      </c>
      <c r="BK614">
        <v>301.66134282725102</v>
      </c>
      <c r="BL614">
        <v>305.62126237104701</v>
      </c>
      <c r="BM614">
        <v>306.23014690788301</v>
      </c>
      <c r="BN614">
        <v>314.94482787444502</v>
      </c>
      <c r="BO614">
        <v>313.545363432145</v>
      </c>
      <c r="BP614">
        <v>312.13843392451997</v>
      </c>
      <c r="BQ614">
        <v>310.88315094775697</v>
      </c>
      <c r="BR614">
        <v>312.90154698105499</v>
      </c>
      <c r="BS614">
        <v>316.01322758231902</v>
      </c>
      <c r="BT614">
        <v>313.92302634891701</v>
      </c>
      <c r="BU614">
        <v>312.892445483573</v>
      </c>
      <c r="BV614">
        <v>318.01286234455102</v>
      </c>
      <c r="BW614">
        <v>321.06313417893</v>
      </c>
      <c r="BX614">
        <v>313.93022029231798</v>
      </c>
      <c r="BY614">
        <v>321.331114862204</v>
      </c>
      <c r="BZ614">
        <v>317.27610265659803</v>
      </c>
      <c r="CA614">
        <v>323.136910001491</v>
      </c>
      <c r="CB614">
        <v>318.04715212011502</v>
      </c>
      <c r="CC614">
        <v>324.01181522133197</v>
      </c>
      <c r="CD614">
        <v>313.36100667459999</v>
      </c>
      <c r="CE614">
        <v>362.878774977842</v>
      </c>
      <c r="CF614">
        <v>308.72836379920199</v>
      </c>
      <c r="CG614">
        <v>294.613759260145</v>
      </c>
      <c r="CH614">
        <v>286.21111742907198</v>
      </c>
      <c r="CI614">
        <v>289.43668192344501</v>
      </c>
      <c r="CJ614">
        <v>289.80934030454802</v>
      </c>
      <c r="CK614">
        <v>286.52440843327099</v>
      </c>
      <c r="CL614">
        <v>288.02980553268901</v>
      </c>
      <c r="CM614">
        <v>294.331382642525</v>
      </c>
      <c r="CN614">
        <v>288.02247427575799</v>
      </c>
      <c r="CO614">
        <v>284.46156536451201</v>
      </c>
      <c r="CP614">
        <v>295.372164590338</v>
      </c>
      <c r="CQ614">
        <v>295.05395339844603</v>
      </c>
      <c r="CR614">
        <v>297.75319698940802</v>
      </c>
      <c r="CS614">
        <v>294.996430883377</v>
      </c>
      <c r="CT614">
        <v>287.35441701111</v>
      </c>
      <c r="CU614">
        <v>290.36959299874002</v>
      </c>
      <c r="CV614">
        <v>291.18126623614398</v>
      </c>
      <c r="CW614">
        <v>292.40036807278301</v>
      </c>
      <c r="CX614">
        <v>296.27811490449898</v>
      </c>
    </row>
    <row r="615" spans="1:102" x14ac:dyDescent="0.25">
      <c r="A615">
        <v>147.316421895861</v>
      </c>
      <c r="B615">
        <v>297.073860525155</v>
      </c>
      <c r="C615">
        <v>289.61481339252299</v>
      </c>
      <c r="D615">
        <v>291.37794603124098</v>
      </c>
      <c r="E615">
        <v>294.62916739055498</v>
      </c>
      <c r="F615">
        <v>293.37834382923501</v>
      </c>
      <c r="G615">
        <v>290.05832104977998</v>
      </c>
      <c r="H615">
        <v>289.329893746756</v>
      </c>
      <c r="I615">
        <v>294.68614251561303</v>
      </c>
      <c r="J615">
        <v>293.997707195629</v>
      </c>
      <c r="K615">
        <v>302.05183870880302</v>
      </c>
      <c r="L615">
        <v>298.09609946101398</v>
      </c>
      <c r="M615">
        <v>297.41260427559502</v>
      </c>
      <c r="N615">
        <v>293.66163492345299</v>
      </c>
      <c r="O615">
        <v>298.09640521902202</v>
      </c>
      <c r="P615">
        <v>300.19977891320099</v>
      </c>
      <c r="Q615">
        <v>295.79466227346597</v>
      </c>
      <c r="R615">
        <v>286.77220804329698</v>
      </c>
      <c r="S615">
        <v>291.79970803124598</v>
      </c>
      <c r="T615">
        <v>299.27059201900403</v>
      </c>
      <c r="U615">
        <v>327.530714992897</v>
      </c>
      <c r="V615">
        <v>326.36409150059802</v>
      </c>
      <c r="W615">
        <v>337.22717026905298</v>
      </c>
      <c r="X615">
        <v>319.59454119597302</v>
      </c>
      <c r="Y615">
        <v>329.58688576751001</v>
      </c>
      <c r="Z615">
        <v>329.04111095086103</v>
      </c>
      <c r="AA615">
        <v>320.98754386305899</v>
      </c>
      <c r="AB615">
        <v>333.39899792038301</v>
      </c>
      <c r="AC615">
        <v>332.36882343405301</v>
      </c>
      <c r="AD615">
        <v>338.88984746156098</v>
      </c>
      <c r="AE615">
        <v>331.47171027028901</v>
      </c>
      <c r="AF615">
        <v>333.94474356428498</v>
      </c>
      <c r="AG615">
        <v>339.15117123673599</v>
      </c>
      <c r="AH615">
        <v>342.146580042788</v>
      </c>
      <c r="AI615">
        <v>342.66197746755</v>
      </c>
      <c r="AJ615">
        <v>333.85561351447598</v>
      </c>
      <c r="AK615">
        <v>342.56111316385</v>
      </c>
      <c r="AL615">
        <v>340.90290369803199</v>
      </c>
      <c r="AM615">
        <v>381.464492751953</v>
      </c>
      <c r="AN615">
        <v>598.03198566602998</v>
      </c>
      <c r="AO615">
        <v>1331.25231725139</v>
      </c>
      <c r="AP615">
        <v>751.18633172646901</v>
      </c>
      <c r="AQ615">
        <v>319.49303154891999</v>
      </c>
      <c r="AR615">
        <v>287.47751052700897</v>
      </c>
      <c r="AS615">
        <v>298.31344340394799</v>
      </c>
      <c r="AT615">
        <v>289.55284895236002</v>
      </c>
      <c r="AU615">
        <v>285.02454005561299</v>
      </c>
      <c r="AV615">
        <v>276.93266056413103</v>
      </c>
      <c r="AW615">
        <v>288.25162316471398</v>
      </c>
      <c r="AX615">
        <v>280.30869324547598</v>
      </c>
      <c r="AY615">
        <v>274.46228768058</v>
      </c>
      <c r="AZ615">
        <v>276.63523145720899</v>
      </c>
      <c r="BA615">
        <v>279.20237568170103</v>
      </c>
      <c r="BB615">
        <v>289.527180960544</v>
      </c>
      <c r="BC615">
        <v>288.19065037958802</v>
      </c>
      <c r="BD615">
        <v>285.37761699825103</v>
      </c>
      <c r="BE615">
        <v>283.94236563068802</v>
      </c>
      <c r="BF615">
        <v>285.90290988952302</v>
      </c>
      <c r="BG615">
        <v>289.95755590380799</v>
      </c>
      <c r="BH615">
        <v>291.463456300019</v>
      </c>
      <c r="BI615">
        <v>288.88368924340801</v>
      </c>
      <c r="BJ615">
        <v>288.082834454737</v>
      </c>
      <c r="BK615">
        <v>303.68699503748701</v>
      </c>
      <c r="BL615">
        <v>302.55772842964899</v>
      </c>
      <c r="BM615">
        <v>307.33298185228199</v>
      </c>
      <c r="BN615">
        <v>314.20133070491403</v>
      </c>
      <c r="BO615">
        <v>315.47617372704502</v>
      </c>
      <c r="BP615">
        <v>311.51040593063499</v>
      </c>
      <c r="BQ615">
        <v>311.08634848207998</v>
      </c>
      <c r="BR615">
        <v>312.96918406736802</v>
      </c>
      <c r="BS615">
        <v>314.15707725011799</v>
      </c>
      <c r="BT615">
        <v>311.15096879845902</v>
      </c>
      <c r="BU615">
        <v>315.14800090219802</v>
      </c>
      <c r="BV615">
        <v>320.313822349151</v>
      </c>
      <c r="BW615">
        <v>323.26576896377298</v>
      </c>
      <c r="BX615">
        <v>314.41462151279899</v>
      </c>
      <c r="BY615">
        <v>321.82085144572699</v>
      </c>
      <c r="BZ615">
        <v>318.68403222166597</v>
      </c>
      <c r="CA615">
        <v>323.20391403341398</v>
      </c>
      <c r="CB615">
        <v>318.85529816824902</v>
      </c>
      <c r="CC615">
        <v>323.66306212523199</v>
      </c>
      <c r="CD615">
        <v>316.24301395661303</v>
      </c>
      <c r="CE615">
        <v>358.98790113428998</v>
      </c>
      <c r="CF615">
        <v>306.81154232777197</v>
      </c>
      <c r="CG615">
        <v>293.09745859084398</v>
      </c>
      <c r="CH615">
        <v>287.58902251515599</v>
      </c>
      <c r="CI615">
        <v>290.72090301687001</v>
      </c>
      <c r="CJ615">
        <v>288.418067048566</v>
      </c>
      <c r="CK615">
        <v>288.21718156596302</v>
      </c>
      <c r="CL615">
        <v>288.24389219711901</v>
      </c>
      <c r="CM615">
        <v>296.61015919246302</v>
      </c>
      <c r="CN615">
        <v>288.267379851123</v>
      </c>
      <c r="CO615">
        <v>284.154606562173</v>
      </c>
      <c r="CP615">
        <v>294.92737639819399</v>
      </c>
      <c r="CQ615">
        <v>295.50788935255099</v>
      </c>
      <c r="CR615">
        <v>297.92966360115503</v>
      </c>
      <c r="CS615">
        <v>294.97307974755802</v>
      </c>
      <c r="CT615">
        <v>283.58548155301202</v>
      </c>
      <c r="CU615">
        <v>294.11392870575702</v>
      </c>
      <c r="CV615">
        <v>293.38569165862299</v>
      </c>
      <c r="CW615">
        <v>292.65486059966599</v>
      </c>
      <c r="CX615">
        <v>297.80836963403402</v>
      </c>
    </row>
    <row r="616" spans="1:102" x14ac:dyDescent="0.25">
      <c r="A616">
        <v>147.55674232309701</v>
      </c>
      <c r="B616">
        <v>296.77833995479102</v>
      </c>
      <c r="C616">
        <v>287.79184038954497</v>
      </c>
      <c r="D616">
        <v>292.898464925734</v>
      </c>
      <c r="E616">
        <v>293.65798785019598</v>
      </c>
      <c r="F616">
        <v>290.99589011434699</v>
      </c>
      <c r="G616">
        <v>289.54779628710003</v>
      </c>
      <c r="H616">
        <v>289.185445172914</v>
      </c>
      <c r="I616">
        <v>295.59380430535703</v>
      </c>
      <c r="J616">
        <v>295.29305153392397</v>
      </c>
      <c r="K616">
        <v>298.03980475186398</v>
      </c>
      <c r="L616">
        <v>296.12412935278797</v>
      </c>
      <c r="M616">
        <v>295.42422676951998</v>
      </c>
      <c r="N616">
        <v>294.78408587264403</v>
      </c>
      <c r="O616">
        <v>297.40749010976202</v>
      </c>
      <c r="P616">
        <v>299.18696102361901</v>
      </c>
      <c r="Q616">
        <v>296.90596553208798</v>
      </c>
      <c r="R616">
        <v>285.71432787691202</v>
      </c>
      <c r="S616">
        <v>288.05041261451902</v>
      </c>
      <c r="T616">
        <v>300.95742150877197</v>
      </c>
      <c r="U616">
        <v>327.25459630542701</v>
      </c>
      <c r="V616">
        <v>326.542118458603</v>
      </c>
      <c r="W616">
        <v>336.67831124749301</v>
      </c>
      <c r="X616">
        <v>320.75181902618601</v>
      </c>
      <c r="Y616">
        <v>330.36868268048102</v>
      </c>
      <c r="Z616">
        <v>330.18916582005102</v>
      </c>
      <c r="AA616">
        <v>321.098043864175</v>
      </c>
      <c r="AB616">
        <v>331.67814037278902</v>
      </c>
      <c r="AC616">
        <v>332.83951216380399</v>
      </c>
      <c r="AD616">
        <v>338.453249145759</v>
      </c>
      <c r="AE616">
        <v>332.120297885686</v>
      </c>
      <c r="AF616">
        <v>333.68501038900399</v>
      </c>
      <c r="AG616">
        <v>339.47907735114802</v>
      </c>
      <c r="AH616">
        <v>342.881178800756</v>
      </c>
      <c r="AI616">
        <v>346.52983883431301</v>
      </c>
      <c r="AJ616">
        <v>330.51485205588801</v>
      </c>
      <c r="AK616">
        <v>342.52623620784902</v>
      </c>
      <c r="AL616">
        <v>340.23809628165799</v>
      </c>
      <c r="AM616">
        <v>374.76881777505002</v>
      </c>
      <c r="AN616">
        <v>579.366983442285</v>
      </c>
      <c r="AO616">
        <v>1297.35064369562</v>
      </c>
      <c r="AP616">
        <v>740.90910240191999</v>
      </c>
      <c r="AQ616">
        <v>317.144897206601</v>
      </c>
      <c r="AR616">
        <v>285.92558716962202</v>
      </c>
      <c r="AS616">
        <v>295.894063905113</v>
      </c>
      <c r="AT616">
        <v>287.01247268250597</v>
      </c>
      <c r="AU616">
        <v>282.38487727736401</v>
      </c>
      <c r="AV616">
        <v>277.52838584943299</v>
      </c>
      <c r="AW616">
        <v>287.754317776172</v>
      </c>
      <c r="AX616">
        <v>281.63713916784798</v>
      </c>
      <c r="AY616">
        <v>277.20857274563298</v>
      </c>
      <c r="AZ616">
        <v>277.23898927609298</v>
      </c>
      <c r="BA616">
        <v>282.24045295830899</v>
      </c>
      <c r="BB616">
        <v>285.99018455665902</v>
      </c>
      <c r="BC616">
        <v>286.496569185959</v>
      </c>
      <c r="BD616">
        <v>288.18399752930901</v>
      </c>
      <c r="BE616">
        <v>284.60521067050399</v>
      </c>
      <c r="BF616">
        <v>287.014659493674</v>
      </c>
      <c r="BG616">
        <v>291.29022467041898</v>
      </c>
      <c r="BH616">
        <v>289.571355219385</v>
      </c>
      <c r="BI616">
        <v>285.83185784621702</v>
      </c>
      <c r="BJ616">
        <v>288.95600345991801</v>
      </c>
      <c r="BK616">
        <v>306.41725670768699</v>
      </c>
      <c r="BL616">
        <v>301.67956057769999</v>
      </c>
      <c r="BM616">
        <v>309.29820808809598</v>
      </c>
      <c r="BN616">
        <v>311.54429328613401</v>
      </c>
      <c r="BO616">
        <v>319.91235043943101</v>
      </c>
      <c r="BP616">
        <v>313.71307404228298</v>
      </c>
      <c r="BQ616">
        <v>308.81341053724401</v>
      </c>
      <c r="BR616">
        <v>314.08188204520798</v>
      </c>
      <c r="BS616">
        <v>312.56355407491799</v>
      </c>
      <c r="BT616">
        <v>309.60842072435099</v>
      </c>
      <c r="BU616">
        <v>313.96105012057598</v>
      </c>
      <c r="BV616">
        <v>319.394045809452</v>
      </c>
      <c r="BW616">
        <v>322.33267876523502</v>
      </c>
      <c r="BX616">
        <v>316.06192509972101</v>
      </c>
      <c r="BY616">
        <v>320.40901025965297</v>
      </c>
      <c r="BZ616">
        <v>319.91259363619099</v>
      </c>
      <c r="CA616">
        <v>323.61412465307399</v>
      </c>
      <c r="CB616">
        <v>322.30469952003102</v>
      </c>
      <c r="CC616">
        <v>325.09017320281998</v>
      </c>
      <c r="CD616">
        <v>320.25042543501303</v>
      </c>
      <c r="CE616">
        <v>354.07203208483298</v>
      </c>
      <c r="CF616">
        <v>308.42703146870798</v>
      </c>
      <c r="CG616">
        <v>291.14381198375298</v>
      </c>
      <c r="CH616">
        <v>288.93869637761702</v>
      </c>
      <c r="CI616">
        <v>288.88193527098701</v>
      </c>
      <c r="CJ616">
        <v>288.67267470900799</v>
      </c>
      <c r="CK616">
        <v>288.80977454035099</v>
      </c>
      <c r="CL616">
        <v>288.21244241969998</v>
      </c>
      <c r="CM616">
        <v>298.431207453485</v>
      </c>
      <c r="CN616">
        <v>289.275673281293</v>
      </c>
      <c r="CO616">
        <v>282.87615523422801</v>
      </c>
      <c r="CP616">
        <v>294.42028684759401</v>
      </c>
      <c r="CQ616">
        <v>294.434541857515</v>
      </c>
      <c r="CR616">
        <v>297.84415490281498</v>
      </c>
      <c r="CS616">
        <v>298.78225271593402</v>
      </c>
      <c r="CT616">
        <v>283.594159007857</v>
      </c>
      <c r="CU616">
        <v>291.38452071651</v>
      </c>
      <c r="CV616">
        <v>290.95487723212398</v>
      </c>
      <c r="CW616">
        <v>295.34102945128302</v>
      </c>
      <c r="CX616">
        <v>297.859092877379</v>
      </c>
    </row>
    <row r="617" spans="1:102" x14ac:dyDescent="0.25">
      <c r="A617">
        <v>147.797062750333</v>
      </c>
      <c r="B617">
        <v>295.29139615642401</v>
      </c>
      <c r="C617">
        <v>288.78204384014401</v>
      </c>
      <c r="D617">
        <v>291.95068305643201</v>
      </c>
      <c r="E617">
        <v>291.63332305643303</v>
      </c>
      <c r="F617">
        <v>290.88791288658803</v>
      </c>
      <c r="G617">
        <v>288.21105139455</v>
      </c>
      <c r="H617">
        <v>288.923151448385</v>
      </c>
      <c r="I617">
        <v>295.55655352678099</v>
      </c>
      <c r="J617">
        <v>295.86558164981</v>
      </c>
      <c r="K617">
        <v>295.52797975915797</v>
      </c>
      <c r="L617">
        <v>296.25702216166002</v>
      </c>
      <c r="M617">
        <v>293.67566623890599</v>
      </c>
      <c r="N617">
        <v>293.97798948622398</v>
      </c>
      <c r="O617">
        <v>297.37719099776501</v>
      </c>
      <c r="P617">
        <v>297.76104891768699</v>
      </c>
      <c r="Q617">
        <v>295.85117066203202</v>
      </c>
      <c r="R617">
        <v>285.74016182260698</v>
      </c>
      <c r="S617">
        <v>287.53048311649201</v>
      </c>
      <c r="T617">
        <v>299.63315261810999</v>
      </c>
      <c r="U617">
        <v>325.22043689767901</v>
      </c>
      <c r="V617">
        <v>326.62666008776102</v>
      </c>
      <c r="W617">
        <v>337.22587837171199</v>
      </c>
      <c r="X617">
        <v>322.39635668133297</v>
      </c>
      <c r="Y617">
        <v>326.93424762707701</v>
      </c>
      <c r="Z617">
        <v>329.33848636289702</v>
      </c>
      <c r="AA617">
        <v>321.915784094738</v>
      </c>
      <c r="AB617">
        <v>331.152746657259</v>
      </c>
      <c r="AC617">
        <v>330.37002919116901</v>
      </c>
      <c r="AD617">
        <v>336.06959032083302</v>
      </c>
      <c r="AE617">
        <v>331.77240054305901</v>
      </c>
      <c r="AF617">
        <v>332.247535551277</v>
      </c>
      <c r="AG617">
        <v>339.86497254455497</v>
      </c>
      <c r="AH617">
        <v>341.75390416887598</v>
      </c>
      <c r="AI617">
        <v>345.283521541239</v>
      </c>
      <c r="AJ617">
        <v>328.77420877636303</v>
      </c>
      <c r="AK617">
        <v>341.33886475275898</v>
      </c>
      <c r="AL617">
        <v>339.74565961449701</v>
      </c>
      <c r="AM617">
        <v>371.61417111321401</v>
      </c>
      <c r="AN617">
        <v>567.63913940830105</v>
      </c>
      <c r="AO617">
        <v>1270.36679356122</v>
      </c>
      <c r="AP617">
        <v>733.16289049667205</v>
      </c>
      <c r="AQ617">
        <v>317.56611938421003</v>
      </c>
      <c r="AR617">
        <v>286.44455626968403</v>
      </c>
      <c r="AS617">
        <v>295.91878441983101</v>
      </c>
      <c r="AT617">
        <v>283.39148452335797</v>
      </c>
      <c r="AU617">
        <v>281.62743396632402</v>
      </c>
      <c r="AV617">
        <v>276.38788901256498</v>
      </c>
      <c r="AW617">
        <v>287.31710393152201</v>
      </c>
      <c r="AX617">
        <v>280.32802760412898</v>
      </c>
      <c r="AY617">
        <v>279.291175666463</v>
      </c>
      <c r="AZ617">
        <v>277.091403652476</v>
      </c>
      <c r="BA617">
        <v>283.49848477792398</v>
      </c>
      <c r="BB617">
        <v>284.99813535579602</v>
      </c>
      <c r="BC617">
        <v>284.780952800774</v>
      </c>
      <c r="BD617">
        <v>288.55777777071597</v>
      </c>
      <c r="BE617">
        <v>285.145613944481</v>
      </c>
      <c r="BF617">
        <v>286.31284896896602</v>
      </c>
      <c r="BG617">
        <v>290.148733666184</v>
      </c>
      <c r="BH617">
        <v>289.91063767064702</v>
      </c>
      <c r="BI617">
        <v>286.10397315384898</v>
      </c>
      <c r="BJ617">
        <v>290.14858366703999</v>
      </c>
      <c r="BK617">
        <v>306.32470178151402</v>
      </c>
      <c r="BL617">
        <v>301.46521856958702</v>
      </c>
      <c r="BM617">
        <v>309.42830054868398</v>
      </c>
      <c r="BN617">
        <v>309.09649389651599</v>
      </c>
      <c r="BO617">
        <v>318.72152961014598</v>
      </c>
      <c r="BP617">
        <v>312.77765447887498</v>
      </c>
      <c r="BQ617">
        <v>308.113383839466</v>
      </c>
      <c r="BR617">
        <v>311.64309247208303</v>
      </c>
      <c r="BS617">
        <v>309.37846766120799</v>
      </c>
      <c r="BT617">
        <v>307.887985635875</v>
      </c>
      <c r="BU617">
        <v>313.58578665610401</v>
      </c>
      <c r="BV617">
        <v>316.09194079140701</v>
      </c>
      <c r="BW617">
        <v>320.93132541257398</v>
      </c>
      <c r="BX617">
        <v>314.82045193526102</v>
      </c>
      <c r="BY617">
        <v>316.012764136199</v>
      </c>
      <c r="BZ617">
        <v>319.09440663336898</v>
      </c>
      <c r="CA617">
        <v>320.378144089952</v>
      </c>
      <c r="CB617">
        <v>322.57062397455798</v>
      </c>
      <c r="CC617">
        <v>324.09925976046299</v>
      </c>
      <c r="CD617">
        <v>320.47303662580202</v>
      </c>
      <c r="CE617">
        <v>350.96137447234599</v>
      </c>
      <c r="CF617">
        <v>308.894831676899</v>
      </c>
      <c r="CG617">
        <v>289.66204591821202</v>
      </c>
      <c r="CH617">
        <v>287.74830916555698</v>
      </c>
      <c r="CI617">
        <v>289.73021674087602</v>
      </c>
      <c r="CJ617">
        <v>286.49056569628402</v>
      </c>
      <c r="CK617">
        <v>288.989838485512</v>
      </c>
      <c r="CL617">
        <v>287.76802645870202</v>
      </c>
      <c r="CM617">
        <v>296.95119209024699</v>
      </c>
      <c r="CN617">
        <v>289.05782547859201</v>
      </c>
      <c r="CO617">
        <v>283.26479282392899</v>
      </c>
      <c r="CP617">
        <v>292.680127411699</v>
      </c>
      <c r="CQ617">
        <v>295.96571163725201</v>
      </c>
      <c r="CR617">
        <v>299.05396261949602</v>
      </c>
      <c r="CS617">
        <v>299.24585423151001</v>
      </c>
      <c r="CT617">
        <v>283.23637206073499</v>
      </c>
      <c r="CU617">
        <v>289.30323835725198</v>
      </c>
      <c r="CV617">
        <v>288.84015757629902</v>
      </c>
      <c r="CW617">
        <v>294.60196861704497</v>
      </c>
      <c r="CX617">
        <v>296.84689598576102</v>
      </c>
    </row>
    <row r="618" spans="1:102" x14ac:dyDescent="0.25">
      <c r="A618">
        <v>148.03738317757001</v>
      </c>
      <c r="B618">
        <v>292.41972326253801</v>
      </c>
      <c r="C618">
        <v>291.86648801849702</v>
      </c>
      <c r="D618">
        <v>293.38989602465699</v>
      </c>
      <c r="E618">
        <v>293.82730751479102</v>
      </c>
      <c r="F618">
        <v>290.809873713657</v>
      </c>
      <c r="G618">
        <v>292.25480931792202</v>
      </c>
      <c r="H618">
        <v>289.72320703884799</v>
      </c>
      <c r="I618">
        <v>293.74188320618202</v>
      </c>
      <c r="J618">
        <v>293.85263954436101</v>
      </c>
      <c r="K618">
        <v>296.58810266215801</v>
      </c>
      <c r="L618">
        <v>295.61184576525898</v>
      </c>
      <c r="M618">
        <v>293.19251159140202</v>
      </c>
      <c r="N618">
        <v>294.95737102792299</v>
      </c>
      <c r="O618">
        <v>295.09874431588702</v>
      </c>
      <c r="P618">
        <v>298.92227325792499</v>
      </c>
      <c r="Q618">
        <v>296.38706758879903</v>
      </c>
      <c r="R618">
        <v>288.08252567972198</v>
      </c>
      <c r="S618">
        <v>289.146830293383</v>
      </c>
      <c r="T618">
        <v>302.83777739310199</v>
      </c>
      <c r="U618">
        <v>323.74687678527602</v>
      </c>
      <c r="V618">
        <v>324.97870181344501</v>
      </c>
      <c r="W618">
        <v>334.43199140437002</v>
      </c>
      <c r="X618">
        <v>320.91811183100799</v>
      </c>
      <c r="Y618">
        <v>324.16608922001097</v>
      </c>
      <c r="Z618">
        <v>330.26791796176502</v>
      </c>
      <c r="AA618">
        <v>321.33733954829</v>
      </c>
      <c r="AB618">
        <v>329.24731142106702</v>
      </c>
      <c r="AC618">
        <v>329.247701855061</v>
      </c>
      <c r="AD618">
        <v>339.15250688401898</v>
      </c>
      <c r="AE618">
        <v>333.86385144025502</v>
      </c>
      <c r="AF618">
        <v>335.19260697852002</v>
      </c>
      <c r="AG618">
        <v>340.40857398854502</v>
      </c>
      <c r="AH618">
        <v>344.08555456877798</v>
      </c>
      <c r="AI618">
        <v>345.278237698608</v>
      </c>
      <c r="AJ618">
        <v>327.00877236471803</v>
      </c>
      <c r="AK618">
        <v>342.81110911217797</v>
      </c>
      <c r="AL618">
        <v>336.22534836819602</v>
      </c>
      <c r="AM618">
        <v>369.90439587563799</v>
      </c>
      <c r="AN618">
        <v>556.99686019339799</v>
      </c>
      <c r="AO618">
        <v>1242.38893883677</v>
      </c>
      <c r="AP618">
        <v>717.45553417905001</v>
      </c>
      <c r="AQ618">
        <v>315.61265836659101</v>
      </c>
      <c r="AR618">
        <v>287.40276324243098</v>
      </c>
      <c r="AS618">
        <v>294.25867774145797</v>
      </c>
      <c r="AT618">
        <v>284.99416343880802</v>
      </c>
      <c r="AU618">
        <v>282.09709780492</v>
      </c>
      <c r="AV618">
        <v>277.44537514130599</v>
      </c>
      <c r="AW618">
        <v>285.080166701265</v>
      </c>
      <c r="AX618">
        <v>284.34819005976101</v>
      </c>
      <c r="AY618">
        <v>282.80262588837201</v>
      </c>
      <c r="AZ618">
        <v>277.18901764625298</v>
      </c>
      <c r="BA618">
        <v>287.71731531687101</v>
      </c>
      <c r="BB618">
        <v>284.49719911320801</v>
      </c>
      <c r="BC618">
        <v>281.55388531384602</v>
      </c>
      <c r="BD618">
        <v>287.87613263510798</v>
      </c>
      <c r="BE618">
        <v>283.335575665551</v>
      </c>
      <c r="BF618">
        <v>288.074544741083</v>
      </c>
      <c r="BG618">
        <v>286.61748318289199</v>
      </c>
      <c r="BH618">
        <v>287.26887982678898</v>
      </c>
      <c r="BI618">
        <v>287.39646448010899</v>
      </c>
      <c r="BJ618">
        <v>289.814003632121</v>
      </c>
      <c r="BK618">
        <v>308.08143009986799</v>
      </c>
      <c r="BL618">
        <v>301.91817146413098</v>
      </c>
      <c r="BM618">
        <v>309.69231593920699</v>
      </c>
      <c r="BN618">
        <v>309.84436030100301</v>
      </c>
      <c r="BO618">
        <v>316.16493204811297</v>
      </c>
      <c r="BP618">
        <v>311.72633646229701</v>
      </c>
      <c r="BQ618">
        <v>310.12997196404302</v>
      </c>
      <c r="BR618">
        <v>308.66139072786302</v>
      </c>
      <c r="BS618">
        <v>311.42311073750398</v>
      </c>
      <c r="BT618">
        <v>306.75330794064399</v>
      </c>
      <c r="BU618">
        <v>313.56011016423201</v>
      </c>
      <c r="BV618">
        <v>316.10987437962598</v>
      </c>
      <c r="BW618">
        <v>319.64519500880698</v>
      </c>
      <c r="BX618">
        <v>313.892502822621</v>
      </c>
      <c r="BY618">
        <v>313.18882563989098</v>
      </c>
      <c r="BZ618">
        <v>321.16946613135798</v>
      </c>
      <c r="CA618">
        <v>320.60268748697598</v>
      </c>
      <c r="CB618">
        <v>325.61944598575798</v>
      </c>
      <c r="CC618">
        <v>324.981278271939</v>
      </c>
      <c r="CD618">
        <v>322.29122931242</v>
      </c>
      <c r="CE618">
        <v>349.00927422032498</v>
      </c>
      <c r="CF618">
        <v>311.22467637675197</v>
      </c>
      <c r="CG618">
        <v>287.324997209505</v>
      </c>
      <c r="CH618">
        <v>288.119386485115</v>
      </c>
      <c r="CI618">
        <v>290.86468342886297</v>
      </c>
      <c r="CJ618">
        <v>285.64223213752001</v>
      </c>
      <c r="CK618">
        <v>287.68118672738098</v>
      </c>
      <c r="CL618">
        <v>286.31383361488798</v>
      </c>
      <c r="CM618">
        <v>301.12696520507598</v>
      </c>
      <c r="CN618">
        <v>289.238450956458</v>
      </c>
      <c r="CO618">
        <v>284.661272520512</v>
      </c>
      <c r="CP618">
        <v>290.91897017596699</v>
      </c>
      <c r="CQ618">
        <v>294.52769627516898</v>
      </c>
      <c r="CR618">
        <v>298.96340638088998</v>
      </c>
      <c r="CS618">
        <v>299.46961255750398</v>
      </c>
      <c r="CT618">
        <v>282.94794769124701</v>
      </c>
      <c r="CU618">
        <v>290.22655554884898</v>
      </c>
      <c r="CV618">
        <v>290.038469892195</v>
      </c>
      <c r="CW618">
        <v>293.755847894412</v>
      </c>
      <c r="CX618">
        <v>295.77238003049399</v>
      </c>
    </row>
    <row r="619" spans="1:102" x14ac:dyDescent="0.25">
      <c r="A619">
        <v>148.27770360480599</v>
      </c>
      <c r="B619">
        <v>291.10302430393</v>
      </c>
      <c r="C619">
        <v>291.23675177545601</v>
      </c>
      <c r="D619">
        <v>293.28797366521502</v>
      </c>
      <c r="E619">
        <v>295.14707211084902</v>
      </c>
      <c r="F619">
        <v>291.361111129373</v>
      </c>
      <c r="G619">
        <v>295.03777757165602</v>
      </c>
      <c r="H619">
        <v>288.42685787110798</v>
      </c>
      <c r="I619">
        <v>293.28701924688198</v>
      </c>
      <c r="J619">
        <v>292.20160005333997</v>
      </c>
      <c r="K619">
        <v>294.72674113015501</v>
      </c>
      <c r="L619">
        <v>294.43562011198901</v>
      </c>
      <c r="M619">
        <v>293.01599747263799</v>
      </c>
      <c r="N619">
        <v>295.56887432428698</v>
      </c>
      <c r="O619">
        <v>294.15521886389399</v>
      </c>
      <c r="P619">
        <v>298.65621968053398</v>
      </c>
      <c r="Q619">
        <v>294.93746490950502</v>
      </c>
      <c r="R619">
        <v>289.00611239535903</v>
      </c>
      <c r="S619">
        <v>289.05366233577001</v>
      </c>
      <c r="T619">
        <v>302.335862651566</v>
      </c>
      <c r="U619">
        <v>322.33083325549302</v>
      </c>
      <c r="V619">
        <v>325.64506326630499</v>
      </c>
      <c r="W619">
        <v>331.70472885437903</v>
      </c>
      <c r="X619">
        <v>319.49278508485702</v>
      </c>
      <c r="Y619">
        <v>323.85813931960303</v>
      </c>
      <c r="Z619">
        <v>332.81466251767898</v>
      </c>
      <c r="AA619">
        <v>318.32964825725497</v>
      </c>
      <c r="AB619">
        <v>328.15432958043101</v>
      </c>
      <c r="AC619">
        <v>326.97452089716001</v>
      </c>
      <c r="AD619">
        <v>341.45669359303599</v>
      </c>
      <c r="AE619">
        <v>335.50195213822099</v>
      </c>
      <c r="AF619">
        <v>336.701031096446</v>
      </c>
      <c r="AG619">
        <v>339.91075530846098</v>
      </c>
      <c r="AH619">
        <v>346.30073789995703</v>
      </c>
      <c r="AI619">
        <v>346.80331975617702</v>
      </c>
      <c r="AJ619">
        <v>325.32892493953398</v>
      </c>
      <c r="AK619">
        <v>339.97978767358597</v>
      </c>
      <c r="AL619">
        <v>336.17063932002998</v>
      </c>
      <c r="AM619">
        <v>371.22168405721499</v>
      </c>
      <c r="AN619">
        <v>541.98055679972902</v>
      </c>
      <c r="AO619">
        <v>1213.7965091081701</v>
      </c>
      <c r="AP619">
        <v>706.04108633552698</v>
      </c>
      <c r="AQ619">
        <v>312.47276310962701</v>
      </c>
      <c r="AR619">
        <v>289.08780533393002</v>
      </c>
      <c r="AS619">
        <v>294.33589146555897</v>
      </c>
      <c r="AT619">
        <v>286.63465656338002</v>
      </c>
      <c r="AU619">
        <v>282.35018259873402</v>
      </c>
      <c r="AV619">
        <v>280.85276715351199</v>
      </c>
      <c r="AW619">
        <v>286.93748339189102</v>
      </c>
      <c r="AX619">
        <v>286.52166426389198</v>
      </c>
      <c r="AY619">
        <v>286.09211975994202</v>
      </c>
      <c r="AZ619">
        <v>277.73858074777701</v>
      </c>
      <c r="BA619">
        <v>289.81864473460899</v>
      </c>
      <c r="BB619">
        <v>279.64484956042799</v>
      </c>
      <c r="BC619">
        <v>283.25353456735797</v>
      </c>
      <c r="BD619">
        <v>286.73504323394098</v>
      </c>
      <c r="BE619">
        <v>281.50975503089001</v>
      </c>
      <c r="BF619">
        <v>288.46278617576297</v>
      </c>
      <c r="BG619">
        <v>285.54048018641498</v>
      </c>
      <c r="BH619">
        <v>283.745202729894</v>
      </c>
      <c r="BI619">
        <v>288.39192433086401</v>
      </c>
      <c r="BJ619">
        <v>290.66401233461102</v>
      </c>
      <c r="BK619">
        <v>307.39534723463498</v>
      </c>
      <c r="BL619">
        <v>304.75214567553201</v>
      </c>
      <c r="BM619">
        <v>311.04152170135001</v>
      </c>
      <c r="BN619">
        <v>307.11309281345598</v>
      </c>
      <c r="BO619">
        <v>314.663731821152</v>
      </c>
      <c r="BP619">
        <v>314.04856533698802</v>
      </c>
      <c r="BQ619">
        <v>312.34732290212798</v>
      </c>
      <c r="BR619">
        <v>310.06723613974901</v>
      </c>
      <c r="BS619">
        <v>311.59588813082098</v>
      </c>
      <c r="BT619">
        <v>304.599400756732</v>
      </c>
      <c r="BU619">
        <v>316.55755375457602</v>
      </c>
      <c r="BV619">
        <v>317.09776438421301</v>
      </c>
      <c r="BW619">
        <v>321.54628438060303</v>
      </c>
      <c r="BX619">
        <v>315.82561608905098</v>
      </c>
      <c r="BY619">
        <v>312.49576475858902</v>
      </c>
      <c r="BZ619">
        <v>319.22281868671303</v>
      </c>
      <c r="CA619">
        <v>322.06744803387801</v>
      </c>
      <c r="CB619">
        <v>328.45030286460099</v>
      </c>
      <c r="CC619">
        <v>325.374743995686</v>
      </c>
      <c r="CD619">
        <v>325.56356899318502</v>
      </c>
      <c r="CE619">
        <v>347.93799090736002</v>
      </c>
      <c r="CF619">
        <v>312.67964869094402</v>
      </c>
      <c r="CG619">
        <v>285.32920374301301</v>
      </c>
      <c r="CH619">
        <v>289.37487299393899</v>
      </c>
      <c r="CI619">
        <v>291.60772804953302</v>
      </c>
      <c r="CJ619">
        <v>288.74794117338098</v>
      </c>
      <c r="CK619">
        <v>289.31002762796402</v>
      </c>
      <c r="CL619">
        <v>284.38266740150999</v>
      </c>
      <c r="CM619">
        <v>302.34526274542401</v>
      </c>
      <c r="CN619">
        <v>289.50472720465802</v>
      </c>
      <c r="CO619">
        <v>287.43776129731901</v>
      </c>
      <c r="CP619">
        <v>290.12686156901998</v>
      </c>
      <c r="CQ619">
        <v>293.55954311091301</v>
      </c>
      <c r="CR619">
        <v>297.53713961206103</v>
      </c>
      <c r="CS619">
        <v>294.73976915441</v>
      </c>
      <c r="CT619">
        <v>283.69582403434902</v>
      </c>
      <c r="CU619">
        <v>288.12886904938802</v>
      </c>
      <c r="CV619">
        <v>289.29343785435799</v>
      </c>
      <c r="CW619">
        <v>293.46238837470099</v>
      </c>
      <c r="CX619">
        <v>296.97901069746001</v>
      </c>
    </row>
    <row r="620" spans="1:102" x14ac:dyDescent="0.25">
      <c r="A620">
        <v>148.51802403204201</v>
      </c>
      <c r="B620">
        <v>289.567387467853</v>
      </c>
      <c r="C620">
        <v>292.59200526663301</v>
      </c>
      <c r="D620">
        <v>294.61145261585602</v>
      </c>
      <c r="E620">
        <v>292.91437229478402</v>
      </c>
      <c r="F620">
        <v>294.13449759123398</v>
      </c>
      <c r="G620">
        <v>295.40046169128902</v>
      </c>
      <c r="H620">
        <v>288.93215887906399</v>
      </c>
      <c r="I620">
        <v>292.030859801004</v>
      </c>
      <c r="J620">
        <v>293.09224068898999</v>
      </c>
      <c r="K620">
        <v>293.26103359107799</v>
      </c>
      <c r="L620">
        <v>292.559558395419</v>
      </c>
      <c r="M620">
        <v>292.03445280769199</v>
      </c>
      <c r="N620">
        <v>297.03626070977799</v>
      </c>
      <c r="O620">
        <v>292.83912548455299</v>
      </c>
      <c r="P620">
        <v>297.830574578663</v>
      </c>
      <c r="Q620">
        <v>293.61537936580299</v>
      </c>
      <c r="R620">
        <v>288.71826062207299</v>
      </c>
      <c r="S620">
        <v>292.11334878123</v>
      </c>
      <c r="T620">
        <v>306.10035187535402</v>
      </c>
      <c r="U620">
        <v>322.82115839034401</v>
      </c>
      <c r="V620">
        <v>326.46501401530003</v>
      </c>
      <c r="W620">
        <v>330.29854473628001</v>
      </c>
      <c r="X620">
        <v>317.47936553472903</v>
      </c>
      <c r="Y620">
        <v>323.34008215807302</v>
      </c>
      <c r="Z620">
        <v>331.30172823770101</v>
      </c>
      <c r="AA620">
        <v>319.647129222557</v>
      </c>
      <c r="AB620">
        <v>326.68223226555301</v>
      </c>
      <c r="AC620">
        <v>327.486940663496</v>
      </c>
      <c r="AD620">
        <v>340.64643546924998</v>
      </c>
      <c r="AE620">
        <v>334.18279920087798</v>
      </c>
      <c r="AF620">
        <v>338.050560599101</v>
      </c>
      <c r="AG620">
        <v>341.21627506473101</v>
      </c>
      <c r="AH620">
        <v>349.49391320536603</v>
      </c>
      <c r="AI620">
        <v>344.65502700200602</v>
      </c>
      <c r="AJ620">
        <v>325.85159085823602</v>
      </c>
      <c r="AK620">
        <v>335.92982069298802</v>
      </c>
      <c r="AL620">
        <v>336.12557765953898</v>
      </c>
      <c r="AM620">
        <v>371.82940341568599</v>
      </c>
      <c r="AN620">
        <v>531.26942140019003</v>
      </c>
      <c r="AO620">
        <v>1175.5856726971699</v>
      </c>
      <c r="AP620">
        <v>693.35615202202302</v>
      </c>
      <c r="AQ620">
        <v>314.26848872887899</v>
      </c>
      <c r="AR620">
        <v>291.531864072659</v>
      </c>
      <c r="AS620">
        <v>292.98455832995</v>
      </c>
      <c r="AT620">
        <v>288.39510625304302</v>
      </c>
      <c r="AU620">
        <v>283.40182109380203</v>
      </c>
      <c r="AV620">
        <v>281.25960054012</v>
      </c>
      <c r="AW620">
        <v>284.54401434821699</v>
      </c>
      <c r="AX620">
        <v>287.28817198810401</v>
      </c>
      <c r="AY620">
        <v>285.84951841750399</v>
      </c>
      <c r="AZ620">
        <v>279.13975022699202</v>
      </c>
      <c r="BA620">
        <v>291.20133822495097</v>
      </c>
      <c r="BB620">
        <v>278.094022397527</v>
      </c>
      <c r="BC620">
        <v>284.85900971078303</v>
      </c>
      <c r="BD620">
        <v>287.90958174015401</v>
      </c>
      <c r="BE620">
        <v>280.27399135663302</v>
      </c>
      <c r="BF620">
        <v>289.50579998265999</v>
      </c>
      <c r="BG620">
        <v>287.56993561715302</v>
      </c>
      <c r="BH620">
        <v>284.17071436627998</v>
      </c>
      <c r="BI620">
        <v>289.66214839252501</v>
      </c>
      <c r="BJ620">
        <v>290.94624973297698</v>
      </c>
      <c r="BK620">
        <v>306.51929625638502</v>
      </c>
      <c r="BL620">
        <v>306.124408540427</v>
      </c>
      <c r="BM620">
        <v>308.74046301643199</v>
      </c>
      <c r="BN620">
        <v>304.13745002040201</v>
      </c>
      <c r="BO620">
        <v>315.93130012323797</v>
      </c>
      <c r="BP620">
        <v>314.25502097825699</v>
      </c>
      <c r="BQ620">
        <v>313.84308489971801</v>
      </c>
      <c r="BR620">
        <v>310.71997539695099</v>
      </c>
      <c r="BS620">
        <v>312.68051776662298</v>
      </c>
      <c r="BT620">
        <v>307.67669208675602</v>
      </c>
      <c r="BU620">
        <v>317.46190125016801</v>
      </c>
      <c r="BV620">
        <v>318.28721212166101</v>
      </c>
      <c r="BW620">
        <v>322.42459357392801</v>
      </c>
      <c r="BX620">
        <v>317.87595143462198</v>
      </c>
      <c r="BY620">
        <v>312.56909674635602</v>
      </c>
      <c r="BZ620">
        <v>322.20494314977202</v>
      </c>
      <c r="CA620">
        <v>320.87956660677798</v>
      </c>
      <c r="CB620">
        <v>329.74672643978698</v>
      </c>
      <c r="CC620">
        <v>327.444162849235</v>
      </c>
      <c r="CD620">
        <v>327.08356400811101</v>
      </c>
      <c r="CE620">
        <v>347.99754241812701</v>
      </c>
      <c r="CF620">
        <v>312.441712903515</v>
      </c>
      <c r="CG620">
        <v>286.18294326180802</v>
      </c>
      <c r="CH620">
        <v>289.15753904494602</v>
      </c>
      <c r="CI620">
        <v>290.10853945856701</v>
      </c>
      <c r="CJ620">
        <v>289.74795374229399</v>
      </c>
      <c r="CK620">
        <v>291.94930183008898</v>
      </c>
      <c r="CL620">
        <v>285.381585833175</v>
      </c>
      <c r="CM620">
        <v>300.22305140956598</v>
      </c>
      <c r="CN620">
        <v>286.75309069303898</v>
      </c>
      <c r="CO620">
        <v>287.828276565647</v>
      </c>
      <c r="CP620">
        <v>290.88922807696298</v>
      </c>
      <c r="CQ620">
        <v>293.14770113630402</v>
      </c>
      <c r="CR620">
        <v>297.45247307291299</v>
      </c>
      <c r="CS620">
        <v>293.36983953243998</v>
      </c>
      <c r="CT620">
        <v>282.81051924652598</v>
      </c>
      <c r="CU620">
        <v>289.96616627067101</v>
      </c>
      <c r="CV620">
        <v>288.69062857758303</v>
      </c>
      <c r="CW620">
        <v>292.814805360778</v>
      </c>
      <c r="CX620">
        <v>293.68161973833298</v>
      </c>
    </row>
    <row r="621" spans="1:102" x14ac:dyDescent="0.25">
      <c r="A621">
        <v>148.75834445927899</v>
      </c>
      <c r="B621">
        <v>288.59858515868802</v>
      </c>
      <c r="C621">
        <v>293.50290108998399</v>
      </c>
      <c r="D621">
        <v>294.020062241554</v>
      </c>
      <c r="E621">
        <v>292.65095028788897</v>
      </c>
      <c r="F621">
        <v>294.06256321273401</v>
      </c>
      <c r="G621">
        <v>298.634174690603</v>
      </c>
      <c r="H621">
        <v>287.34310416191801</v>
      </c>
      <c r="I621">
        <v>290.586581233424</v>
      </c>
      <c r="J621">
        <v>292.255449686894</v>
      </c>
      <c r="K621">
        <v>289.52708597394002</v>
      </c>
      <c r="L621">
        <v>292.233714138187</v>
      </c>
      <c r="M621">
        <v>291.75031984181999</v>
      </c>
      <c r="N621">
        <v>297.89232807609199</v>
      </c>
      <c r="O621">
        <v>293.00977395390498</v>
      </c>
      <c r="P621">
        <v>296.71368370616398</v>
      </c>
      <c r="Q621">
        <v>293.90909031531601</v>
      </c>
      <c r="R621">
        <v>288.12850092898299</v>
      </c>
      <c r="S621">
        <v>293.23976964943699</v>
      </c>
      <c r="T621">
        <v>306.095577484096</v>
      </c>
      <c r="U621">
        <v>319.10825050970197</v>
      </c>
      <c r="V621">
        <v>324.73062674994401</v>
      </c>
      <c r="W621">
        <v>325.49239502937701</v>
      </c>
      <c r="X621">
        <v>315.875757720612</v>
      </c>
      <c r="Y621">
        <v>319.641130662536</v>
      </c>
      <c r="Z621">
        <v>325.84884908734301</v>
      </c>
      <c r="AA621">
        <v>319.52811661609098</v>
      </c>
      <c r="AB621">
        <v>321.982685611411</v>
      </c>
      <c r="AC621">
        <v>325.73140129690398</v>
      </c>
      <c r="AD621">
        <v>338.66297705173503</v>
      </c>
      <c r="AE621">
        <v>332.80816385582199</v>
      </c>
      <c r="AF621">
        <v>340.491436395753</v>
      </c>
      <c r="AG621">
        <v>342.13300021153202</v>
      </c>
      <c r="AH621">
        <v>350.52228241402798</v>
      </c>
      <c r="AI621">
        <v>345.17650737650803</v>
      </c>
      <c r="AJ621">
        <v>327.39147362965298</v>
      </c>
      <c r="AK621">
        <v>331.76107871573498</v>
      </c>
      <c r="AL621">
        <v>335.31544611071098</v>
      </c>
      <c r="AM621">
        <v>374.97471703150597</v>
      </c>
      <c r="AN621">
        <v>523.271159788761</v>
      </c>
      <c r="AO621">
        <v>1158.1358798389599</v>
      </c>
      <c r="AP621">
        <v>683.06121049774902</v>
      </c>
      <c r="AQ621">
        <v>312.844204890904</v>
      </c>
      <c r="AR621">
        <v>291.68703335441103</v>
      </c>
      <c r="AS621">
        <v>290.22804864557298</v>
      </c>
      <c r="AT621">
        <v>289.114547041143</v>
      </c>
      <c r="AU621">
        <v>283.53103466487198</v>
      </c>
      <c r="AV621">
        <v>283.17763387180003</v>
      </c>
      <c r="AW621">
        <v>286.48327468220901</v>
      </c>
      <c r="AX621">
        <v>292.305184377638</v>
      </c>
      <c r="AY621">
        <v>290.20795938118903</v>
      </c>
      <c r="AZ621">
        <v>279.58214709981002</v>
      </c>
      <c r="BA621">
        <v>291.90720202135901</v>
      </c>
      <c r="BB621">
        <v>279.26161733483099</v>
      </c>
      <c r="BC621">
        <v>284.97937172305399</v>
      </c>
      <c r="BD621">
        <v>289.99087328913799</v>
      </c>
      <c r="BE621">
        <v>280.71143575051099</v>
      </c>
      <c r="BF621">
        <v>289.48209353424198</v>
      </c>
      <c r="BG621">
        <v>288.77577994960001</v>
      </c>
      <c r="BH621">
        <v>280.89509795231203</v>
      </c>
      <c r="BI621">
        <v>291.67224130484101</v>
      </c>
      <c r="BJ621">
        <v>291.685586956392</v>
      </c>
      <c r="BK621">
        <v>306.18042127443402</v>
      </c>
      <c r="BL621">
        <v>304.36568007754897</v>
      </c>
      <c r="BM621">
        <v>305.72283089663398</v>
      </c>
      <c r="BN621">
        <v>304.92210749213501</v>
      </c>
      <c r="BO621">
        <v>315.25075383041798</v>
      </c>
      <c r="BP621">
        <v>312.41812801887602</v>
      </c>
      <c r="BQ621">
        <v>312.992187892863</v>
      </c>
      <c r="BR621">
        <v>311.50664046113701</v>
      </c>
      <c r="BS621">
        <v>314.554346457534</v>
      </c>
      <c r="BT621">
        <v>311.399467085862</v>
      </c>
      <c r="BU621">
        <v>317.85019763044301</v>
      </c>
      <c r="BV621">
        <v>315.75093777448302</v>
      </c>
      <c r="BW621">
        <v>323.14013999976697</v>
      </c>
      <c r="BX621">
        <v>318.36455627320998</v>
      </c>
      <c r="BY621">
        <v>310.807876947799</v>
      </c>
      <c r="BZ621">
        <v>321.87003915272902</v>
      </c>
      <c r="CA621">
        <v>321.25077215007099</v>
      </c>
      <c r="CB621">
        <v>331.31273848258598</v>
      </c>
      <c r="CC621">
        <v>327.703918525002</v>
      </c>
      <c r="CD621">
        <v>330.28466138232102</v>
      </c>
      <c r="CE621">
        <v>350.55493870223</v>
      </c>
      <c r="CF621">
        <v>310.49852683324201</v>
      </c>
      <c r="CG621">
        <v>283.99868056447201</v>
      </c>
      <c r="CH621">
        <v>287.68658014331697</v>
      </c>
      <c r="CI621">
        <v>290.51800666500799</v>
      </c>
      <c r="CJ621">
        <v>287.94808610940697</v>
      </c>
      <c r="CK621">
        <v>290.51817839370301</v>
      </c>
      <c r="CL621">
        <v>286.33786481023799</v>
      </c>
      <c r="CM621">
        <v>297.57263209591002</v>
      </c>
      <c r="CN621">
        <v>285.04397600381702</v>
      </c>
      <c r="CO621">
        <v>287.06605073213501</v>
      </c>
      <c r="CP621">
        <v>289.40664188436398</v>
      </c>
      <c r="CQ621">
        <v>291.442137187421</v>
      </c>
      <c r="CR621">
        <v>298.51081622859601</v>
      </c>
      <c r="CS621">
        <v>292.69235950847701</v>
      </c>
      <c r="CT621">
        <v>282.357314375898</v>
      </c>
      <c r="CU621">
        <v>293.37245383798103</v>
      </c>
      <c r="CV621">
        <v>289.04221320019599</v>
      </c>
      <c r="CW621">
        <v>291.722117307193</v>
      </c>
      <c r="CX621">
        <v>291.59997045218603</v>
      </c>
    </row>
    <row r="622" spans="1:102" x14ac:dyDescent="0.25">
      <c r="A622">
        <v>148.998664886515</v>
      </c>
      <c r="B622">
        <v>288.444191160012</v>
      </c>
      <c r="C622">
        <v>292.57399168624698</v>
      </c>
      <c r="D622">
        <v>293.892874509752</v>
      </c>
      <c r="E622">
        <v>292.195125436529</v>
      </c>
      <c r="F622">
        <v>292.45027301759097</v>
      </c>
      <c r="G622">
        <v>297.24080187051698</v>
      </c>
      <c r="H622">
        <v>289.38182233716202</v>
      </c>
      <c r="I622">
        <v>291.53687709021398</v>
      </c>
      <c r="J622">
        <v>291.87268135099498</v>
      </c>
      <c r="K622">
        <v>287.91264638474797</v>
      </c>
      <c r="L622">
        <v>291.36671834424999</v>
      </c>
      <c r="M622">
        <v>295.42170474104302</v>
      </c>
      <c r="N622">
        <v>299.43430707127601</v>
      </c>
      <c r="O622">
        <v>295.725256514259</v>
      </c>
      <c r="P622">
        <v>296.85835727197298</v>
      </c>
      <c r="Q622">
        <v>291.82924044168601</v>
      </c>
      <c r="R622">
        <v>288.634157412018</v>
      </c>
      <c r="S622">
        <v>292.381501070784</v>
      </c>
      <c r="T622">
        <v>308.30763966198703</v>
      </c>
      <c r="U622">
        <v>318.90841183421901</v>
      </c>
      <c r="V622">
        <v>323.383255720607</v>
      </c>
      <c r="W622">
        <v>322.96796908482099</v>
      </c>
      <c r="X622">
        <v>316.58234375818</v>
      </c>
      <c r="Y622">
        <v>316.45805092615399</v>
      </c>
      <c r="Z622">
        <v>325.05784234992399</v>
      </c>
      <c r="AA622">
        <v>318.70935102459202</v>
      </c>
      <c r="AB622">
        <v>323.29473105036402</v>
      </c>
      <c r="AC622">
        <v>325.96004329181699</v>
      </c>
      <c r="AD622">
        <v>335.94739725225401</v>
      </c>
      <c r="AE622">
        <v>333.90917393441299</v>
      </c>
      <c r="AF622">
        <v>344.61622532864197</v>
      </c>
      <c r="AG622">
        <v>340.46184447457898</v>
      </c>
      <c r="AH622">
        <v>349.908362461205</v>
      </c>
      <c r="AI622">
        <v>340.59697266197702</v>
      </c>
      <c r="AJ622">
        <v>330.36826853138098</v>
      </c>
      <c r="AK622">
        <v>331.98616699471103</v>
      </c>
      <c r="AL622">
        <v>331.61701592652702</v>
      </c>
      <c r="AM622">
        <v>373.440577867466</v>
      </c>
      <c r="AN622">
        <v>514.58264984945095</v>
      </c>
      <c r="AO622">
        <v>1115.9187439514301</v>
      </c>
      <c r="AP622">
        <v>670.14153020020603</v>
      </c>
      <c r="AQ622">
        <v>313.49030768166199</v>
      </c>
      <c r="AR622">
        <v>290.866796832548</v>
      </c>
      <c r="AS622">
        <v>289.55436125753999</v>
      </c>
      <c r="AT622">
        <v>286.197789309396</v>
      </c>
      <c r="AU622">
        <v>286.54336132049201</v>
      </c>
      <c r="AV622">
        <v>284.67725711178502</v>
      </c>
      <c r="AW622">
        <v>285.11877746081501</v>
      </c>
      <c r="AX622">
        <v>294.09097081764202</v>
      </c>
      <c r="AY622">
        <v>292.69156812664301</v>
      </c>
      <c r="AZ622">
        <v>280.622951275606</v>
      </c>
      <c r="BA622">
        <v>289.94778975201598</v>
      </c>
      <c r="BB622">
        <v>280.54798076639702</v>
      </c>
      <c r="BC622">
        <v>284.41571340277602</v>
      </c>
      <c r="BD622">
        <v>289.66173470162499</v>
      </c>
      <c r="BE622">
        <v>281.20858293070501</v>
      </c>
      <c r="BF622">
        <v>290.21405348630202</v>
      </c>
      <c r="BG622">
        <v>287.21569463751399</v>
      </c>
      <c r="BH622">
        <v>279.71028595677598</v>
      </c>
      <c r="BI622">
        <v>291.16504949090501</v>
      </c>
      <c r="BJ622">
        <v>289.488857687755</v>
      </c>
      <c r="BK622">
        <v>305.58566554314399</v>
      </c>
      <c r="BL622">
        <v>303.32369039727803</v>
      </c>
      <c r="BM622">
        <v>303.27633393344701</v>
      </c>
      <c r="BN622">
        <v>305.76339396134802</v>
      </c>
      <c r="BO622">
        <v>316.22911912407801</v>
      </c>
      <c r="BP622">
        <v>312.33886178608799</v>
      </c>
      <c r="BQ622">
        <v>313.64420596132697</v>
      </c>
      <c r="BR622">
        <v>311.99480740545602</v>
      </c>
      <c r="BS622">
        <v>314.28714271913998</v>
      </c>
      <c r="BT622">
        <v>314.35834227144397</v>
      </c>
      <c r="BU622">
        <v>313.81651388533197</v>
      </c>
      <c r="BV622">
        <v>317.06874782100999</v>
      </c>
      <c r="BW622">
        <v>321.07842826538001</v>
      </c>
      <c r="BX622">
        <v>315.51500045031298</v>
      </c>
      <c r="BY622">
        <v>310.29927168213698</v>
      </c>
      <c r="BZ622">
        <v>320.07858410282898</v>
      </c>
      <c r="CA622">
        <v>323.36576893188101</v>
      </c>
      <c r="CB622">
        <v>333.590682480792</v>
      </c>
      <c r="CC622">
        <v>329.235027079769</v>
      </c>
      <c r="CD622">
        <v>330.61627966974697</v>
      </c>
      <c r="CE622">
        <v>350.202054774636</v>
      </c>
      <c r="CF622">
        <v>311.50001752023002</v>
      </c>
      <c r="CG622">
        <v>281.17897071040198</v>
      </c>
      <c r="CH622">
        <v>287.30607156018698</v>
      </c>
      <c r="CI622">
        <v>289.25506068756698</v>
      </c>
      <c r="CJ622">
        <v>288.05062863506203</v>
      </c>
      <c r="CK622">
        <v>289.59668516395101</v>
      </c>
      <c r="CL622">
        <v>287.43774674404801</v>
      </c>
      <c r="CM622">
        <v>296.16396162749697</v>
      </c>
      <c r="CN622">
        <v>287.99642153277</v>
      </c>
      <c r="CO622">
        <v>287.65131822453901</v>
      </c>
      <c r="CP622">
        <v>286.88963148071701</v>
      </c>
      <c r="CQ622">
        <v>291.39350403538998</v>
      </c>
      <c r="CR622">
        <v>298.75685335779502</v>
      </c>
      <c r="CS622">
        <v>289.93124935902603</v>
      </c>
      <c r="CT622">
        <v>284.087851082523</v>
      </c>
      <c r="CU622">
        <v>292.17345353516998</v>
      </c>
      <c r="CV622">
        <v>287.09920344455799</v>
      </c>
      <c r="CW622">
        <v>291.23854279887303</v>
      </c>
      <c r="CX622">
        <v>291.16702959278001</v>
      </c>
    </row>
    <row r="623" spans="1:102" x14ac:dyDescent="0.25">
      <c r="A623">
        <v>149.23898531375099</v>
      </c>
      <c r="B623">
        <v>291.25012824069597</v>
      </c>
      <c r="C623">
        <v>294.193139707059</v>
      </c>
      <c r="D623">
        <v>292.44755885108799</v>
      </c>
      <c r="E623">
        <v>296.67863085195899</v>
      </c>
      <c r="F623">
        <v>291.996108729485</v>
      </c>
      <c r="G623">
        <v>298.07995466665801</v>
      </c>
      <c r="H623">
        <v>289.872139972318</v>
      </c>
      <c r="I623">
        <v>291.84987940283997</v>
      </c>
      <c r="J623">
        <v>294.29840176563602</v>
      </c>
      <c r="K623">
        <v>288.31511540489299</v>
      </c>
      <c r="L623">
        <v>292.621817625772</v>
      </c>
      <c r="M623">
        <v>295.84037997298998</v>
      </c>
      <c r="N623">
        <v>298.13126640794201</v>
      </c>
      <c r="O623">
        <v>295.28863532680799</v>
      </c>
      <c r="P623">
        <v>297.46939519291197</v>
      </c>
      <c r="Q623">
        <v>291.42578271342398</v>
      </c>
      <c r="R623">
        <v>289.81333188401601</v>
      </c>
      <c r="S623">
        <v>294.82546647520201</v>
      </c>
      <c r="T623">
        <v>306.73488810455399</v>
      </c>
      <c r="U623">
        <v>320.218381357689</v>
      </c>
      <c r="V623">
        <v>326.01127627475302</v>
      </c>
      <c r="W623">
        <v>320.92138622148798</v>
      </c>
      <c r="X623">
        <v>316.94872638123798</v>
      </c>
      <c r="Y623">
        <v>317.12624521087298</v>
      </c>
      <c r="Z623">
        <v>322.98628210299898</v>
      </c>
      <c r="AA623">
        <v>319.636553530718</v>
      </c>
      <c r="AB623">
        <v>322.94445796692901</v>
      </c>
      <c r="AC623">
        <v>326.02897810213801</v>
      </c>
      <c r="AD623">
        <v>336.61968807820602</v>
      </c>
      <c r="AE623">
        <v>334.238060740891</v>
      </c>
      <c r="AF623">
        <v>347.58537738466401</v>
      </c>
      <c r="AG623">
        <v>342.23268964891997</v>
      </c>
      <c r="AH623">
        <v>350.29937528142898</v>
      </c>
      <c r="AI623">
        <v>339.43723302322297</v>
      </c>
      <c r="AJ623">
        <v>333.814428499173</v>
      </c>
      <c r="AK623">
        <v>329.48647617662101</v>
      </c>
      <c r="AL623">
        <v>332.20704336732399</v>
      </c>
      <c r="AM623">
        <v>371.70651902794901</v>
      </c>
      <c r="AN623">
        <v>508.78481363652901</v>
      </c>
      <c r="AO623">
        <v>1084.2334959887401</v>
      </c>
      <c r="AP623">
        <v>661.35123378632295</v>
      </c>
      <c r="AQ623">
        <v>314.795696209038</v>
      </c>
      <c r="AR623">
        <v>294.03328374904299</v>
      </c>
      <c r="AS623">
        <v>289.970547401011</v>
      </c>
      <c r="AT623">
        <v>284.503601704115</v>
      </c>
      <c r="AU623">
        <v>288.34237459860299</v>
      </c>
      <c r="AV623">
        <v>285.303914371617</v>
      </c>
      <c r="AW623">
        <v>283.08979102393897</v>
      </c>
      <c r="AX623">
        <v>294.60212173131998</v>
      </c>
      <c r="AY623">
        <v>294.61863790223299</v>
      </c>
      <c r="AZ623">
        <v>281.63593373499401</v>
      </c>
      <c r="BA623">
        <v>287.43401720295202</v>
      </c>
      <c r="BB623">
        <v>281.95491301578897</v>
      </c>
      <c r="BC623">
        <v>285.18810673207901</v>
      </c>
      <c r="BD623">
        <v>288.31643889829098</v>
      </c>
      <c r="BE623">
        <v>281.961341084644</v>
      </c>
      <c r="BF623">
        <v>291.47388307584703</v>
      </c>
      <c r="BG623">
        <v>283.14013898003498</v>
      </c>
      <c r="BH623">
        <v>279.48243055221201</v>
      </c>
      <c r="BI623">
        <v>292.51713648932099</v>
      </c>
      <c r="BJ623">
        <v>287.63182236581002</v>
      </c>
      <c r="BK623">
        <v>301.45170079779501</v>
      </c>
      <c r="BL623">
        <v>305.92754380324698</v>
      </c>
      <c r="BM623">
        <v>304.89713195963998</v>
      </c>
      <c r="BN623">
        <v>305.43003647341999</v>
      </c>
      <c r="BO623">
        <v>315.11870250947902</v>
      </c>
      <c r="BP623">
        <v>315.41133068210399</v>
      </c>
      <c r="BQ623">
        <v>316.20934301019503</v>
      </c>
      <c r="BR623">
        <v>313.98926812452902</v>
      </c>
      <c r="BS623">
        <v>314.050203427307</v>
      </c>
      <c r="BT623">
        <v>314.78665177769398</v>
      </c>
      <c r="BU623">
        <v>312.21924744449598</v>
      </c>
      <c r="BV623">
        <v>313.82428890312798</v>
      </c>
      <c r="BW623">
        <v>322.51446074965702</v>
      </c>
      <c r="BX623">
        <v>317.92188627735698</v>
      </c>
      <c r="BY623">
        <v>309.21560078050601</v>
      </c>
      <c r="BZ623">
        <v>318.86635981668002</v>
      </c>
      <c r="CA623">
        <v>323.34515502302298</v>
      </c>
      <c r="CB623">
        <v>330.68587099716098</v>
      </c>
      <c r="CC623">
        <v>330.89770464553402</v>
      </c>
      <c r="CD623">
        <v>329.99978508105198</v>
      </c>
      <c r="CE623">
        <v>349.52844657349999</v>
      </c>
      <c r="CF623">
        <v>310.20270924445998</v>
      </c>
      <c r="CG623">
        <v>281.65596918477598</v>
      </c>
      <c r="CH623">
        <v>285.26890716776597</v>
      </c>
      <c r="CI623">
        <v>288.28340081516302</v>
      </c>
      <c r="CJ623">
        <v>289.64273175661299</v>
      </c>
      <c r="CK623">
        <v>288.33319170240202</v>
      </c>
      <c r="CL623">
        <v>287.22439919919498</v>
      </c>
      <c r="CM623">
        <v>294.09470124529997</v>
      </c>
      <c r="CN623">
        <v>284.891710602731</v>
      </c>
      <c r="CO623">
        <v>285.86172976384699</v>
      </c>
      <c r="CP623">
        <v>285.53757288338397</v>
      </c>
      <c r="CQ623">
        <v>295.042758344265</v>
      </c>
      <c r="CR623">
        <v>301.16015673539101</v>
      </c>
      <c r="CS623">
        <v>285.25651099090697</v>
      </c>
      <c r="CT623">
        <v>285.37569439654698</v>
      </c>
      <c r="CU623">
        <v>292.50452371514302</v>
      </c>
      <c r="CV623">
        <v>287.48201193219302</v>
      </c>
      <c r="CW623">
        <v>288.084425438751</v>
      </c>
      <c r="CX623">
        <v>288.39982789148502</v>
      </c>
    </row>
    <row r="624" spans="1:102" x14ac:dyDescent="0.25">
      <c r="A624">
        <v>149.479305740988</v>
      </c>
      <c r="B624">
        <v>293.984373323547</v>
      </c>
      <c r="C624">
        <v>294.22769464857902</v>
      </c>
      <c r="D624">
        <v>294.449207799151</v>
      </c>
      <c r="E624">
        <v>295.004411198328</v>
      </c>
      <c r="F624">
        <v>291.91881942847698</v>
      </c>
      <c r="G624">
        <v>299.44975708101902</v>
      </c>
      <c r="H624">
        <v>289.17699102402202</v>
      </c>
      <c r="I624">
        <v>291.75186843737998</v>
      </c>
      <c r="J624">
        <v>293.62869265796297</v>
      </c>
      <c r="K624">
        <v>287.12962368944198</v>
      </c>
      <c r="L624">
        <v>292.06815362572797</v>
      </c>
      <c r="M624">
        <v>294.647545672018</v>
      </c>
      <c r="N624">
        <v>295.91250806548697</v>
      </c>
      <c r="O624">
        <v>295.96677506422202</v>
      </c>
      <c r="P624">
        <v>296.94231171731599</v>
      </c>
      <c r="Q624">
        <v>291.93747602374998</v>
      </c>
      <c r="R624">
        <v>290.45298753891899</v>
      </c>
      <c r="S624">
        <v>293.60780946955401</v>
      </c>
      <c r="T624">
        <v>306.73548446608697</v>
      </c>
      <c r="U624">
        <v>321.08743151783301</v>
      </c>
      <c r="V624">
        <v>326.70244373151502</v>
      </c>
      <c r="W624">
        <v>322.45128214455002</v>
      </c>
      <c r="X624">
        <v>319.28007780954999</v>
      </c>
      <c r="Y624">
        <v>318.63408931498799</v>
      </c>
      <c r="Z624">
        <v>322.40143179039802</v>
      </c>
      <c r="AA624">
        <v>318.49945734317402</v>
      </c>
      <c r="AB624">
        <v>322.79945815144799</v>
      </c>
      <c r="AC624">
        <v>324.85342123958401</v>
      </c>
      <c r="AD624">
        <v>338.71310786413801</v>
      </c>
      <c r="AE624">
        <v>335.82209599117698</v>
      </c>
      <c r="AF624">
        <v>344.98578133520601</v>
      </c>
      <c r="AG624">
        <v>340.23952236368802</v>
      </c>
      <c r="AH624">
        <v>343.23205289618897</v>
      </c>
      <c r="AI624">
        <v>338.21044599674701</v>
      </c>
      <c r="AJ624">
        <v>335.59492383303399</v>
      </c>
      <c r="AK624">
        <v>328.66786162906402</v>
      </c>
      <c r="AL624">
        <v>331.48238663976798</v>
      </c>
      <c r="AM624">
        <v>375.63550573777002</v>
      </c>
      <c r="AN624">
        <v>501.18944547412502</v>
      </c>
      <c r="AO624">
        <v>1065.35290641448</v>
      </c>
      <c r="AP624">
        <v>649.91449665741402</v>
      </c>
      <c r="AQ624">
        <v>316.55084236178601</v>
      </c>
      <c r="AR624">
        <v>295.58010911528498</v>
      </c>
      <c r="AS624">
        <v>289.165426234942</v>
      </c>
      <c r="AT624">
        <v>286.23392061547099</v>
      </c>
      <c r="AU624">
        <v>285.63514967982297</v>
      </c>
      <c r="AV624">
        <v>285.15725667823</v>
      </c>
      <c r="AW624">
        <v>286.261892534715</v>
      </c>
      <c r="AX624">
        <v>290.17353679673698</v>
      </c>
      <c r="AY624">
        <v>291.67261652438202</v>
      </c>
      <c r="AZ624">
        <v>281.43027590612201</v>
      </c>
      <c r="BA624">
        <v>285.37414865391401</v>
      </c>
      <c r="BB624">
        <v>281.38900758969299</v>
      </c>
      <c r="BC624">
        <v>286.74790834617698</v>
      </c>
      <c r="BD624">
        <v>285.43290359224</v>
      </c>
      <c r="BE624">
        <v>282.169975822796</v>
      </c>
      <c r="BF624">
        <v>290.83212986702</v>
      </c>
      <c r="BG624">
        <v>283.88994291309501</v>
      </c>
      <c r="BH624">
        <v>279.08284685652598</v>
      </c>
      <c r="BI624">
        <v>290.84714687187397</v>
      </c>
      <c r="BJ624">
        <v>288.89670562175797</v>
      </c>
      <c r="BK624">
        <v>301.27020471002601</v>
      </c>
      <c r="BL624">
        <v>309.461921067709</v>
      </c>
      <c r="BM624">
        <v>304.151234837635</v>
      </c>
      <c r="BN624">
        <v>310.15475562853101</v>
      </c>
      <c r="BO624">
        <v>317.289843866149</v>
      </c>
      <c r="BP624">
        <v>310.80183093952002</v>
      </c>
      <c r="BQ624">
        <v>315.50101341906401</v>
      </c>
      <c r="BR624">
        <v>313.37213624055101</v>
      </c>
      <c r="BS624">
        <v>312.77355926357399</v>
      </c>
      <c r="BT624">
        <v>315.28778776901697</v>
      </c>
      <c r="BU624">
        <v>312.38402788090298</v>
      </c>
      <c r="BV624">
        <v>311.65400602030297</v>
      </c>
      <c r="BW624">
        <v>319.43042490334699</v>
      </c>
      <c r="BX624">
        <v>318.35867839186199</v>
      </c>
      <c r="BY624">
        <v>309.36908690720003</v>
      </c>
      <c r="BZ624">
        <v>315.534944907463</v>
      </c>
      <c r="CA624">
        <v>321.86658611206701</v>
      </c>
      <c r="CB624">
        <v>328.26330147806499</v>
      </c>
      <c r="CC624">
        <v>328.28815158573599</v>
      </c>
      <c r="CD624">
        <v>326.75424081060697</v>
      </c>
      <c r="CE624">
        <v>347.97436458478199</v>
      </c>
      <c r="CF624">
        <v>309.46099061200499</v>
      </c>
      <c r="CG624">
        <v>285.74032167945501</v>
      </c>
      <c r="CH624">
        <v>287.75234870230202</v>
      </c>
      <c r="CI624">
        <v>284.87964638633599</v>
      </c>
      <c r="CJ624">
        <v>290.72592575746398</v>
      </c>
      <c r="CK624">
        <v>288.03741529120202</v>
      </c>
      <c r="CL624">
        <v>288.119070621047</v>
      </c>
      <c r="CM624">
        <v>292.01334879978998</v>
      </c>
      <c r="CN624">
        <v>285.422259158288</v>
      </c>
      <c r="CO624">
        <v>287.51399611546998</v>
      </c>
      <c r="CP624">
        <v>282.54331102646199</v>
      </c>
      <c r="CQ624">
        <v>295.93290969897703</v>
      </c>
      <c r="CR624">
        <v>300.42527931068599</v>
      </c>
      <c r="CS624">
        <v>283.16442247292701</v>
      </c>
      <c r="CT624">
        <v>285.22096549194299</v>
      </c>
      <c r="CU624">
        <v>288.69885566199503</v>
      </c>
      <c r="CV624">
        <v>287.53310386211501</v>
      </c>
      <c r="CW624">
        <v>289.56067167813001</v>
      </c>
      <c r="CX624">
        <v>286.39131404531003</v>
      </c>
    </row>
    <row r="625" spans="1:102" x14ac:dyDescent="0.25">
      <c r="A625">
        <v>149.71962616822401</v>
      </c>
      <c r="B625">
        <v>295.31677162611902</v>
      </c>
      <c r="C625">
        <v>292.607029797346</v>
      </c>
      <c r="D625">
        <v>295.68125911280498</v>
      </c>
      <c r="E625">
        <v>295.17623256667798</v>
      </c>
      <c r="F625">
        <v>290.11232537157503</v>
      </c>
      <c r="G625">
        <v>301.51457028548998</v>
      </c>
      <c r="H625">
        <v>288.56647684081003</v>
      </c>
      <c r="I625">
        <v>290.49266198831299</v>
      </c>
      <c r="J625">
        <v>294.37587209343297</v>
      </c>
      <c r="K625">
        <v>284.50544974917301</v>
      </c>
      <c r="L625">
        <v>289.22594787062701</v>
      </c>
      <c r="M625">
        <v>292.74129367610499</v>
      </c>
      <c r="N625">
        <v>293.37018136507402</v>
      </c>
      <c r="O625">
        <v>295.16760105978898</v>
      </c>
      <c r="P625">
        <v>295.70913600617899</v>
      </c>
      <c r="Q625">
        <v>290.49977728073497</v>
      </c>
      <c r="R625">
        <v>292.41948180270998</v>
      </c>
      <c r="S625">
        <v>291.152385644795</v>
      </c>
      <c r="T625">
        <v>307.455139367632</v>
      </c>
      <c r="U625">
        <v>320.56997267724802</v>
      </c>
      <c r="V625">
        <v>328.67401021125698</v>
      </c>
      <c r="W625">
        <v>325.71845620822302</v>
      </c>
      <c r="X625">
        <v>321.58027314147398</v>
      </c>
      <c r="Y625">
        <v>322.260203530171</v>
      </c>
      <c r="Z625">
        <v>321.03744752080303</v>
      </c>
      <c r="AA625">
        <v>318.474310149828</v>
      </c>
      <c r="AB625">
        <v>322.27470804736203</v>
      </c>
      <c r="AC625">
        <v>322.03694011431998</v>
      </c>
      <c r="AD625">
        <v>338.42731036444798</v>
      </c>
      <c r="AE625">
        <v>336.962635107322</v>
      </c>
      <c r="AF625">
        <v>343.69731254837899</v>
      </c>
      <c r="AG625">
        <v>340.81131112294702</v>
      </c>
      <c r="AH625">
        <v>342.39420747760198</v>
      </c>
      <c r="AI625">
        <v>338.32906907769302</v>
      </c>
      <c r="AJ625">
        <v>334.04376198408801</v>
      </c>
      <c r="AK625">
        <v>330.290360233407</v>
      </c>
      <c r="AL625">
        <v>329.99968915302799</v>
      </c>
      <c r="AM625">
        <v>374.483695229278</v>
      </c>
      <c r="AN625">
        <v>493.30790314877697</v>
      </c>
      <c r="AO625">
        <v>1033.95646418156</v>
      </c>
      <c r="AP625">
        <v>639.73209236251705</v>
      </c>
      <c r="AQ625">
        <v>315.06086385329502</v>
      </c>
      <c r="AR625">
        <v>293.77233107724197</v>
      </c>
      <c r="AS625">
        <v>289.38550989733898</v>
      </c>
      <c r="AT625">
        <v>288.31616708931199</v>
      </c>
      <c r="AU625">
        <v>285.32280771818102</v>
      </c>
      <c r="AV625">
        <v>282.29703503063701</v>
      </c>
      <c r="AW625">
        <v>286.45876121165799</v>
      </c>
      <c r="AX625">
        <v>289.772992668266</v>
      </c>
      <c r="AY625">
        <v>291.58636892924301</v>
      </c>
      <c r="AZ625">
        <v>280.66655986652302</v>
      </c>
      <c r="BA625">
        <v>285.53696083702602</v>
      </c>
      <c r="BB625">
        <v>280.98755064260098</v>
      </c>
      <c r="BC625">
        <v>283.46732004228699</v>
      </c>
      <c r="BD625">
        <v>283.230779899791</v>
      </c>
      <c r="BE625">
        <v>280.90005909817103</v>
      </c>
      <c r="BF625">
        <v>290.78936678851602</v>
      </c>
      <c r="BG625">
        <v>284.33331793130299</v>
      </c>
      <c r="BH625">
        <v>278.11103840805703</v>
      </c>
      <c r="BI625">
        <v>290.070374561851</v>
      </c>
      <c r="BJ625">
        <v>290.09088353466802</v>
      </c>
      <c r="BK625">
        <v>300.16615728941298</v>
      </c>
      <c r="BL625">
        <v>311.150664796238</v>
      </c>
      <c r="BM625">
        <v>306.02487220513001</v>
      </c>
      <c r="BN625">
        <v>310.52730065834999</v>
      </c>
      <c r="BO625">
        <v>319.36044961875899</v>
      </c>
      <c r="BP625">
        <v>309.29787033775301</v>
      </c>
      <c r="BQ625">
        <v>313.41200248641297</v>
      </c>
      <c r="BR625">
        <v>315.29442266949098</v>
      </c>
      <c r="BS625">
        <v>311.63055972519601</v>
      </c>
      <c r="BT625">
        <v>311.71551963208299</v>
      </c>
      <c r="BU625">
        <v>311.05754043414498</v>
      </c>
      <c r="BV625">
        <v>310.056437492925</v>
      </c>
      <c r="BW625">
        <v>319.70761235035502</v>
      </c>
      <c r="BX625">
        <v>317.54820264106502</v>
      </c>
      <c r="BY625">
        <v>314.19182095683902</v>
      </c>
      <c r="BZ625">
        <v>318.75348133032298</v>
      </c>
      <c r="CA625">
        <v>326.722521306582</v>
      </c>
      <c r="CB625">
        <v>329.02655184379103</v>
      </c>
      <c r="CC625">
        <v>332.56504516486899</v>
      </c>
      <c r="CD625">
        <v>328.94590912571402</v>
      </c>
      <c r="CE625">
        <v>348.23940075960098</v>
      </c>
      <c r="CF625">
        <v>306.73417750107598</v>
      </c>
      <c r="CG625">
        <v>286.52402137207002</v>
      </c>
      <c r="CH625">
        <v>290.19510122000997</v>
      </c>
      <c r="CI625">
        <v>288.08054172970799</v>
      </c>
      <c r="CJ625">
        <v>290.84427798074802</v>
      </c>
      <c r="CK625">
        <v>287.14524132496598</v>
      </c>
      <c r="CL625">
        <v>291.71075571495101</v>
      </c>
      <c r="CM625">
        <v>291.25107236586302</v>
      </c>
      <c r="CN625">
        <v>285.84453782076002</v>
      </c>
      <c r="CO625">
        <v>287.98187722581099</v>
      </c>
      <c r="CP625">
        <v>284.401085098659</v>
      </c>
      <c r="CQ625">
        <v>297.63085700967201</v>
      </c>
      <c r="CR625">
        <v>299.57909035168501</v>
      </c>
      <c r="CS625">
        <v>282.19165241117099</v>
      </c>
      <c r="CT625">
        <v>287.74339809843201</v>
      </c>
      <c r="CU625">
        <v>288.72541617163802</v>
      </c>
      <c r="CV625">
        <v>286.51379264169401</v>
      </c>
      <c r="CW625">
        <v>291.25453840462302</v>
      </c>
      <c r="CX625">
        <v>285.77126489970101</v>
      </c>
    </row>
    <row r="626" spans="1:102" x14ac:dyDescent="0.25">
      <c r="A626">
        <v>149.95994659546</v>
      </c>
      <c r="B626">
        <v>296.18204354623998</v>
      </c>
      <c r="C626">
        <v>289.33317138512598</v>
      </c>
      <c r="D626">
        <v>294.76475273850099</v>
      </c>
      <c r="E626">
        <v>295.07791078271498</v>
      </c>
      <c r="F626">
        <v>292.62824990872002</v>
      </c>
      <c r="G626">
        <v>298.52722837031303</v>
      </c>
      <c r="H626">
        <v>289.49374033567199</v>
      </c>
      <c r="I626">
        <v>292.49962255513498</v>
      </c>
      <c r="J626">
        <v>296.82768368316698</v>
      </c>
      <c r="K626">
        <v>283.91393744606398</v>
      </c>
      <c r="L626">
        <v>287.37038017742799</v>
      </c>
      <c r="M626">
        <v>293.42690489993799</v>
      </c>
      <c r="N626">
        <v>294.571626836961</v>
      </c>
      <c r="O626">
        <v>295.953851437124</v>
      </c>
      <c r="P626">
        <v>293.74303121905803</v>
      </c>
      <c r="Q626">
        <v>289.52177888705398</v>
      </c>
      <c r="R626">
        <v>288.94620369566002</v>
      </c>
      <c r="S626">
        <v>288.90238237447102</v>
      </c>
      <c r="T626">
        <v>306.28602462279503</v>
      </c>
      <c r="U626">
        <v>320.47874189403097</v>
      </c>
      <c r="V626">
        <v>328.35209707624199</v>
      </c>
      <c r="W626">
        <v>328.27237301922901</v>
      </c>
      <c r="X626">
        <v>320.89814378696502</v>
      </c>
      <c r="Y626">
        <v>322.46141842873197</v>
      </c>
      <c r="Z626">
        <v>320.46340944516601</v>
      </c>
      <c r="AA626">
        <v>314.58704674812498</v>
      </c>
      <c r="AB626">
        <v>322.641347362967</v>
      </c>
      <c r="AC626">
        <v>324.43881726035698</v>
      </c>
      <c r="AD626">
        <v>336.969317728286</v>
      </c>
      <c r="AE626">
        <v>336.41912249754301</v>
      </c>
      <c r="AF626">
        <v>343.00149983986802</v>
      </c>
      <c r="AG626">
        <v>343.33546312755601</v>
      </c>
      <c r="AH626">
        <v>341.85468678408301</v>
      </c>
      <c r="AI626">
        <v>339.03519026067198</v>
      </c>
      <c r="AJ626">
        <v>336.53968336077702</v>
      </c>
      <c r="AK626">
        <v>325.791759252698</v>
      </c>
      <c r="AL626">
        <v>330.91946512730402</v>
      </c>
      <c r="AM626">
        <v>373.26061768424501</v>
      </c>
      <c r="AN626">
        <v>488.74612277037801</v>
      </c>
      <c r="AO626">
        <v>1013.94208955446</v>
      </c>
      <c r="AP626">
        <v>630.96216871521199</v>
      </c>
      <c r="AQ626">
        <v>317.56633080354698</v>
      </c>
      <c r="AR626">
        <v>293.34277080394298</v>
      </c>
      <c r="AS626">
        <v>290.75660453742802</v>
      </c>
      <c r="AT626">
        <v>290.05374151049</v>
      </c>
      <c r="AU626">
        <v>286.62598049307201</v>
      </c>
      <c r="AV626">
        <v>281.74499138708097</v>
      </c>
      <c r="AW626">
        <v>286.06843327529998</v>
      </c>
      <c r="AX626">
        <v>289.617039297735</v>
      </c>
      <c r="AY626">
        <v>290.92451638889997</v>
      </c>
      <c r="AZ626">
        <v>281.97356022007301</v>
      </c>
      <c r="BA626">
        <v>287.62006435867397</v>
      </c>
      <c r="BB626">
        <v>281.552048101764</v>
      </c>
      <c r="BC626">
        <v>283.54556263417197</v>
      </c>
      <c r="BD626">
        <v>284.22902736110598</v>
      </c>
      <c r="BE626">
        <v>281.83421531978303</v>
      </c>
      <c r="BF626">
        <v>289.20204855287199</v>
      </c>
      <c r="BG626">
        <v>283.27177348234301</v>
      </c>
      <c r="BH626">
        <v>279.771390111014</v>
      </c>
      <c r="BI626">
        <v>288.60782769615901</v>
      </c>
      <c r="BJ626">
        <v>288.62777976378101</v>
      </c>
      <c r="BK626">
        <v>299.64968396727102</v>
      </c>
      <c r="BL626">
        <v>309.504676678186</v>
      </c>
      <c r="BM626">
        <v>306.70566748307903</v>
      </c>
      <c r="BN626">
        <v>313.50401053823998</v>
      </c>
      <c r="BO626">
        <v>318.59331911316502</v>
      </c>
      <c r="BP626">
        <v>305.84074902524202</v>
      </c>
      <c r="BQ626">
        <v>312.53621983434903</v>
      </c>
      <c r="BR626">
        <v>315.63147253632502</v>
      </c>
      <c r="BS626">
        <v>309.337402934956</v>
      </c>
      <c r="BT626">
        <v>312.23875879840398</v>
      </c>
      <c r="BU626">
        <v>313.11801913202402</v>
      </c>
      <c r="BV626">
        <v>308.855882207506</v>
      </c>
      <c r="BW626">
        <v>319.41879166673499</v>
      </c>
      <c r="BX626">
        <v>316.52525942515098</v>
      </c>
      <c r="BY626">
        <v>313.86843790414002</v>
      </c>
      <c r="BZ626">
        <v>322.41309834872601</v>
      </c>
      <c r="CA626">
        <v>326.09003447059303</v>
      </c>
      <c r="CB626">
        <v>331.01103625691798</v>
      </c>
      <c r="CC626">
        <v>334.530377328084</v>
      </c>
      <c r="CD626">
        <v>331.58374673372703</v>
      </c>
      <c r="CE626">
        <v>346.05645106814399</v>
      </c>
      <c r="CF626">
        <v>302.815769065361</v>
      </c>
      <c r="CG626">
        <v>286.732926761491</v>
      </c>
      <c r="CH626">
        <v>289.72681986053499</v>
      </c>
      <c r="CI626">
        <v>289.47221349542502</v>
      </c>
      <c r="CJ626">
        <v>290.80715598114301</v>
      </c>
      <c r="CK626">
        <v>287.47619039024403</v>
      </c>
      <c r="CL626">
        <v>296.62002156857</v>
      </c>
      <c r="CM626">
        <v>289.951509433551</v>
      </c>
      <c r="CN626">
        <v>284.96821587920101</v>
      </c>
      <c r="CO626">
        <v>285.65445521921902</v>
      </c>
      <c r="CP626">
        <v>284.66154901351598</v>
      </c>
      <c r="CQ626">
        <v>297.79483220102401</v>
      </c>
      <c r="CR626">
        <v>298.12437266737601</v>
      </c>
      <c r="CS626">
        <v>282.14371957135899</v>
      </c>
      <c r="CT626">
        <v>288.03122228680098</v>
      </c>
      <c r="CU626">
        <v>288.85250744714602</v>
      </c>
      <c r="CV626">
        <v>283.039175672824</v>
      </c>
      <c r="CW626">
        <v>292.97628626302799</v>
      </c>
      <c r="CX626">
        <v>287.935878309977</v>
      </c>
    </row>
    <row r="627" spans="1:102" x14ac:dyDescent="0.25">
      <c r="A627">
        <v>150.20026702269601</v>
      </c>
      <c r="B627">
        <v>295.98966402020199</v>
      </c>
      <c r="C627">
        <v>288.48330158342901</v>
      </c>
      <c r="D627">
        <v>293.253465526328</v>
      </c>
      <c r="E627">
        <v>296.90626730197698</v>
      </c>
      <c r="F627">
        <v>291.68059115988098</v>
      </c>
      <c r="G627">
        <v>295.51193378551301</v>
      </c>
      <c r="H627">
        <v>291.77716569299997</v>
      </c>
      <c r="I627">
        <v>293.98135985722502</v>
      </c>
      <c r="J627">
        <v>296.508134356082</v>
      </c>
      <c r="K627">
        <v>285.46606267568097</v>
      </c>
      <c r="L627">
        <v>287.99824091578699</v>
      </c>
      <c r="M627">
        <v>292.27823388343899</v>
      </c>
      <c r="N627">
        <v>294.86958607912499</v>
      </c>
      <c r="O627">
        <v>297.10330180002802</v>
      </c>
      <c r="P627">
        <v>291.58887969403798</v>
      </c>
      <c r="Q627">
        <v>291.165179640921</v>
      </c>
      <c r="R627">
        <v>286.98500767326999</v>
      </c>
      <c r="S627">
        <v>286.78113485705899</v>
      </c>
      <c r="T627">
        <v>303.31152895485502</v>
      </c>
      <c r="U627">
        <v>320.264756867225</v>
      </c>
      <c r="V627">
        <v>326.54629989197701</v>
      </c>
      <c r="W627">
        <v>329.25407899310699</v>
      </c>
      <c r="X627">
        <v>322.98733679932502</v>
      </c>
      <c r="Y627">
        <v>324.11172663061899</v>
      </c>
      <c r="Z627">
        <v>325.12112823760799</v>
      </c>
      <c r="AA627">
        <v>312.93062268546902</v>
      </c>
      <c r="AB627">
        <v>324.05125152806897</v>
      </c>
      <c r="AC627">
        <v>328.78861142978599</v>
      </c>
      <c r="AD627">
        <v>336.14112105409703</v>
      </c>
      <c r="AE627">
        <v>335.54826672773203</v>
      </c>
      <c r="AF627">
        <v>343.21417298031503</v>
      </c>
      <c r="AG627">
        <v>343.67979226844898</v>
      </c>
      <c r="AH627">
        <v>341.01929559658402</v>
      </c>
      <c r="AI627">
        <v>337.82009085384601</v>
      </c>
      <c r="AJ627">
        <v>338.32569934157601</v>
      </c>
      <c r="AK627">
        <v>327.60357006952898</v>
      </c>
      <c r="AL627">
        <v>332.508104640667</v>
      </c>
      <c r="AM627">
        <v>369.337754353533</v>
      </c>
      <c r="AN627">
        <v>480.10730716550597</v>
      </c>
      <c r="AO627">
        <v>977.59515923630204</v>
      </c>
      <c r="AP627">
        <v>618.463912474783</v>
      </c>
      <c r="AQ627">
        <v>316.905593735141</v>
      </c>
      <c r="AR627">
        <v>293.86250721051698</v>
      </c>
      <c r="AS627">
        <v>293.09662435431801</v>
      </c>
      <c r="AT627">
        <v>292.360841929765</v>
      </c>
      <c r="AU627">
        <v>287.959475879818</v>
      </c>
      <c r="AV627">
        <v>281.69202661734499</v>
      </c>
      <c r="AW627">
        <v>286.00852552813899</v>
      </c>
      <c r="AX627">
        <v>289.39042830973199</v>
      </c>
      <c r="AY627">
        <v>291.14679226849699</v>
      </c>
      <c r="AZ627">
        <v>284.17206168141001</v>
      </c>
      <c r="BA627">
        <v>289.41325154823397</v>
      </c>
      <c r="BB627">
        <v>283.40310729504</v>
      </c>
      <c r="BC627">
        <v>281.73973580901799</v>
      </c>
      <c r="BD627">
        <v>285.57673820993</v>
      </c>
      <c r="BE627">
        <v>284.96366230274799</v>
      </c>
      <c r="BF627">
        <v>288.31428646888997</v>
      </c>
      <c r="BG627">
        <v>284.43095037691899</v>
      </c>
      <c r="BH627">
        <v>280.90866550662503</v>
      </c>
      <c r="BI627">
        <v>290.28914392063399</v>
      </c>
      <c r="BJ627">
        <v>286.21294829137901</v>
      </c>
      <c r="BK627">
        <v>301.30794916337902</v>
      </c>
      <c r="BL627">
        <v>308.77099767204402</v>
      </c>
      <c r="BM627">
        <v>309.05109860418497</v>
      </c>
      <c r="BN627">
        <v>315.20784182851997</v>
      </c>
      <c r="BO627">
        <v>317.489263166608</v>
      </c>
      <c r="BP627">
        <v>303.44479357459801</v>
      </c>
      <c r="BQ627">
        <v>316.44053268598702</v>
      </c>
      <c r="BR627">
        <v>316.64793002941002</v>
      </c>
      <c r="BS627">
        <v>308.67065910252398</v>
      </c>
      <c r="BT627">
        <v>312.35181439564599</v>
      </c>
      <c r="BU627">
        <v>313.78977222864597</v>
      </c>
      <c r="BV627">
        <v>308.75243960512302</v>
      </c>
      <c r="BW627">
        <v>313.61594235200801</v>
      </c>
      <c r="BX627">
        <v>316.54588700764702</v>
      </c>
      <c r="BY627">
        <v>312.90601479591197</v>
      </c>
      <c r="BZ627">
        <v>324.62840634060001</v>
      </c>
      <c r="CA627">
        <v>326.39720626879</v>
      </c>
      <c r="CB627">
        <v>331.96880431486301</v>
      </c>
      <c r="CC627">
        <v>335.76040562744203</v>
      </c>
      <c r="CD627">
        <v>332.74851832483102</v>
      </c>
      <c r="CE627">
        <v>343.94720339447002</v>
      </c>
      <c r="CF627">
        <v>300.421792734885</v>
      </c>
      <c r="CG627">
        <v>288.53216130979001</v>
      </c>
      <c r="CH627">
        <v>291.46673548839698</v>
      </c>
      <c r="CI627">
        <v>290.68686536182798</v>
      </c>
      <c r="CJ627">
        <v>289.30818993841001</v>
      </c>
      <c r="CK627">
        <v>286.51474794636999</v>
      </c>
      <c r="CL627">
        <v>299.99301594592902</v>
      </c>
      <c r="CM627">
        <v>289.11320250591899</v>
      </c>
      <c r="CN627">
        <v>287.20974213066398</v>
      </c>
      <c r="CO627">
        <v>281.09747111330302</v>
      </c>
      <c r="CP627">
        <v>283.00800063349402</v>
      </c>
      <c r="CQ627">
        <v>296.80225369419998</v>
      </c>
      <c r="CR627">
        <v>295.18290964133001</v>
      </c>
      <c r="CS627">
        <v>284.62349037193201</v>
      </c>
      <c r="CT627">
        <v>287.17121273249802</v>
      </c>
      <c r="CU627">
        <v>290.49692657944399</v>
      </c>
      <c r="CV627">
        <v>284.26204256807301</v>
      </c>
      <c r="CW627">
        <v>292.96318456922</v>
      </c>
      <c r="CX627">
        <v>290.05083480717502</v>
      </c>
    </row>
    <row r="628" spans="1:102" x14ac:dyDescent="0.25">
      <c r="A628">
        <v>150.44058744993299</v>
      </c>
      <c r="B628">
        <v>297.854153444563</v>
      </c>
      <c r="C628">
        <v>286.48136698768002</v>
      </c>
      <c r="D628">
        <v>291.83407868528599</v>
      </c>
      <c r="E628">
        <v>295.69497321048698</v>
      </c>
      <c r="F628">
        <v>289.52831481203998</v>
      </c>
      <c r="G628">
        <v>293.85086567006198</v>
      </c>
      <c r="H628">
        <v>291.950198274451</v>
      </c>
      <c r="I628">
        <v>295.12650469665499</v>
      </c>
      <c r="J628">
        <v>295.431604789039</v>
      </c>
      <c r="K628">
        <v>286.75476723167299</v>
      </c>
      <c r="L628">
        <v>288.92066314429502</v>
      </c>
      <c r="M628">
        <v>290.719323416804</v>
      </c>
      <c r="N628">
        <v>291.872733516474</v>
      </c>
      <c r="O628">
        <v>297.08178370007801</v>
      </c>
      <c r="P628">
        <v>290.88040857533599</v>
      </c>
      <c r="Q628">
        <v>291.350623823229</v>
      </c>
      <c r="R628">
        <v>285.911920761879</v>
      </c>
      <c r="S628">
        <v>284.07939691903499</v>
      </c>
      <c r="T628">
        <v>301.22505510750699</v>
      </c>
      <c r="U628">
        <v>320.22753730515302</v>
      </c>
      <c r="V628">
        <v>325.91880639094001</v>
      </c>
      <c r="W628">
        <v>331.54470371424901</v>
      </c>
      <c r="X628">
        <v>326.37823348584698</v>
      </c>
      <c r="Y628">
        <v>324.49274226850599</v>
      </c>
      <c r="Z628">
        <v>325.66356500069497</v>
      </c>
      <c r="AA628">
        <v>315.065736146576</v>
      </c>
      <c r="AB628">
        <v>325.75828185239601</v>
      </c>
      <c r="AC628">
        <v>328.21291002174399</v>
      </c>
      <c r="AD628">
        <v>333.794414019844</v>
      </c>
      <c r="AE628">
        <v>334.874342328154</v>
      </c>
      <c r="AF628">
        <v>343.37665622882599</v>
      </c>
      <c r="AG628">
        <v>343.40198884364401</v>
      </c>
      <c r="AH628">
        <v>337.88202427006001</v>
      </c>
      <c r="AI628">
        <v>335.76565039958098</v>
      </c>
      <c r="AJ628">
        <v>338.12448712795401</v>
      </c>
      <c r="AK628">
        <v>326.72043861392802</v>
      </c>
      <c r="AL628">
        <v>331.40226178829801</v>
      </c>
      <c r="AM628">
        <v>363.97856665594099</v>
      </c>
      <c r="AN628">
        <v>479.568316130109</v>
      </c>
      <c r="AO628">
        <v>975.47789984169401</v>
      </c>
      <c r="AP628">
        <v>616.92735880809801</v>
      </c>
      <c r="AQ628">
        <v>313.32867601920401</v>
      </c>
      <c r="AR628">
        <v>293.43979504913898</v>
      </c>
      <c r="AS628">
        <v>292.85850610512</v>
      </c>
      <c r="AT628">
        <v>288.46622725984503</v>
      </c>
      <c r="AU628">
        <v>289.94021236876398</v>
      </c>
      <c r="AV628">
        <v>281.72248890330798</v>
      </c>
      <c r="AW628">
        <v>284.211570807633</v>
      </c>
      <c r="AX628">
        <v>290.72039147417797</v>
      </c>
      <c r="AY628">
        <v>291.937502503178</v>
      </c>
      <c r="AZ628">
        <v>284.61804893783898</v>
      </c>
      <c r="BA628">
        <v>287.38538223784798</v>
      </c>
      <c r="BB628">
        <v>283.78570405116102</v>
      </c>
      <c r="BC628">
        <v>281.44293723537299</v>
      </c>
      <c r="BD628">
        <v>285.13735301005897</v>
      </c>
      <c r="BE628">
        <v>285.38595839145501</v>
      </c>
      <c r="BF628">
        <v>287.84846485707902</v>
      </c>
      <c r="BG628">
        <v>283.99202723859702</v>
      </c>
      <c r="BH628">
        <v>281.36473798749603</v>
      </c>
      <c r="BI628">
        <v>289.05968261938699</v>
      </c>
      <c r="BJ628">
        <v>285.04834069589799</v>
      </c>
      <c r="BK628">
        <v>300.53301659662401</v>
      </c>
      <c r="BL628">
        <v>306.74772391483799</v>
      </c>
      <c r="BM628">
        <v>308.42527883824903</v>
      </c>
      <c r="BN628">
        <v>315.34404049122998</v>
      </c>
      <c r="BO628">
        <v>314.23796577688699</v>
      </c>
      <c r="BP628">
        <v>302.476731772618</v>
      </c>
      <c r="BQ628">
        <v>314.52553723033998</v>
      </c>
      <c r="BR628">
        <v>316.45981821225098</v>
      </c>
      <c r="BS628">
        <v>307.727344856245</v>
      </c>
      <c r="BT628">
        <v>312.91306632248597</v>
      </c>
      <c r="BU628">
        <v>311.00854267600198</v>
      </c>
      <c r="BV628">
        <v>305.40438285903502</v>
      </c>
      <c r="BW628">
        <v>307.57913442532498</v>
      </c>
      <c r="BX628">
        <v>315.38443054772898</v>
      </c>
      <c r="BY628">
        <v>311.15934854560601</v>
      </c>
      <c r="BZ628">
        <v>322.27707730748898</v>
      </c>
      <c r="CA628">
        <v>324.60671437501401</v>
      </c>
      <c r="CB628">
        <v>329.69460433802601</v>
      </c>
      <c r="CC628">
        <v>337.86805715547399</v>
      </c>
      <c r="CD628">
        <v>334.94940478691001</v>
      </c>
      <c r="CE628">
        <v>337.42519784641303</v>
      </c>
      <c r="CF628">
        <v>297.636948160575</v>
      </c>
      <c r="CG628">
        <v>289.96144622044397</v>
      </c>
      <c r="CH628">
        <v>291.260169674243</v>
      </c>
      <c r="CI628">
        <v>290.63822705015002</v>
      </c>
      <c r="CJ628">
        <v>286.73986508750698</v>
      </c>
      <c r="CK628">
        <v>285.10586836000101</v>
      </c>
      <c r="CL628">
        <v>298.306657849901</v>
      </c>
      <c r="CM628">
        <v>293.92403787497</v>
      </c>
      <c r="CN628">
        <v>288.543122984207</v>
      </c>
      <c r="CO628">
        <v>280.75955091849602</v>
      </c>
      <c r="CP628">
        <v>283.09608028955699</v>
      </c>
      <c r="CQ628">
        <v>297.33833168254</v>
      </c>
      <c r="CR628">
        <v>293.34173948983801</v>
      </c>
      <c r="CS628">
        <v>285.74436991495202</v>
      </c>
      <c r="CT628">
        <v>286.62160951251298</v>
      </c>
      <c r="CU628">
        <v>289.75882361936902</v>
      </c>
      <c r="CV628">
        <v>283.56641538868701</v>
      </c>
      <c r="CW628">
        <v>292.85330994228002</v>
      </c>
      <c r="CX628">
        <v>289.224201773397</v>
      </c>
    </row>
    <row r="629" spans="1:102" x14ac:dyDescent="0.25">
      <c r="A629">
        <v>150.68090787716901</v>
      </c>
      <c r="B629">
        <v>298.30808688191098</v>
      </c>
      <c r="C629">
        <v>286.49214277388</v>
      </c>
      <c r="D629">
        <v>291.31253406322998</v>
      </c>
      <c r="E629">
        <v>294.052455599506</v>
      </c>
      <c r="F629">
        <v>289.04352458877997</v>
      </c>
      <c r="G629">
        <v>294.65552940276098</v>
      </c>
      <c r="H629">
        <v>290.72937071794502</v>
      </c>
      <c r="I629">
        <v>291.95960005891601</v>
      </c>
      <c r="J629">
        <v>296.24990704538601</v>
      </c>
      <c r="K629">
        <v>287.63216914678702</v>
      </c>
      <c r="L629">
        <v>289.69440775014698</v>
      </c>
      <c r="M629">
        <v>287.90052247991201</v>
      </c>
      <c r="N629">
        <v>291.06748794622303</v>
      </c>
      <c r="O629">
        <v>294.229621080318</v>
      </c>
      <c r="P629">
        <v>289.70952300482099</v>
      </c>
      <c r="Q629">
        <v>289.39861639462202</v>
      </c>
      <c r="R629">
        <v>286.29854903040098</v>
      </c>
      <c r="S629">
        <v>286.43520712327</v>
      </c>
      <c r="T629">
        <v>300.862734635702</v>
      </c>
      <c r="U629">
        <v>321.221998983981</v>
      </c>
      <c r="V629">
        <v>326.71921584966901</v>
      </c>
      <c r="W629">
        <v>335.32841726797699</v>
      </c>
      <c r="X629">
        <v>329.23742602885801</v>
      </c>
      <c r="Y629">
        <v>325.37235869333199</v>
      </c>
      <c r="Z629">
        <v>327.74814215236802</v>
      </c>
      <c r="AA629">
        <v>315.07927018141697</v>
      </c>
      <c r="AB629">
        <v>324.79056829326299</v>
      </c>
      <c r="AC629">
        <v>330.45424238662901</v>
      </c>
      <c r="AD629">
        <v>333.92213302249297</v>
      </c>
      <c r="AE629">
        <v>336.37710575663101</v>
      </c>
      <c r="AF629">
        <v>341.04056238492899</v>
      </c>
      <c r="AG629">
        <v>343.99185010746697</v>
      </c>
      <c r="AH629">
        <v>335.05969740743302</v>
      </c>
      <c r="AI629">
        <v>338.02408201565498</v>
      </c>
      <c r="AJ629">
        <v>339.65237714621298</v>
      </c>
      <c r="AK629">
        <v>325.25737060089102</v>
      </c>
      <c r="AL629">
        <v>332.21985924301902</v>
      </c>
      <c r="AM629">
        <v>361.03243193735301</v>
      </c>
      <c r="AN629">
        <v>473.78478444140598</v>
      </c>
      <c r="AO629">
        <v>954.77851165892002</v>
      </c>
      <c r="AP629">
        <v>604.239536954345</v>
      </c>
      <c r="AQ629">
        <v>311.92017444951102</v>
      </c>
      <c r="AR629">
        <v>294.07870893718899</v>
      </c>
      <c r="AS629">
        <v>294.70746255038301</v>
      </c>
      <c r="AT629">
        <v>286.12745737013103</v>
      </c>
      <c r="AU629">
        <v>289.807898282363</v>
      </c>
      <c r="AV629">
        <v>281.02777214970303</v>
      </c>
      <c r="AW629">
        <v>284.24397866695602</v>
      </c>
      <c r="AX629">
        <v>289.884423223613</v>
      </c>
      <c r="AY629">
        <v>290.51655942503203</v>
      </c>
      <c r="AZ629">
        <v>283.77821907273602</v>
      </c>
      <c r="BA629">
        <v>287.75558054828201</v>
      </c>
      <c r="BB629">
        <v>282.71191203443402</v>
      </c>
      <c r="BC629">
        <v>280.95886321262498</v>
      </c>
      <c r="BD629">
        <v>281.58507566526202</v>
      </c>
      <c r="BE629">
        <v>282.88464870257098</v>
      </c>
      <c r="BF629">
        <v>285.93573672616702</v>
      </c>
      <c r="BG629">
        <v>284.009476716145</v>
      </c>
      <c r="BH629">
        <v>281.52796858389701</v>
      </c>
      <c r="BI629">
        <v>289.480510506955</v>
      </c>
      <c r="BJ629">
        <v>284.34186233418598</v>
      </c>
      <c r="BK629">
        <v>301.85182794365397</v>
      </c>
      <c r="BL629">
        <v>307.96576594370703</v>
      </c>
      <c r="BM629">
        <v>312.23121396571003</v>
      </c>
      <c r="BN629">
        <v>313.37874584416602</v>
      </c>
      <c r="BO629">
        <v>312.89285899448799</v>
      </c>
      <c r="BP629">
        <v>304.89431268753498</v>
      </c>
      <c r="BQ629">
        <v>314.60753442114498</v>
      </c>
      <c r="BR629">
        <v>317.19711251196298</v>
      </c>
      <c r="BS629">
        <v>307.344975209278</v>
      </c>
      <c r="BT629">
        <v>313.39922047892702</v>
      </c>
      <c r="BU629">
        <v>311.94884765736202</v>
      </c>
      <c r="BV629">
        <v>306.939723390849</v>
      </c>
      <c r="BW629">
        <v>308.634118404059</v>
      </c>
      <c r="BX629">
        <v>316.590496712934</v>
      </c>
      <c r="BY629">
        <v>310.59905795182402</v>
      </c>
      <c r="BZ629">
        <v>321.70881929282501</v>
      </c>
      <c r="CA629">
        <v>326.447740605234</v>
      </c>
      <c r="CB629">
        <v>334.45082166177798</v>
      </c>
      <c r="CC629">
        <v>338.30968421150902</v>
      </c>
      <c r="CD629">
        <v>335.59031397333098</v>
      </c>
      <c r="CE629">
        <v>336.03180779063001</v>
      </c>
      <c r="CF629">
        <v>297.77607428349501</v>
      </c>
      <c r="CG629">
        <v>288.50099330988002</v>
      </c>
      <c r="CH629">
        <v>292.04042352120899</v>
      </c>
      <c r="CI629">
        <v>292.93581884124598</v>
      </c>
      <c r="CJ629">
        <v>287.70941334117799</v>
      </c>
      <c r="CK629">
        <v>286.05620540226101</v>
      </c>
      <c r="CL629">
        <v>298.359108165186</v>
      </c>
      <c r="CM629">
        <v>291.00229012320602</v>
      </c>
      <c r="CN629">
        <v>287.86212469470701</v>
      </c>
      <c r="CO629">
        <v>283.12909489110001</v>
      </c>
      <c r="CP629">
        <v>286.09358450296497</v>
      </c>
      <c r="CQ629">
        <v>297.078520559693</v>
      </c>
      <c r="CR629">
        <v>290.631700208501</v>
      </c>
      <c r="CS629">
        <v>288.48127788557099</v>
      </c>
      <c r="CT629">
        <v>288.06527769825601</v>
      </c>
      <c r="CU629">
        <v>291.66135682918298</v>
      </c>
      <c r="CV629">
        <v>284.18298072219602</v>
      </c>
      <c r="CW629">
        <v>293.666056416966</v>
      </c>
      <c r="CX629">
        <v>289.308096684958</v>
      </c>
    </row>
    <row r="630" spans="1:102" x14ac:dyDescent="0.25">
      <c r="A630">
        <v>150.92122830440499</v>
      </c>
      <c r="B630">
        <v>299.28443257355798</v>
      </c>
      <c r="C630">
        <v>286.68606756519301</v>
      </c>
      <c r="D630">
        <v>288.69544285048499</v>
      </c>
      <c r="E630">
        <v>290.99507936025799</v>
      </c>
      <c r="F630">
        <v>288.60323249202497</v>
      </c>
      <c r="G630">
        <v>294.97406731341999</v>
      </c>
      <c r="H630">
        <v>290.45274213259398</v>
      </c>
      <c r="I630">
        <v>290.17913153291602</v>
      </c>
      <c r="J630">
        <v>296.898766652576</v>
      </c>
      <c r="K630">
        <v>285.30524748563897</v>
      </c>
      <c r="L630">
        <v>288.87512182098698</v>
      </c>
      <c r="M630">
        <v>286.672651090155</v>
      </c>
      <c r="N630">
        <v>292.58943174765</v>
      </c>
      <c r="O630">
        <v>294.31248367685703</v>
      </c>
      <c r="P630">
        <v>287.76741638347198</v>
      </c>
      <c r="Q630">
        <v>286.14735078412701</v>
      </c>
      <c r="R630">
        <v>287.22244832340499</v>
      </c>
      <c r="S630">
        <v>283.65625063012402</v>
      </c>
      <c r="T630">
        <v>299.65888694725902</v>
      </c>
      <c r="U630">
        <v>322.67732566849702</v>
      </c>
      <c r="V630">
        <v>326.58176276704199</v>
      </c>
      <c r="W630">
        <v>338.57282695211802</v>
      </c>
      <c r="X630">
        <v>329.59331081720597</v>
      </c>
      <c r="Y630">
        <v>328.62103777374102</v>
      </c>
      <c r="Z630">
        <v>327.08302897138498</v>
      </c>
      <c r="AA630">
        <v>314.31602533212299</v>
      </c>
      <c r="AB630">
        <v>324.73571296255398</v>
      </c>
      <c r="AC630">
        <v>332.22190567689199</v>
      </c>
      <c r="AD630">
        <v>334.67195046911201</v>
      </c>
      <c r="AE630">
        <v>336.905865940056</v>
      </c>
      <c r="AF630">
        <v>338.12313957364199</v>
      </c>
      <c r="AG630">
        <v>343.95953444472298</v>
      </c>
      <c r="AH630">
        <v>339.46499829777298</v>
      </c>
      <c r="AI630">
        <v>342.36309055212803</v>
      </c>
      <c r="AJ630">
        <v>340.015013113164</v>
      </c>
      <c r="AK630">
        <v>328.30823740259501</v>
      </c>
      <c r="AL630">
        <v>332.44046977308898</v>
      </c>
      <c r="AM630">
        <v>360.62391441901701</v>
      </c>
      <c r="AN630">
        <v>471.03922816228197</v>
      </c>
      <c r="AO630">
        <v>937.27333113954205</v>
      </c>
      <c r="AP630">
        <v>600.09713493003403</v>
      </c>
      <c r="AQ630">
        <v>308.78997565539203</v>
      </c>
      <c r="AR630">
        <v>295.03141952843202</v>
      </c>
      <c r="AS630">
        <v>295.02910971752198</v>
      </c>
      <c r="AT630">
        <v>287.74247983224899</v>
      </c>
      <c r="AU630">
        <v>285.969483002174</v>
      </c>
      <c r="AV630">
        <v>283.57300416921402</v>
      </c>
      <c r="AW630">
        <v>285.538041719901</v>
      </c>
      <c r="AX630">
        <v>290.42135675733198</v>
      </c>
      <c r="AY630">
        <v>285.80017767245198</v>
      </c>
      <c r="AZ630">
        <v>283.82056832839299</v>
      </c>
      <c r="BA630">
        <v>291.88126300848501</v>
      </c>
      <c r="BB630">
        <v>282.27361314977901</v>
      </c>
      <c r="BC630">
        <v>282.314118943361</v>
      </c>
      <c r="BD630">
        <v>279.37125243784197</v>
      </c>
      <c r="BE630">
        <v>279.59042668760401</v>
      </c>
      <c r="BF630">
        <v>285.71578854819398</v>
      </c>
      <c r="BG630">
        <v>282.42686908927197</v>
      </c>
      <c r="BH630">
        <v>282.98586340712399</v>
      </c>
      <c r="BI630">
        <v>286.496193410101</v>
      </c>
      <c r="BJ630">
        <v>283.41641658208198</v>
      </c>
      <c r="BK630">
        <v>301.18321388604397</v>
      </c>
      <c r="BL630">
        <v>306.37897453991098</v>
      </c>
      <c r="BM630">
        <v>313.98133530387997</v>
      </c>
      <c r="BN630">
        <v>313.02742454644402</v>
      </c>
      <c r="BO630">
        <v>314.64613413289101</v>
      </c>
      <c r="BP630">
        <v>304.75196880952302</v>
      </c>
      <c r="BQ630">
        <v>318.18527271177601</v>
      </c>
      <c r="BR630">
        <v>318.23617065123699</v>
      </c>
      <c r="BS630">
        <v>308.28461675153898</v>
      </c>
      <c r="BT630">
        <v>311.00001792985802</v>
      </c>
      <c r="BU630">
        <v>314.67628051189502</v>
      </c>
      <c r="BV630">
        <v>307.19046214595699</v>
      </c>
      <c r="BW630">
        <v>310.687851453262</v>
      </c>
      <c r="BX630">
        <v>318.20100706199202</v>
      </c>
      <c r="BY630">
        <v>311.60102407743699</v>
      </c>
      <c r="BZ630">
        <v>322.88572500426602</v>
      </c>
      <c r="CA630">
        <v>325.11609894827097</v>
      </c>
      <c r="CB630">
        <v>337.63103279863702</v>
      </c>
      <c r="CC630">
        <v>338.01392433556401</v>
      </c>
      <c r="CD630">
        <v>339.69102789608002</v>
      </c>
      <c r="CE630">
        <v>338.83108227721101</v>
      </c>
      <c r="CF630">
        <v>298.89407321311899</v>
      </c>
      <c r="CG630">
        <v>289.97679845102402</v>
      </c>
      <c r="CH630">
        <v>293.90002148432302</v>
      </c>
      <c r="CI630">
        <v>293.920466830039</v>
      </c>
      <c r="CJ630">
        <v>286.86341216719501</v>
      </c>
      <c r="CK630">
        <v>285.34373100652601</v>
      </c>
      <c r="CL630">
        <v>296.78569368626302</v>
      </c>
      <c r="CM630">
        <v>289.63634046861301</v>
      </c>
      <c r="CN630">
        <v>289.188308779154</v>
      </c>
      <c r="CO630">
        <v>288.44825365062701</v>
      </c>
      <c r="CP630">
        <v>288.42981420357398</v>
      </c>
      <c r="CQ630">
        <v>293.04565032261098</v>
      </c>
      <c r="CR630">
        <v>287.34767400740799</v>
      </c>
      <c r="CS630">
        <v>290.93647094651902</v>
      </c>
      <c r="CT630">
        <v>288.76150201135403</v>
      </c>
      <c r="CU630">
        <v>294.89893388131702</v>
      </c>
      <c r="CV630">
        <v>282.44845434956198</v>
      </c>
      <c r="CW630">
        <v>294.17755995188998</v>
      </c>
      <c r="CX630">
        <v>289.68057182636898</v>
      </c>
    </row>
    <row r="631" spans="1:102" x14ac:dyDescent="0.25">
      <c r="A631">
        <v>151.161548731642</v>
      </c>
      <c r="B631">
        <v>299.71149332426</v>
      </c>
      <c r="C631">
        <v>287.67712274881598</v>
      </c>
      <c r="D631">
        <v>288.46479565404599</v>
      </c>
      <c r="E631">
        <v>289.02979006934697</v>
      </c>
      <c r="F631">
        <v>288.631485303712</v>
      </c>
      <c r="G631">
        <v>294.26452806336601</v>
      </c>
      <c r="H631">
        <v>289.49257198425499</v>
      </c>
      <c r="I631">
        <v>289.38853607230902</v>
      </c>
      <c r="J631">
        <v>295.59053111192202</v>
      </c>
      <c r="K631">
        <v>284.79020828011301</v>
      </c>
      <c r="L631">
        <v>287.57551521323199</v>
      </c>
      <c r="M631">
        <v>285.80057643549202</v>
      </c>
      <c r="N631">
        <v>293.54636226627798</v>
      </c>
      <c r="O631">
        <v>293.84955457878198</v>
      </c>
      <c r="P631">
        <v>287.40358786964401</v>
      </c>
      <c r="Q631">
        <v>287.06394453135698</v>
      </c>
      <c r="R631">
        <v>286.86448363680103</v>
      </c>
      <c r="S631">
        <v>283.49454967460002</v>
      </c>
      <c r="T631">
        <v>299.30105203176498</v>
      </c>
      <c r="U631">
        <v>323.27827454901097</v>
      </c>
      <c r="V631">
        <v>327.19773233892897</v>
      </c>
      <c r="W631">
        <v>336.703299240783</v>
      </c>
      <c r="X631">
        <v>329.03988484180599</v>
      </c>
      <c r="Y631">
        <v>328.45039145447998</v>
      </c>
      <c r="Z631">
        <v>326.95545584595101</v>
      </c>
      <c r="AA631">
        <v>316.591241475868</v>
      </c>
      <c r="AB631">
        <v>323.75721821912299</v>
      </c>
      <c r="AC631">
        <v>333.08545648499302</v>
      </c>
      <c r="AD631">
        <v>335.27393861980897</v>
      </c>
      <c r="AE631">
        <v>337.74550373656399</v>
      </c>
      <c r="AF631">
        <v>338.11057106990398</v>
      </c>
      <c r="AG631">
        <v>343.109320202003</v>
      </c>
      <c r="AH631">
        <v>343.29364721603002</v>
      </c>
      <c r="AI631">
        <v>341.94009203855501</v>
      </c>
      <c r="AJ631">
        <v>341.67394375195801</v>
      </c>
      <c r="AK631">
        <v>330.368276160763</v>
      </c>
      <c r="AL631">
        <v>330.87324198660798</v>
      </c>
      <c r="AM631">
        <v>358.33422258077599</v>
      </c>
      <c r="AN631">
        <v>470.166483800604</v>
      </c>
      <c r="AO631">
        <v>924.45847879945097</v>
      </c>
      <c r="AP631">
        <v>591.40249316450195</v>
      </c>
      <c r="AQ631">
        <v>306.321542206385</v>
      </c>
      <c r="AR631">
        <v>296.95031222313702</v>
      </c>
      <c r="AS631">
        <v>297.12835407353799</v>
      </c>
      <c r="AT631">
        <v>288.16834655690798</v>
      </c>
      <c r="AU631">
        <v>284.957380477855</v>
      </c>
      <c r="AV631">
        <v>285.69427492388598</v>
      </c>
      <c r="AW631">
        <v>283.761643733482</v>
      </c>
      <c r="AX631">
        <v>289.59067477363902</v>
      </c>
      <c r="AY631">
        <v>287.20899316642402</v>
      </c>
      <c r="AZ631">
        <v>284.37986547861499</v>
      </c>
      <c r="BA631">
        <v>291.84130352400399</v>
      </c>
      <c r="BB631">
        <v>283.62373416951402</v>
      </c>
      <c r="BC631">
        <v>279.98819219677102</v>
      </c>
      <c r="BD631">
        <v>277.39382147206697</v>
      </c>
      <c r="BE631">
        <v>279.29476527747499</v>
      </c>
      <c r="BF631">
        <v>284.50986174886998</v>
      </c>
      <c r="BG631">
        <v>282.79116625982101</v>
      </c>
      <c r="BH631">
        <v>284.14444528388299</v>
      </c>
      <c r="BI631">
        <v>285.87705497166201</v>
      </c>
      <c r="BJ631">
        <v>285.898200937252</v>
      </c>
      <c r="BK631">
        <v>301.20225063281202</v>
      </c>
      <c r="BL631">
        <v>303.52110494145802</v>
      </c>
      <c r="BM631">
        <v>311.266842746321</v>
      </c>
      <c r="BN631">
        <v>316.59275681091498</v>
      </c>
      <c r="BO631">
        <v>313.34574730465903</v>
      </c>
      <c r="BP631">
        <v>302.01196473871101</v>
      </c>
      <c r="BQ631">
        <v>318.18091813943499</v>
      </c>
      <c r="BR631">
        <v>317.115688083522</v>
      </c>
      <c r="BS631">
        <v>309.036838061239</v>
      </c>
      <c r="BT631">
        <v>313.03171044325597</v>
      </c>
      <c r="BU631">
        <v>315.041754328933</v>
      </c>
      <c r="BV631">
        <v>309.51070688765799</v>
      </c>
      <c r="BW631">
        <v>312.42000539217003</v>
      </c>
      <c r="BX631">
        <v>316.631675147794</v>
      </c>
      <c r="BY631">
        <v>311.68664772900701</v>
      </c>
      <c r="BZ631">
        <v>323.99693252986498</v>
      </c>
      <c r="CA631">
        <v>326.74024951362202</v>
      </c>
      <c r="CB631">
        <v>336.518223971846</v>
      </c>
      <c r="CC631">
        <v>340.20247072056799</v>
      </c>
      <c r="CD631">
        <v>339.582136773267</v>
      </c>
      <c r="CE631">
        <v>337.22196220274998</v>
      </c>
      <c r="CF631">
        <v>297.34927566450801</v>
      </c>
      <c r="CG631">
        <v>289.72831744894597</v>
      </c>
      <c r="CH631">
        <v>294.63257614817798</v>
      </c>
      <c r="CI631">
        <v>295.66666730624701</v>
      </c>
      <c r="CJ631">
        <v>286.23932227658901</v>
      </c>
      <c r="CK631">
        <v>283.39452426020802</v>
      </c>
      <c r="CL631">
        <v>297.66647179993998</v>
      </c>
      <c r="CM631">
        <v>288.57702182023002</v>
      </c>
      <c r="CN631">
        <v>289.87714603826601</v>
      </c>
      <c r="CO631">
        <v>289.67690729608597</v>
      </c>
      <c r="CP631">
        <v>289.482350686345</v>
      </c>
      <c r="CQ631">
        <v>292.367567971977</v>
      </c>
      <c r="CR631">
        <v>285.56058132074497</v>
      </c>
      <c r="CS631">
        <v>293.12524263059203</v>
      </c>
      <c r="CT631">
        <v>289.12269175191</v>
      </c>
      <c r="CU631">
        <v>293.30146319370499</v>
      </c>
      <c r="CV631">
        <v>281.28695121809102</v>
      </c>
      <c r="CW631">
        <v>292.96557429537802</v>
      </c>
      <c r="CX631">
        <v>289.95986733113898</v>
      </c>
    </row>
    <row r="632" spans="1:102" x14ac:dyDescent="0.25">
      <c r="A632">
        <v>151.40186915887799</v>
      </c>
      <c r="B632">
        <v>299.14056014575601</v>
      </c>
      <c r="C632">
        <v>288.37354212294002</v>
      </c>
      <c r="D632">
        <v>287.93404027174199</v>
      </c>
      <c r="E632">
        <v>286.02818934763098</v>
      </c>
      <c r="F632">
        <v>286.95955074861803</v>
      </c>
      <c r="G632">
        <v>292.45018329814201</v>
      </c>
      <c r="H632">
        <v>287.03135494460997</v>
      </c>
      <c r="I632">
        <v>288.04179837077999</v>
      </c>
      <c r="J632">
        <v>292.76687875867401</v>
      </c>
      <c r="K632">
        <v>286.614088833746</v>
      </c>
      <c r="L632">
        <v>287.54291424938901</v>
      </c>
      <c r="M632">
        <v>284.93650778765698</v>
      </c>
      <c r="N632">
        <v>293.08597665144998</v>
      </c>
      <c r="O632">
        <v>291.76593427397</v>
      </c>
      <c r="P632">
        <v>284.96426165171601</v>
      </c>
      <c r="Q632">
        <v>285.26787002387601</v>
      </c>
      <c r="R632">
        <v>285.904897268524</v>
      </c>
      <c r="S632">
        <v>283.78922318504101</v>
      </c>
      <c r="T632">
        <v>300.32624630383702</v>
      </c>
      <c r="U632">
        <v>321.70163413615097</v>
      </c>
      <c r="V632">
        <v>326.18211348808597</v>
      </c>
      <c r="W632">
        <v>333.33156335445602</v>
      </c>
      <c r="X632">
        <v>327.81199918171899</v>
      </c>
      <c r="Y632">
        <v>328.08491665068902</v>
      </c>
      <c r="Z632">
        <v>327.35610451767002</v>
      </c>
      <c r="AA632">
        <v>319.625886048947</v>
      </c>
      <c r="AB632">
        <v>321.371262758142</v>
      </c>
      <c r="AC632">
        <v>334.080978330687</v>
      </c>
      <c r="AD632">
        <v>334.94832527339503</v>
      </c>
      <c r="AE632">
        <v>337.29060277203598</v>
      </c>
      <c r="AF632">
        <v>340.15352421534499</v>
      </c>
      <c r="AG632">
        <v>344.52525755763702</v>
      </c>
      <c r="AH632">
        <v>347.40632281437797</v>
      </c>
      <c r="AI632">
        <v>340.42720594445598</v>
      </c>
      <c r="AJ632">
        <v>344.49581799052999</v>
      </c>
      <c r="AK632">
        <v>329.82753766081299</v>
      </c>
      <c r="AL632">
        <v>331.66322669198399</v>
      </c>
      <c r="AM632">
        <v>357.90531639565899</v>
      </c>
      <c r="AN632">
        <v>463.22552966141598</v>
      </c>
      <c r="AO632">
        <v>889.51821459330301</v>
      </c>
      <c r="AP632">
        <v>580.71959523828798</v>
      </c>
      <c r="AQ632">
        <v>306.62050189136301</v>
      </c>
      <c r="AR632">
        <v>298.57525528848203</v>
      </c>
      <c r="AS632">
        <v>296.84624789644499</v>
      </c>
      <c r="AT632">
        <v>289.234277198109</v>
      </c>
      <c r="AU632">
        <v>285.44914877473599</v>
      </c>
      <c r="AV632">
        <v>288.18765072063201</v>
      </c>
      <c r="AW632">
        <v>283.47919253334601</v>
      </c>
      <c r="AX632">
        <v>289.13015314651</v>
      </c>
      <c r="AY632">
        <v>289.98658003357099</v>
      </c>
      <c r="AZ632">
        <v>286.01450697197799</v>
      </c>
      <c r="BA632">
        <v>290.18707752118399</v>
      </c>
      <c r="BB632">
        <v>282.193428972655</v>
      </c>
      <c r="BC632">
        <v>278.91933372042598</v>
      </c>
      <c r="BD632">
        <v>278.824695136152</v>
      </c>
      <c r="BE632">
        <v>280.96009843883201</v>
      </c>
      <c r="BF632">
        <v>283.86911557999099</v>
      </c>
      <c r="BG632">
        <v>284.30993176994201</v>
      </c>
      <c r="BH632">
        <v>283.55707055530598</v>
      </c>
      <c r="BI632">
        <v>288.77567875180699</v>
      </c>
      <c r="BJ632">
        <v>286.26727139843302</v>
      </c>
      <c r="BK632">
        <v>302.61740534393499</v>
      </c>
      <c r="BL632">
        <v>298.05380217381702</v>
      </c>
      <c r="BM632">
        <v>308.03686691119202</v>
      </c>
      <c r="BN632">
        <v>313.97088267239099</v>
      </c>
      <c r="BO632">
        <v>308.050631993612</v>
      </c>
      <c r="BP632">
        <v>304.82613667504199</v>
      </c>
      <c r="BQ632">
        <v>314.286768173008</v>
      </c>
      <c r="BR632">
        <v>318.355535793515</v>
      </c>
      <c r="BS632">
        <v>309.19841789872498</v>
      </c>
      <c r="BT632">
        <v>314.53663697014099</v>
      </c>
      <c r="BU632">
        <v>310.46628536860101</v>
      </c>
      <c r="BV632">
        <v>309.76041288745699</v>
      </c>
      <c r="BW632">
        <v>312.79488468288298</v>
      </c>
      <c r="BX632">
        <v>314.58230906347097</v>
      </c>
      <c r="BY632">
        <v>309.53180033199101</v>
      </c>
      <c r="BZ632">
        <v>320.43738392798599</v>
      </c>
      <c r="CA632">
        <v>321.25945370942901</v>
      </c>
      <c r="CB632">
        <v>337.26285229711499</v>
      </c>
      <c r="CC632">
        <v>343.08398202982698</v>
      </c>
      <c r="CD632">
        <v>344.87733940980502</v>
      </c>
      <c r="CE632">
        <v>339.73683546041701</v>
      </c>
      <c r="CF632">
        <v>297.586145666807</v>
      </c>
      <c r="CG632">
        <v>287.73049324153601</v>
      </c>
      <c r="CH632">
        <v>292.61319113833099</v>
      </c>
      <c r="CI632">
        <v>292.36910938218</v>
      </c>
      <c r="CJ632">
        <v>285.46627689687199</v>
      </c>
      <c r="CK632">
        <v>280.38959400889502</v>
      </c>
      <c r="CL632">
        <v>294.11488013257502</v>
      </c>
      <c r="CM632">
        <v>288.37045182517301</v>
      </c>
      <c r="CN632">
        <v>289.64874613312003</v>
      </c>
      <c r="CO632">
        <v>289.10928593736202</v>
      </c>
      <c r="CP632">
        <v>288.692449945492</v>
      </c>
      <c r="CQ632">
        <v>290.37335123480602</v>
      </c>
      <c r="CR632">
        <v>285.497985067537</v>
      </c>
      <c r="CS632">
        <v>291.32585706682897</v>
      </c>
      <c r="CT632">
        <v>289.22076076522899</v>
      </c>
      <c r="CU632">
        <v>294.51833468055798</v>
      </c>
      <c r="CV632">
        <v>280.54116905791699</v>
      </c>
      <c r="CW632">
        <v>290.95691694092602</v>
      </c>
      <c r="CX632">
        <v>290.24036195426902</v>
      </c>
    </row>
    <row r="633" spans="1:102" x14ac:dyDescent="0.25">
      <c r="A633">
        <v>151.642189586114</v>
      </c>
      <c r="B633">
        <v>296.18535289214202</v>
      </c>
      <c r="C633">
        <v>290.00798076239897</v>
      </c>
      <c r="D633">
        <v>285.172115940391</v>
      </c>
      <c r="E633">
        <v>284.11800740304801</v>
      </c>
      <c r="F633">
        <v>285.86502575740298</v>
      </c>
      <c r="G633">
        <v>287.15702461341198</v>
      </c>
      <c r="H633">
        <v>285.996626351722</v>
      </c>
      <c r="I633">
        <v>287.70280175765299</v>
      </c>
      <c r="J633">
        <v>290.03311376775702</v>
      </c>
      <c r="K633">
        <v>288.32051967711902</v>
      </c>
      <c r="L633">
        <v>286.54592686518203</v>
      </c>
      <c r="M633">
        <v>287.13524732000201</v>
      </c>
      <c r="N633">
        <v>289.686952518407</v>
      </c>
      <c r="O633">
        <v>288.92080485529101</v>
      </c>
      <c r="P633">
        <v>285.13988549932799</v>
      </c>
      <c r="Q633">
        <v>283.81809252501699</v>
      </c>
      <c r="R633">
        <v>286.00917588697502</v>
      </c>
      <c r="S633">
        <v>282.43555887140298</v>
      </c>
      <c r="T633">
        <v>299.99761302538099</v>
      </c>
      <c r="U633">
        <v>321.32995636587498</v>
      </c>
      <c r="V633">
        <v>326.68217078735699</v>
      </c>
      <c r="W633">
        <v>330.02593907758899</v>
      </c>
      <c r="X633">
        <v>327.05032750980303</v>
      </c>
      <c r="Y633">
        <v>327.44101493591597</v>
      </c>
      <c r="Z633">
        <v>324.67611391144499</v>
      </c>
      <c r="AA633">
        <v>320.671629053522</v>
      </c>
      <c r="AB633">
        <v>320.674107448651</v>
      </c>
      <c r="AC633">
        <v>333.093617045104</v>
      </c>
      <c r="AD633">
        <v>334.02611824488901</v>
      </c>
      <c r="AE633">
        <v>332.92005281605799</v>
      </c>
      <c r="AF633">
        <v>339.01573940105101</v>
      </c>
      <c r="AG633">
        <v>341.586096017204</v>
      </c>
      <c r="AH633">
        <v>350.01272334139298</v>
      </c>
      <c r="AI633">
        <v>344.130781165126</v>
      </c>
      <c r="AJ633">
        <v>345.070425777433</v>
      </c>
      <c r="AK633">
        <v>329.802490670412</v>
      </c>
      <c r="AL633">
        <v>334.58664236293299</v>
      </c>
      <c r="AM633">
        <v>357.73896256530202</v>
      </c>
      <c r="AN633">
        <v>461.33410354821899</v>
      </c>
      <c r="AO633">
        <v>887.01902972330697</v>
      </c>
      <c r="AP633">
        <v>578.82065635531296</v>
      </c>
      <c r="AQ633">
        <v>307.34935544129098</v>
      </c>
      <c r="AR633">
        <v>298.10628378764102</v>
      </c>
      <c r="AS633">
        <v>295.91148527955198</v>
      </c>
      <c r="AT633">
        <v>289.067441131625</v>
      </c>
      <c r="AU633">
        <v>286.90959618002199</v>
      </c>
      <c r="AV633">
        <v>290.85483537878798</v>
      </c>
      <c r="AW633">
        <v>282.18608691313199</v>
      </c>
      <c r="AX633">
        <v>288.18960457181902</v>
      </c>
      <c r="AY633">
        <v>291.115114111445</v>
      </c>
      <c r="AZ633">
        <v>286.20432931608298</v>
      </c>
      <c r="BA633">
        <v>289.75406878075597</v>
      </c>
      <c r="BB633">
        <v>282.97566780694001</v>
      </c>
      <c r="BC633">
        <v>281.93717502686297</v>
      </c>
      <c r="BD633">
        <v>281.84132678029601</v>
      </c>
      <c r="BE633">
        <v>280.66691278042703</v>
      </c>
      <c r="BF633">
        <v>284.36169435363598</v>
      </c>
      <c r="BG633">
        <v>283.595040747052</v>
      </c>
      <c r="BH633">
        <v>282.32376671523298</v>
      </c>
      <c r="BI633">
        <v>289.26922971692801</v>
      </c>
      <c r="BJ633">
        <v>286.47012309348497</v>
      </c>
      <c r="BK633">
        <v>302.18105513926702</v>
      </c>
      <c r="BL633">
        <v>297.13785454111797</v>
      </c>
      <c r="BM633">
        <v>306.18658583642201</v>
      </c>
      <c r="BN633">
        <v>310.95549895411699</v>
      </c>
      <c r="BO633">
        <v>309.51030278230701</v>
      </c>
      <c r="BP633">
        <v>307.90477466411397</v>
      </c>
      <c r="BQ633">
        <v>313.72745312191898</v>
      </c>
      <c r="BR633">
        <v>316.03149628730802</v>
      </c>
      <c r="BS633">
        <v>312.76975474271001</v>
      </c>
      <c r="BT633">
        <v>318.939832964</v>
      </c>
      <c r="BU633">
        <v>309.95292598026299</v>
      </c>
      <c r="BV633">
        <v>310.52044201605798</v>
      </c>
      <c r="BW633">
        <v>311.81079406989898</v>
      </c>
      <c r="BX633">
        <v>311.14206664639198</v>
      </c>
      <c r="BY633">
        <v>309.98872794191101</v>
      </c>
      <c r="BZ633">
        <v>318.43627363675802</v>
      </c>
      <c r="CA633">
        <v>319.47374126026102</v>
      </c>
      <c r="CB633">
        <v>337.45239420675398</v>
      </c>
      <c r="CC633">
        <v>341.50039375150402</v>
      </c>
      <c r="CD633">
        <v>346.66880061791801</v>
      </c>
      <c r="CE633">
        <v>342.71032063717598</v>
      </c>
      <c r="CF633">
        <v>298.948975369979</v>
      </c>
      <c r="CG633">
        <v>289.53276844882703</v>
      </c>
      <c r="CH633">
        <v>291.69120719665801</v>
      </c>
      <c r="CI633">
        <v>289.99385245954397</v>
      </c>
      <c r="CJ633">
        <v>288.70908940997401</v>
      </c>
      <c r="CK633">
        <v>280.15522557477601</v>
      </c>
      <c r="CL633">
        <v>290.62929897429098</v>
      </c>
      <c r="CM633">
        <v>285.56504119755601</v>
      </c>
      <c r="CN633">
        <v>291.44668733332799</v>
      </c>
      <c r="CO633">
        <v>286.54807594117602</v>
      </c>
      <c r="CP633">
        <v>288.66752849443901</v>
      </c>
      <c r="CQ633">
        <v>290.06958278108999</v>
      </c>
      <c r="CR633">
        <v>286.41054672580998</v>
      </c>
      <c r="CS633">
        <v>292.13527871456603</v>
      </c>
      <c r="CT633">
        <v>290.89814195434099</v>
      </c>
      <c r="CU633">
        <v>294.96215931047499</v>
      </c>
      <c r="CV633">
        <v>279.11775660097499</v>
      </c>
      <c r="CW633">
        <v>288.16663060548302</v>
      </c>
      <c r="CX633">
        <v>289.93193026725498</v>
      </c>
    </row>
    <row r="634" spans="1:102" x14ac:dyDescent="0.25">
      <c r="A634">
        <v>151.88251001335101</v>
      </c>
      <c r="B634">
        <v>295.73624325879899</v>
      </c>
      <c r="C634">
        <v>291.98462085060498</v>
      </c>
      <c r="D634">
        <v>285.835213958194</v>
      </c>
      <c r="E634">
        <v>283.66462116313602</v>
      </c>
      <c r="F634">
        <v>282.36452503264297</v>
      </c>
      <c r="G634">
        <v>287.078544069987</v>
      </c>
      <c r="H634">
        <v>284.30079185555797</v>
      </c>
      <c r="I634">
        <v>284.915540914578</v>
      </c>
      <c r="J634">
        <v>289.601176604464</v>
      </c>
      <c r="K634">
        <v>288.49764796668302</v>
      </c>
      <c r="L634">
        <v>285.09994049506298</v>
      </c>
      <c r="M634">
        <v>287.11506830234401</v>
      </c>
      <c r="N634">
        <v>288.51051704136302</v>
      </c>
      <c r="O634">
        <v>285.966341411602</v>
      </c>
      <c r="P634">
        <v>289.57400220761599</v>
      </c>
      <c r="Q634">
        <v>282.31068258954201</v>
      </c>
      <c r="R634">
        <v>285.54262308275798</v>
      </c>
      <c r="S634">
        <v>281.62246657435099</v>
      </c>
      <c r="T634">
        <v>302.69257300207403</v>
      </c>
      <c r="U634">
        <v>320.37073514507603</v>
      </c>
      <c r="V634">
        <v>329.565739440519</v>
      </c>
      <c r="W634">
        <v>325.87846298075902</v>
      </c>
      <c r="X634">
        <v>325.369943125193</v>
      </c>
      <c r="Y634">
        <v>328.82165000839598</v>
      </c>
      <c r="Z634">
        <v>319.60592206084101</v>
      </c>
      <c r="AA634">
        <v>325.48576209893503</v>
      </c>
      <c r="AB634">
        <v>319.38998475569701</v>
      </c>
      <c r="AC634">
        <v>330.58234585646198</v>
      </c>
      <c r="AD634">
        <v>334.840776320754</v>
      </c>
      <c r="AE634">
        <v>332.96041578247002</v>
      </c>
      <c r="AF634">
        <v>337.83365408590601</v>
      </c>
      <c r="AG634">
        <v>337.13940588968501</v>
      </c>
      <c r="AH634">
        <v>351.59420053392699</v>
      </c>
      <c r="AI634">
        <v>346.54576515483302</v>
      </c>
      <c r="AJ634">
        <v>343.775686095791</v>
      </c>
      <c r="AK634">
        <v>332.96720640510199</v>
      </c>
      <c r="AL634">
        <v>338.19306777972002</v>
      </c>
      <c r="AM634">
        <v>355.827701096564</v>
      </c>
      <c r="AN634">
        <v>451.37134933750298</v>
      </c>
      <c r="AO634">
        <v>864.27137607577095</v>
      </c>
      <c r="AP634">
        <v>561.70200574843898</v>
      </c>
      <c r="AQ634">
        <v>305.32628024098699</v>
      </c>
      <c r="AR634">
        <v>294.35455782527401</v>
      </c>
      <c r="AS634">
        <v>295.12617259847201</v>
      </c>
      <c r="AT634">
        <v>288.00755022913398</v>
      </c>
      <c r="AU634">
        <v>288.22334793665101</v>
      </c>
      <c r="AV634">
        <v>289.02290243042398</v>
      </c>
      <c r="AW634">
        <v>281.76672964630802</v>
      </c>
      <c r="AX634">
        <v>286.73622392359903</v>
      </c>
      <c r="AY634">
        <v>291.02810470368303</v>
      </c>
      <c r="AZ634">
        <v>283.835081813844</v>
      </c>
      <c r="BA634">
        <v>288.20571730220701</v>
      </c>
      <c r="BB634">
        <v>282.39341938427299</v>
      </c>
      <c r="BC634">
        <v>283.88138641191</v>
      </c>
      <c r="BD634">
        <v>283.42547482656801</v>
      </c>
      <c r="BE634">
        <v>279.59437592729103</v>
      </c>
      <c r="BF634">
        <v>284.193915640493</v>
      </c>
      <c r="BG634">
        <v>285.10504353941502</v>
      </c>
      <c r="BH634">
        <v>281.975613052325</v>
      </c>
      <c r="BI634">
        <v>288.40376319603001</v>
      </c>
      <c r="BJ634">
        <v>288.043646263006</v>
      </c>
      <c r="BK634">
        <v>299.347174424147</v>
      </c>
      <c r="BL634">
        <v>296.54011199328397</v>
      </c>
      <c r="BM634">
        <v>306.92530849806298</v>
      </c>
      <c r="BN634">
        <v>310.42655824709902</v>
      </c>
      <c r="BO634">
        <v>312.02766531095602</v>
      </c>
      <c r="BP634">
        <v>309.878573293263</v>
      </c>
      <c r="BQ634">
        <v>312.61149726366102</v>
      </c>
      <c r="BR634">
        <v>314.78253697656902</v>
      </c>
      <c r="BS634">
        <v>315.12736226097502</v>
      </c>
      <c r="BT634">
        <v>325.11951722487697</v>
      </c>
      <c r="BU634">
        <v>310.53461666623701</v>
      </c>
      <c r="BV634">
        <v>315.00191814033599</v>
      </c>
      <c r="BW634">
        <v>313.28961475807301</v>
      </c>
      <c r="BX634">
        <v>308.56998746614698</v>
      </c>
      <c r="BY634">
        <v>310.37299124819998</v>
      </c>
      <c r="BZ634">
        <v>313.79624320875598</v>
      </c>
      <c r="CA634">
        <v>319.93436827717102</v>
      </c>
      <c r="CB634">
        <v>333.77923846831601</v>
      </c>
      <c r="CC634">
        <v>338.04023267142901</v>
      </c>
      <c r="CD634">
        <v>340.59696978833603</v>
      </c>
      <c r="CE634">
        <v>342.97816837021202</v>
      </c>
      <c r="CF634">
        <v>300.10792330878797</v>
      </c>
      <c r="CG634">
        <v>287.307711197868</v>
      </c>
      <c r="CH634">
        <v>290.03215394523198</v>
      </c>
      <c r="CI634">
        <v>288.92051053351702</v>
      </c>
      <c r="CJ634">
        <v>289.25297524292802</v>
      </c>
      <c r="CK634">
        <v>281.86585922161498</v>
      </c>
      <c r="CL634">
        <v>289.08123232831701</v>
      </c>
      <c r="CM634">
        <v>284.483526399737</v>
      </c>
      <c r="CN634">
        <v>293.142274757645</v>
      </c>
      <c r="CO634">
        <v>286.79642912246499</v>
      </c>
      <c r="CP634">
        <v>289.02705942325798</v>
      </c>
      <c r="CQ634">
        <v>290.97884873139498</v>
      </c>
      <c r="CR634">
        <v>286.81268656805798</v>
      </c>
      <c r="CS634">
        <v>292.35183469109501</v>
      </c>
      <c r="CT634">
        <v>291.817124244502</v>
      </c>
      <c r="CU634">
        <v>290.75928235479398</v>
      </c>
      <c r="CV634">
        <v>278.48668121713803</v>
      </c>
      <c r="CW634">
        <v>283.88318929002901</v>
      </c>
      <c r="CX634">
        <v>289.92998584602299</v>
      </c>
    </row>
    <row r="635" spans="1:102" x14ac:dyDescent="0.25">
      <c r="A635">
        <v>152.12283044058699</v>
      </c>
      <c r="B635">
        <v>296.253675042802</v>
      </c>
      <c r="C635">
        <v>292.02192714414502</v>
      </c>
      <c r="D635">
        <v>284.77897765342101</v>
      </c>
      <c r="E635">
        <v>282.73394864498999</v>
      </c>
      <c r="F635">
        <v>281.94530537198898</v>
      </c>
      <c r="G635">
        <v>287.44312537102797</v>
      </c>
      <c r="H635">
        <v>283.55271349341501</v>
      </c>
      <c r="I635">
        <v>283.594508833102</v>
      </c>
      <c r="J635">
        <v>287.91297456500001</v>
      </c>
      <c r="K635">
        <v>288.01201029460998</v>
      </c>
      <c r="L635">
        <v>283.83549505770299</v>
      </c>
      <c r="M635">
        <v>285.230655935649</v>
      </c>
      <c r="N635">
        <v>287.29260774749201</v>
      </c>
      <c r="O635">
        <v>285.55929559653902</v>
      </c>
      <c r="P635">
        <v>288.75834287345998</v>
      </c>
      <c r="Q635">
        <v>282.26860634212301</v>
      </c>
      <c r="R635">
        <v>285.84475271808799</v>
      </c>
      <c r="S635">
        <v>281.55376673433699</v>
      </c>
      <c r="T635">
        <v>301.87831752355203</v>
      </c>
      <c r="U635">
        <v>320.14935016722097</v>
      </c>
      <c r="V635">
        <v>329.644788243454</v>
      </c>
      <c r="W635">
        <v>324.81592599005802</v>
      </c>
      <c r="X635">
        <v>323.63771240319898</v>
      </c>
      <c r="Y635">
        <v>328.622544918301</v>
      </c>
      <c r="Z635">
        <v>317.72065359965097</v>
      </c>
      <c r="AA635">
        <v>324.87450084347398</v>
      </c>
      <c r="AB635">
        <v>318.20893953735703</v>
      </c>
      <c r="AC635">
        <v>329.51588664135897</v>
      </c>
      <c r="AD635">
        <v>332.46278693333801</v>
      </c>
      <c r="AE635">
        <v>329.55400451852103</v>
      </c>
      <c r="AF635">
        <v>334.45652908194302</v>
      </c>
      <c r="AG635">
        <v>335.17244184109501</v>
      </c>
      <c r="AH635">
        <v>347.63552809504199</v>
      </c>
      <c r="AI635">
        <v>344.306338239664</v>
      </c>
      <c r="AJ635">
        <v>343.24083544337998</v>
      </c>
      <c r="AK635">
        <v>331.71130935577702</v>
      </c>
      <c r="AL635">
        <v>335.39450431578302</v>
      </c>
      <c r="AM635">
        <v>356.47645241292599</v>
      </c>
      <c r="AN635">
        <v>448.22542910869902</v>
      </c>
      <c r="AO635">
        <v>856.13114468948402</v>
      </c>
      <c r="AP635">
        <v>558.98070305602198</v>
      </c>
      <c r="AQ635">
        <v>305.05034826773101</v>
      </c>
      <c r="AR635">
        <v>293.82526708430203</v>
      </c>
      <c r="AS635">
        <v>295.41359048908998</v>
      </c>
      <c r="AT635">
        <v>288.10007600325798</v>
      </c>
      <c r="AU635">
        <v>287.98025765684002</v>
      </c>
      <c r="AV635">
        <v>291.84617597648997</v>
      </c>
      <c r="AW635">
        <v>284.47916928994601</v>
      </c>
      <c r="AX635">
        <v>289.46988875833398</v>
      </c>
      <c r="AY635">
        <v>291.40324543202098</v>
      </c>
      <c r="AZ635">
        <v>283.43065980017298</v>
      </c>
      <c r="BA635">
        <v>287.94747556374301</v>
      </c>
      <c r="BB635">
        <v>283.06619419071001</v>
      </c>
      <c r="BC635">
        <v>283.84315633035197</v>
      </c>
      <c r="BD635">
        <v>282.13987429800301</v>
      </c>
      <c r="BE635">
        <v>279.23329265181297</v>
      </c>
      <c r="BF635">
        <v>284.70144132095299</v>
      </c>
      <c r="BG635">
        <v>283.58983443226998</v>
      </c>
      <c r="BH635">
        <v>283.36263237911697</v>
      </c>
      <c r="BI635">
        <v>286.08767692652299</v>
      </c>
      <c r="BJ635">
        <v>288.67952460395998</v>
      </c>
      <c r="BK635">
        <v>297.41946900120797</v>
      </c>
      <c r="BL635">
        <v>296.83507760717902</v>
      </c>
      <c r="BM635">
        <v>305.894609187649</v>
      </c>
      <c r="BN635">
        <v>309.46751110061001</v>
      </c>
      <c r="BO635">
        <v>312.67046412425498</v>
      </c>
      <c r="BP635">
        <v>308.39947649551198</v>
      </c>
      <c r="BQ635">
        <v>313.03155683942998</v>
      </c>
      <c r="BR635">
        <v>313.98192610351998</v>
      </c>
      <c r="BS635">
        <v>313.79420315437699</v>
      </c>
      <c r="BT635">
        <v>323.890116902165</v>
      </c>
      <c r="BU635">
        <v>309.925450913806</v>
      </c>
      <c r="BV635">
        <v>314.42036173316399</v>
      </c>
      <c r="BW635">
        <v>312.22438725917903</v>
      </c>
      <c r="BX635">
        <v>307.11985503920801</v>
      </c>
      <c r="BY635">
        <v>308.44630238317899</v>
      </c>
      <c r="BZ635">
        <v>310.11743303964403</v>
      </c>
      <c r="CA635">
        <v>314.91377672841497</v>
      </c>
      <c r="CB635">
        <v>330.34340181342702</v>
      </c>
      <c r="CC635">
        <v>331.16450413253602</v>
      </c>
      <c r="CD635">
        <v>336.62305841069502</v>
      </c>
      <c r="CE635">
        <v>340.141762695605</v>
      </c>
      <c r="CF635">
        <v>299.55624354885998</v>
      </c>
      <c r="CG635">
        <v>285.75390879158499</v>
      </c>
      <c r="CH635">
        <v>289.65856742527097</v>
      </c>
      <c r="CI635">
        <v>287.56825150057102</v>
      </c>
      <c r="CJ635">
        <v>288.45007691902299</v>
      </c>
      <c r="CK635">
        <v>282.01658102329299</v>
      </c>
      <c r="CL635">
        <v>287.77357398583598</v>
      </c>
      <c r="CM635">
        <v>284.01959486068603</v>
      </c>
      <c r="CN635">
        <v>292.60373089880301</v>
      </c>
      <c r="CO635">
        <v>286.84843562666498</v>
      </c>
      <c r="CP635">
        <v>288.88776140663299</v>
      </c>
      <c r="CQ635">
        <v>290.61378581791303</v>
      </c>
      <c r="CR635">
        <v>286.34169791570099</v>
      </c>
      <c r="CS635">
        <v>290.22840499615597</v>
      </c>
      <c r="CT635">
        <v>290.60516342008299</v>
      </c>
      <c r="CU635">
        <v>289.51726436865499</v>
      </c>
      <c r="CV635">
        <v>277.07144173206098</v>
      </c>
      <c r="CW635">
        <v>281.072653257296</v>
      </c>
      <c r="CX635">
        <v>288.702252346352</v>
      </c>
    </row>
    <row r="636" spans="1:102" x14ac:dyDescent="0.25">
      <c r="A636">
        <v>152.36315086782301</v>
      </c>
      <c r="B636">
        <v>295.09030334368998</v>
      </c>
      <c r="C636">
        <v>290.29846683316401</v>
      </c>
      <c r="D636">
        <v>284.33430564840103</v>
      </c>
      <c r="E636">
        <v>286.254022713898</v>
      </c>
      <c r="F636">
        <v>282.88896753632298</v>
      </c>
      <c r="G636">
        <v>287.15295309662798</v>
      </c>
      <c r="H636">
        <v>286.44912509671298</v>
      </c>
      <c r="I636">
        <v>285.58821138122602</v>
      </c>
      <c r="J636">
        <v>287.28465102654599</v>
      </c>
      <c r="K636">
        <v>288.059244228404</v>
      </c>
      <c r="L636">
        <v>283.51516642364902</v>
      </c>
      <c r="M636">
        <v>285.634539966803</v>
      </c>
      <c r="N636">
        <v>288.17822940846997</v>
      </c>
      <c r="O636">
        <v>286.558380750975</v>
      </c>
      <c r="P636">
        <v>287.36508370719702</v>
      </c>
      <c r="Q636">
        <v>283.62676648161198</v>
      </c>
      <c r="R636">
        <v>285.21679279535698</v>
      </c>
      <c r="S636">
        <v>278.42436750023302</v>
      </c>
      <c r="T636">
        <v>301.97693817838001</v>
      </c>
      <c r="U636">
        <v>320.76228705312701</v>
      </c>
      <c r="V636">
        <v>330.18710416989097</v>
      </c>
      <c r="W636">
        <v>320.81480951883401</v>
      </c>
      <c r="X636">
        <v>323.45530443603201</v>
      </c>
      <c r="Y636">
        <v>327.01940023028902</v>
      </c>
      <c r="Z636">
        <v>318.07360880378599</v>
      </c>
      <c r="AA636">
        <v>324.66833051273602</v>
      </c>
      <c r="AB636">
        <v>319.284409663406</v>
      </c>
      <c r="AC636">
        <v>329.23999718591102</v>
      </c>
      <c r="AD636">
        <v>333.18854110239999</v>
      </c>
      <c r="AE636">
        <v>331.17867852346899</v>
      </c>
      <c r="AF636">
        <v>333.424585794135</v>
      </c>
      <c r="AG636">
        <v>336.93428056336899</v>
      </c>
      <c r="AH636">
        <v>346.82751091663698</v>
      </c>
      <c r="AI636">
        <v>340.71989423335299</v>
      </c>
      <c r="AJ636">
        <v>341.88974566731503</v>
      </c>
      <c r="AK636">
        <v>335.24596065001401</v>
      </c>
      <c r="AL636">
        <v>332.54942900320202</v>
      </c>
      <c r="AM636">
        <v>358.96612189848298</v>
      </c>
      <c r="AN636">
        <v>438.53639521272402</v>
      </c>
      <c r="AO636">
        <v>833.35180299399497</v>
      </c>
      <c r="AP636">
        <v>547.08639594204897</v>
      </c>
      <c r="AQ636">
        <v>305.82759196542202</v>
      </c>
      <c r="AR636">
        <v>295.09205971083401</v>
      </c>
      <c r="AS636">
        <v>294.015604834138</v>
      </c>
      <c r="AT636">
        <v>295.217718765352</v>
      </c>
      <c r="AU636">
        <v>286.96889563237198</v>
      </c>
      <c r="AV636">
        <v>296.17924243386301</v>
      </c>
      <c r="AW636">
        <v>286.45140109005501</v>
      </c>
      <c r="AX636">
        <v>291.655122175732</v>
      </c>
      <c r="AY636">
        <v>290.32448431666501</v>
      </c>
      <c r="AZ636">
        <v>279.68239908752503</v>
      </c>
      <c r="BA636">
        <v>290.85504457238</v>
      </c>
      <c r="BB636">
        <v>283.78182817606103</v>
      </c>
      <c r="BC636">
        <v>285.96106274631501</v>
      </c>
      <c r="BD636">
        <v>286.14309857040303</v>
      </c>
      <c r="BE636">
        <v>281.81675057173902</v>
      </c>
      <c r="BF636">
        <v>285.64518722805798</v>
      </c>
      <c r="BG636">
        <v>281.06789249589298</v>
      </c>
      <c r="BH636">
        <v>284.33057377632099</v>
      </c>
      <c r="BI636">
        <v>279.38937542777199</v>
      </c>
      <c r="BJ636">
        <v>290.99006796319901</v>
      </c>
      <c r="BK636">
        <v>295.64839322371301</v>
      </c>
      <c r="BL636">
        <v>296.44453798635499</v>
      </c>
      <c r="BM636">
        <v>303.666072016778</v>
      </c>
      <c r="BN636">
        <v>310.024305233186</v>
      </c>
      <c r="BO636">
        <v>315.94577053844699</v>
      </c>
      <c r="BP636">
        <v>306.28655585409001</v>
      </c>
      <c r="BQ636">
        <v>314.45183170906199</v>
      </c>
      <c r="BR636">
        <v>311.84169468075402</v>
      </c>
      <c r="BS636">
        <v>315.86757109562899</v>
      </c>
      <c r="BT636">
        <v>321.94219027546399</v>
      </c>
      <c r="BU636">
        <v>311.43033901880199</v>
      </c>
      <c r="BV636">
        <v>316.39183227874202</v>
      </c>
      <c r="BW636">
        <v>314.06773205768002</v>
      </c>
      <c r="BX636">
        <v>307.36162933248198</v>
      </c>
      <c r="BY636">
        <v>310.87049667768599</v>
      </c>
      <c r="BZ636">
        <v>310.31165860889803</v>
      </c>
      <c r="CA636">
        <v>314.46223782030802</v>
      </c>
      <c r="CB636">
        <v>329.28860823820003</v>
      </c>
      <c r="CC636">
        <v>331.30396677138202</v>
      </c>
      <c r="CD636">
        <v>340.69521783127999</v>
      </c>
      <c r="CE636">
        <v>342.45666329052699</v>
      </c>
      <c r="CF636">
        <v>300.36578910503999</v>
      </c>
      <c r="CG636">
        <v>288.88613840224099</v>
      </c>
      <c r="CH636">
        <v>288.17817488898697</v>
      </c>
      <c r="CI636">
        <v>286.16046376425498</v>
      </c>
      <c r="CJ636">
        <v>290.099729128212</v>
      </c>
      <c r="CK636">
        <v>281.82581489806199</v>
      </c>
      <c r="CL636">
        <v>288.09262182725899</v>
      </c>
      <c r="CM636">
        <v>282.07561219207798</v>
      </c>
      <c r="CN636">
        <v>290.48724673440898</v>
      </c>
      <c r="CO636">
        <v>282.973475733334</v>
      </c>
      <c r="CP636">
        <v>288.15720852341201</v>
      </c>
      <c r="CQ636">
        <v>290.488237439572</v>
      </c>
      <c r="CR636">
        <v>284.34319673244198</v>
      </c>
      <c r="CS636">
        <v>290.31754460583198</v>
      </c>
      <c r="CT636">
        <v>289.168670203744</v>
      </c>
      <c r="CU636">
        <v>286.43055986999502</v>
      </c>
      <c r="CV636">
        <v>277.038534367399</v>
      </c>
      <c r="CW636">
        <v>281.52326182778899</v>
      </c>
      <c r="CX636">
        <v>289.743451589024</v>
      </c>
    </row>
    <row r="637" spans="1:102" x14ac:dyDescent="0.25">
      <c r="A637">
        <v>152.60347129505999</v>
      </c>
      <c r="B637">
        <v>294.65239826002602</v>
      </c>
      <c r="C637">
        <v>290.15392586827898</v>
      </c>
      <c r="D637">
        <v>285.68433828644299</v>
      </c>
      <c r="E637">
        <v>285.51362245505197</v>
      </c>
      <c r="F637">
        <v>282.82259781524198</v>
      </c>
      <c r="G637">
        <v>287.09548598991103</v>
      </c>
      <c r="H637">
        <v>286.60074870093598</v>
      </c>
      <c r="I637">
        <v>287.81095882887598</v>
      </c>
      <c r="J637">
        <v>286.37507940426798</v>
      </c>
      <c r="K637">
        <v>289.41832468001701</v>
      </c>
      <c r="L637">
        <v>282.13975453652102</v>
      </c>
      <c r="M637">
        <v>284.74107774770698</v>
      </c>
      <c r="N637">
        <v>288.19433552980399</v>
      </c>
      <c r="O637">
        <v>286.88297477933497</v>
      </c>
      <c r="P637">
        <v>287.59992690191899</v>
      </c>
      <c r="Q637">
        <v>284.38821499600698</v>
      </c>
      <c r="R637">
        <v>283.932471003675</v>
      </c>
      <c r="S637">
        <v>277.36186683496697</v>
      </c>
      <c r="T637">
        <v>302.327797120112</v>
      </c>
      <c r="U637">
        <v>322.26434186671901</v>
      </c>
      <c r="V637">
        <v>331.154541520409</v>
      </c>
      <c r="W637">
        <v>318.59449051524501</v>
      </c>
      <c r="X637">
        <v>324.91265221636797</v>
      </c>
      <c r="Y637">
        <v>327.51013146837897</v>
      </c>
      <c r="Z637">
        <v>317.84256419124898</v>
      </c>
      <c r="AA637">
        <v>325.86375436816502</v>
      </c>
      <c r="AB637">
        <v>320.83938571887398</v>
      </c>
      <c r="AC637">
        <v>330.63772660882597</v>
      </c>
      <c r="AD637">
        <v>334.25128227707501</v>
      </c>
      <c r="AE637">
        <v>332.75981156132298</v>
      </c>
      <c r="AF637">
        <v>335.59104979895199</v>
      </c>
      <c r="AG637">
        <v>338.80692007170302</v>
      </c>
      <c r="AH637">
        <v>344.73005369211199</v>
      </c>
      <c r="AI637">
        <v>339.20970578980598</v>
      </c>
      <c r="AJ637">
        <v>341.63702462415898</v>
      </c>
      <c r="AK637">
        <v>337.14195146629999</v>
      </c>
      <c r="AL637">
        <v>332.91294211424298</v>
      </c>
      <c r="AM637">
        <v>359.03575844886501</v>
      </c>
      <c r="AN637">
        <v>434.76233754650798</v>
      </c>
      <c r="AO637">
        <v>819.14407490373799</v>
      </c>
      <c r="AP637">
        <v>541.67200872549199</v>
      </c>
      <c r="AQ637">
        <v>305.533691780705</v>
      </c>
      <c r="AR637">
        <v>294.466495537784</v>
      </c>
      <c r="AS637">
        <v>292.14115576193899</v>
      </c>
      <c r="AT637">
        <v>298.06094190776298</v>
      </c>
      <c r="AU637">
        <v>286.98724641946802</v>
      </c>
      <c r="AV637">
        <v>297.06461573256098</v>
      </c>
      <c r="AW637">
        <v>285.298944580176</v>
      </c>
      <c r="AX637">
        <v>292.393016989312</v>
      </c>
      <c r="AY637">
        <v>291.530485398525</v>
      </c>
      <c r="AZ637">
        <v>278.933733403129</v>
      </c>
      <c r="BA637">
        <v>292.17014161122199</v>
      </c>
      <c r="BB637">
        <v>284.32531939823298</v>
      </c>
      <c r="BC637">
        <v>287.05792528953702</v>
      </c>
      <c r="BD637">
        <v>287.79354329220001</v>
      </c>
      <c r="BE637">
        <v>283.88964391097602</v>
      </c>
      <c r="BF637">
        <v>284.73094169122299</v>
      </c>
      <c r="BG637">
        <v>280.48562056115702</v>
      </c>
      <c r="BH637">
        <v>283.17961443083698</v>
      </c>
      <c r="BI637">
        <v>278.50526037670198</v>
      </c>
      <c r="BJ637">
        <v>291.714803664491</v>
      </c>
      <c r="BK637">
        <v>295.68553716246402</v>
      </c>
      <c r="BL637">
        <v>296.15358129575202</v>
      </c>
      <c r="BM637">
        <v>302.289255896778</v>
      </c>
      <c r="BN637">
        <v>308.95711089591202</v>
      </c>
      <c r="BO637">
        <v>315.428261420051</v>
      </c>
      <c r="BP637">
        <v>306.42513791923699</v>
      </c>
      <c r="BQ637">
        <v>313.72627400136099</v>
      </c>
      <c r="BR637">
        <v>310.71579996997798</v>
      </c>
      <c r="BS637">
        <v>316.46329716762301</v>
      </c>
      <c r="BT637">
        <v>321.42964715312399</v>
      </c>
      <c r="BU637">
        <v>311.53757883754201</v>
      </c>
      <c r="BV637">
        <v>317.392938317605</v>
      </c>
      <c r="BW637">
        <v>313.35453099761702</v>
      </c>
      <c r="BX637">
        <v>309.01234961276498</v>
      </c>
      <c r="BY637">
        <v>312.09492248963898</v>
      </c>
      <c r="BZ637">
        <v>311.71286782033701</v>
      </c>
      <c r="CA637">
        <v>315.43883733800499</v>
      </c>
      <c r="CB637">
        <v>331.26991865072699</v>
      </c>
      <c r="CC637">
        <v>334.920139564002</v>
      </c>
      <c r="CD637">
        <v>344.45315761082998</v>
      </c>
      <c r="CE637">
        <v>343.72801048663001</v>
      </c>
      <c r="CF637">
        <v>299.73160138100798</v>
      </c>
      <c r="CG637">
        <v>290.656562954832</v>
      </c>
      <c r="CH637">
        <v>288.04944082067698</v>
      </c>
      <c r="CI637">
        <v>284.977928710323</v>
      </c>
      <c r="CJ637">
        <v>292.26917382425199</v>
      </c>
      <c r="CK637">
        <v>282.45212916127701</v>
      </c>
      <c r="CL637">
        <v>287.77406131917201</v>
      </c>
      <c r="CM637">
        <v>283.03860634827601</v>
      </c>
      <c r="CN637">
        <v>290.79719005726099</v>
      </c>
      <c r="CO637">
        <v>282.16234670912797</v>
      </c>
      <c r="CP637">
        <v>287.87741729954001</v>
      </c>
      <c r="CQ637">
        <v>291.50286719981301</v>
      </c>
      <c r="CR637">
        <v>283.12776285564001</v>
      </c>
      <c r="CS637">
        <v>291.079966833985</v>
      </c>
      <c r="CT637">
        <v>288.46573628888501</v>
      </c>
      <c r="CU637">
        <v>283.89072050190902</v>
      </c>
      <c r="CV637">
        <v>277.77036993091599</v>
      </c>
      <c r="CW637">
        <v>281.97945605002599</v>
      </c>
      <c r="CX637">
        <v>289.57790428471498</v>
      </c>
    </row>
    <row r="638" spans="1:102" x14ac:dyDescent="0.25">
      <c r="A638">
        <v>152.843791722296</v>
      </c>
      <c r="B638">
        <v>293.94616564237703</v>
      </c>
      <c r="C638">
        <v>287.80334932628602</v>
      </c>
      <c r="D638">
        <v>286.241911402163</v>
      </c>
      <c r="E638">
        <v>285.38343544184198</v>
      </c>
      <c r="F638">
        <v>284.65328064395999</v>
      </c>
      <c r="G638">
        <v>286.775653261657</v>
      </c>
      <c r="H638">
        <v>288.98659451971599</v>
      </c>
      <c r="I638">
        <v>288.42466414870802</v>
      </c>
      <c r="J638">
        <v>286.89733072335298</v>
      </c>
      <c r="K638">
        <v>291.65253571432697</v>
      </c>
      <c r="L638">
        <v>284.86794099543999</v>
      </c>
      <c r="M638">
        <v>283.98261961134199</v>
      </c>
      <c r="N638">
        <v>287.84912628637699</v>
      </c>
      <c r="O638">
        <v>287.79279206758201</v>
      </c>
      <c r="P638">
        <v>286.715267198525</v>
      </c>
      <c r="Q638">
        <v>284.22468798881499</v>
      </c>
      <c r="R638">
        <v>282.62322854404698</v>
      </c>
      <c r="S638">
        <v>279.47602154264501</v>
      </c>
      <c r="T638">
        <v>305.35826913005002</v>
      </c>
      <c r="U638">
        <v>321.47646246158803</v>
      </c>
      <c r="V638">
        <v>332.44606044745802</v>
      </c>
      <c r="W638">
        <v>318.033843290915</v>
      </c>
      <c r="X638">
        <v>325.56435777238102</v>
      </c>
      <c r="Y638">
        <v>328.45605503398502</v>
      </c>
      <c r="Z638">
        <v>320.07669447939003</v>
      </c>
      <c r="AA638">
        <v>326.60635791791202</v>
      </c>
      <c r="AB638">
        <v>320.51265088721601</v>
      </c>
      <c r="AC638">
        <v>328.480680489566</v>
      </c>
      <c r="AD638">
        <v>331.18823697771001</v>
      </c>
      <c r="AE638">
        <v>332.384248105349</v>
      </c>
      <c r="AF638">
        <v>335.99579394004201</v>
      </c>
      <c r="AG638">
        <v>339.34126105527201</v>
      </c>
      <c r="AH638">
        <v>342.30489750285301</v>
      </c>
      <c r="AI638">
        <v>339.587823638587</v>
      </c>
      <c r="AJ638">
        <v>340.14265354685898</v>
      </c>
      <c r="AK638">
        <v>334.44674139653802</v>
      </c>
      <c r="AL638">
        <v>333.69040961048898</v>
      </c>
      <c r="AM638">
        <v>359.674706677622</v>
      </c>
      <c r="AN638">
        <v>432.61881206248398</v>
      </c>
      <c r="AO638">
        <v>811.74238958562501</v>
      </c>
      <c r="AP638">
        <v>532.42511367356201</v>
      </c>
      <c r="AQ638">
        <v>306.96991693240898</v>
      </c>
      <c r="AR638">
        <v>294.80717845680499</v>
      </c>
      <c r="AS638">
        <v>291.98904840297899</v>
      </c>
      <c r="AT638">
        <v>298.34225935660697</v>
      </c>
      <c r="AU638">
        <v>288.92716096494098</v>
      </c>
      <c r="AV638">
        <v>298.00146949410998</v>
      </c>
      <c r="AW638">
        <v>287.77603042368702</v>
      </c>
      <c r="AX638">
        <v>291.807881088209</v>
      </c>
      <c r="AY638">
        <v>291.40204241925602</v>
      </c>
      <c r="AZ638">
        <v>280.85302614159201</v>
      </c>
      <c r="BA638">
        <v>291.99695195433401</v>
      </c>
      <c r="BB638">
        <v>282.99786050076301</v>
      </c>
      <c r="BC638">
        <v>289.77369975214401</v>
      </c>
      <c r="BD638">
        <v>286.63197326603103</v>
      </c>
      <c r="BE638">
        <v>283.67105477307803</v>
      </c>
      <c r="BF638">
        <v>285.381995417528</v>
      </c>
      <c r="BG638">
        <v>281.91702204812401</v>
      </c>
      <c r="BH638">
        <v>281.77244155642501</v>
      </c>
      <c r="BI638">
        <v>279.333519818669</v>
      </c>
      <c r="BJ638">
        <v>291.482526464871</v>
      </c>
      <c r="BK638">
        <v>293.385281795222</v>
      </c>
      <c r="BL638">
        <v>299.08182449101798</v>
      </c>
      <c r="BM638">
        <v>301.98529394043601</v>
      </c>
      <c r="BN638">
        <v>309.73492549768901</v>
      </c>
      <c r="BO638">
        <v>313.335004770757</v>
      </c>
      <c r="BP638">
        <v>308.87475150054701</v>
      </c>
      <c r="BQ638">
        <v>313.49917141663798</v>
      </c>
      <c r="BR638">
        <v>311.13626045600802</v>
      </c>
      <c r="BS638">
        <v>315.676139421448</v>
      </c>
      <c r="BT638">
        <v>318.96528525705298</v>
      </c>
      <c r="BU638">
        <v>310.24102717790799</v>
      </c>
      <c r="BV638">
        <v>316.44812849892998</v>
      </c>
      <c r="BW638">
        <v>312.99542652804001</v>
      </c>
      <c r="BX638">
        <v>310.516618904295</v>
      </c>
      <c r="BY638">
        <v>313.869205422655</v>
      </c>
      <c r="BZ638">
        <v>312.58969060124798</v>
      </c>
      <c r="CA638">
        <v>315.85085169233798</v>
      </c>
      <c r="CB638">
        <v>329.76447930899201</v>
      </c>
      <c r="CC638">
        <v>333.49428595926503</v>
      </c>
      <c r="CD638">
        <v>342.39273694982501</v>
      </c>
      <c r="CE638">
        <v>344.71705423534701</v>
      </c>
      <c r="CF638">
        <v>298.66539322652898</v>
      </c>
      <c r="CG638">
        <v>290.50713872075801</v>
      </c>
      <c r="CH638">
        <v>286.95740405165498</v>
      </c>
      <c r="CI638">
        <v>283.77833658232402</v>
      </c>
      <c r="CJ638">
        <v>292.23979644185198</v>
      </c>
      <c r="CK638">
        <v>286.55851996845502</v>
      </c>
      <c r="CL638">
        <v>288.94099787660701</v>
      </c>
      <c r="CM638">
        <v>284.57383165924603</v>
      </c>
      <c r="CN638">
        <v>288.93353149729398</v>
      </c>
      <c r="CO638">
        <v>282.93916888880699</v>
      </c>
      <c r="CP638">
        <v>287.68793746145798</v>
      </c>
      <c r="CQ638">
        <v>290.02561602302001</v>
      </c>
      <c r="CR638">
        <v>284.137773529637</v>
      </c>
      <c r="CS638">
        <v>292.23091962452997</v>
      </c>
      <c r="CT638">
        <v>288.81166155809501</v>
      </c>
      <c r="CU638">
        <v>285.93484923758803</v>
      </c>
      <c r="CV638">
        <v>278.97613129474303</v>
      </c>
      <c r="CW638">
        <v>284.32102070024001</v>
      </c>
      <c r="CX638">
        <v>288.51387713825301</v>
      </c>
    </row>
    <row r="639" spans="1:102" x14ac:dyDescent="0.25">
      <c r="A639">
        <v>153.08411214953199</v>
      </c>
      <c r="B639">
        <v>291.41123605333598</v>
      </c>
      <c r="C639">
        <v>284.20468686965302</v>
      </c>
      <c r="D639">
        <v>285.97186984170901</v>
      </c>
      <c r="E639">
        <v>287.468937762221</v>
      </c>
      <c r="F639">
        <v>285.697134996984</v>
      </c>
      <c r="G639">
        <v>284.08711397102098</v>
      </c>
      <c r="H639">
        <v>292.34930640092</v>
      </c>
      <c r="I639">
        <v>290.43588283310402</v>
      </c>
      <c r="J639">
        <v>285.879421736241</v>
      </c>
      <c r="K639">
        <v>292.52313082215801</v>
      </c>
      <c r="L639">
        <v>289.91829390822102</v>
      </c>
      <c r="M639">
        <v>283.93410227529699</v>
      </c>
      <c r="N639">
        <v>287.63516146004798</v>
      </c>
      <c r="O639">
        <v>288.44589291510101</v>
      </c>
      <c r="P639">
        <v>284.27402429000199</v>
      </c>
      <c r="Q639">
        <v>282.66681526406398</v>
      </c>
      <c r="R639">
        <v>279.136265610328</v>
      </c>
      <c r="S639">
        <v>279.82139556333601</v>
      </c>
      <c r="T639">
        <v>306.22542305550797</v>
      </c>
      <c r="U639">
        <v>321.86552704880103</v>
      </c>
      <c r="V639">
        <v>333.32121007337099</v>
      </c>
      <c r="W639">
        <v>317.29760018937998</v>
      </c>
      <c r="X639">
        <v>328.27068428885298</v>
      </c>
      <c r="Y639">
        <v>327.85957375940001</v>
      </c>
      <c r="Z639">
        <v>324.017178776599</v>
      </c>
      <c r="AA639">
        <v>326.33172708734998</v>
      </c>
      <c r="AB639">
        <v>320.34541455782499</v>
      </c>
      <c r="AC639">
        <v>326.09553190040202</v>
      </c>
      <c r="AD639">
        <v>326.74195781214598</v>
      </c>
      <c r="AE639">
        <v>332.22520436096102</v>
      </c>
      <c r="AF639">
        <v>333.67799125488602</v>
      </c>
      <c r="AG639">
        <v>338.46324913039399</v>
      </c>
      <c r="AH639">
        <v>335.54597556188702</v>
      </c>
      <c r="AI639">
        <v>343.15134731318898</v>
      </c>
      <c r="AJ639">
        <v>335.87770482292501</v>
      </c>
      <c r="AK639">
        <v>331.56409029604498</v>
      </c>
      <c r="AL639">
        <v>334.066605300481</v>
      </c>
      <c r="AM639">
        <v>361.01164883936502</v>
      </c>
      <c r="AN639">
        <v>428.91385412255801</v>
      </c>
      <c r="AO639">
        <v>794.57533782873497</v>
      </c>
      <c r="AP639">
        <v>518.01333560025205</v>
      </c>
      <c r="AQ639">
        <v>307.36888103678399</v>
      </c>
      <c r="AR639">
        <v>294.28866633564701</v>
      </c>
      <c r="AS639">
        <v>290.89114281037399</v>
      </c>
      <c r="AT639">
        <v>297.61220049593197</v>
      </c>
      <c r="AU639">
        <v>291.040108645251</v>
      </c>
      <c r="AV639">
        <v>299.63661056449502</v>
      </c>
      <c r="AW639">
        <v>288.65887924628299</v>
      </c>
      <c r="AX639">
        <v>294.039875274152</v>
      </c>
      <c r="AY639">
        <v>290.98458542148597</v>
      </c>
      <c r="AZ639">
        <v>280.32975302870398</v>
      </c>
      <c r="BA639">
        <v>291.96060196175199</v>
      </c>
      <c r="BB639">
        <v>280.84864714507</v>
      </c>
      <c r="BC639">
        <v>291.25695506110299</v>
      </c>
      <c r="BD639">
        <v>285.17191832083802</v>
      </c>
      <c r="BE639">
        <v>282.21773618334203</v>
      </c>
      <c r="BF639">
        <v>287.07283998589202</v>
      </c>
      <c r="BG639">
        <v>280.82585676984399</v>
      </c>
      <c r="BH639">
        <v>280.27953974908598</v>
      </c>
      <c r="BI639">
        <v>277.21564965312098</v>
      </c>
      <c r="BJ639">
        <v>288.10649491761001</v>
      </c>
      <c r="BK639">
        <v>290.12011730158298</v>
      </c>
      <c r="BL639">
        <v>304.02939486283702</v>
      </c>
      <c r="BM639">
        <v>301.20352047087999</v>
      </c>
      <c r="BN639">
        <v>309.65227854641603</v>
      </c>
      <c r="BO639">
        <v>310.76771056825601</v>
      </c>
      <c r="BP639">
        <v>311.66526933198003</v>
      </c>
      <c r="BQ639">
        <v>313.143802975489</v>
      </c>
      <c r="BR639">
        <v>311.039500944498</v>
      </c>
      <c r="BS639">
        <v>313.91765417881197</v>
      </c>
      <c r="BT639">
        <v>314.98289482951998</v>
      </c>
      <c r="BU639">
        <v>308.86869024692498</v>
      </c>
      <c r="BV639">
        <v>314.22497161170799</v>
      </c>
      <c r="BW639">
        <v>309.972071215759</v>
      </c>
      <c r="BX639">
        <v>311.37328547236001</v>
      </c>
      <c r="BY639">
        <v>313.81773503123998</v>
      </c>
      <c r="BZ639">
        <v>314.04747959454102</v>
      </c>
      <c r="CA639">
        <v>314.68569072356701</v>
      </c>
      <c r="CB639">
        <v>325.53541150967601</v>
      </c>
      <c r="CC639">
        <v>330.60986083079899</v>
      </c>
      <c r="CD639">
        <v>340.96381948552403</v>
      </c>
      <c r="CE639">
        <v>343.39119047213399</v>
      </c>
      <c r="CF639">
        <v>297.73623914024103</v>
      </c>
      <c r="CG639">
        <v>288.603708467091</v>
      </c>
      <c r="CH639">
        <v>284.97411450872499</v>
      </c>
      <c r="CI639">
        <v>283.785840719063</v>
      </c>
      <c r="CJ639">
        <v>291.65431356268101</v>
      </c>
      <c r="CK639">
        <v>292.51062752311799</v>
      </c>
      <c r="CL639">
        <v>290.67086218053902</v>
      </c>
      <c r="CM639">
        <v>285.70072364668698</v>
      </c>
      <c r="CN639">
        <v>286.91862108261199</v>
      </c>
      <c r="CO639">
        <v>284.30842868608897</v>
      </c>
      <c r="CP639">
        <v>286.58558881026801</v>
      </c>
      <c r="CQ639">
        <v>288.77343224748103</v>
      </c>
      <c r="CR639">
        <v>284.502443323352</v>
      </c>
      <c r="CS639">
        <v>292.04995761545001</v>
      </c>
      <c r="CT639">
        <v>288.72953971993297</v>
      </c>
      <c r="CU639">
        <v>287.46873900284299</v>
      </c>
      <c r="CV639">
        <v>279.09430830986298</v>
      </c>
      <c r="CW639">
        <v>287.19335550676601</v>
      </c>
      <c r="CX639">
        <v>287.54122596902198</v>
      </c>
    </row>
    <row r="640" spans="1:102" x14ac:dyDescent="0.25">
      <c r="A640">
        <v>153.324432576769</v>
      </c>
      <c r="B640">
        <v>291.41123605333598</v>
      </c>
      <c r="C640">
        <v>284.20468686965302</v>
      </c>
      <c r="D640">
        <v>285.97186984170901</v>
      </c>
      <c r="E640">
        <v>287.468937762221</v>
      </c>
      <c r="F640">
        <v>285.697134996984</v>
      </c>
      <c r="G640">
        <v>284.08711397102098</v>
      </c>
      <c r="H640">
        <v>292.34930640092</v>
      </c>
      <c r="I640">
        <v>290.43588283310402</v>
      </c>
      <c r="J640">
        <v>285.879421736241</v>
      </c>
      <c r="K640">
        <v>292.52313082215801</v>
      </c>
      <c r="L640">
        <v>289.91829390822102</v>
      </c>
      <c r="M640">
        <v>283.93410227529699</v>
      </c>
      <c r="N640">
        <v>287.63516146004798</v>
      </c>
      <c r="O640">
        <v>288.44589291510101</v>
      </c>
      <c r="P640">
        <v>284.27402429000199</v>
      </c>
      <c r="Q640">
        <v>282.66681526406398</v>
      </c>
      <c r="R640">
        <v>279.136265610328</v>
      </c>
      <c r="S640">
        <v>279.82139556333601</v>
      </c>
      <c r="T640">
        <v>306.22542305550797</v>
      </c>
      <c r="U640">
        <v>321.86552704880103</v>
      </c>
      <c r="V640">
        <v>333.32121007337099</v>
      </c>
      <c r="W640">
        <v>317.29760018937998</v>
      </c>
      <c r="X640">
        <v>328.27068428885298</v>
      </c>
      <c r="Y640">
        <v>327.85957375940001</v>
      </c>
      <c r="Z640">
        <v>324.017178776599</v>
      </c>
      <c r="AA640">
        <v>326.33172708734998</v>
      </c>
      <c r="AB640">
        <v>320.34541455782499</v>
      </c>
      <c r="AC640">
        <v>326.09553190040202</v>
      </c>
      <c r="AD640">
        <v>326.74195781214598</v>
      </c>
      <c r="AE640">
        <v>332.22520436096102</v>
      </c>
      <c r="AF640">
        <v>333.67799125488602</v>
      </c>
      <c r="AG640">
        <v>338.46324913039399</v>
      </c>
      <c r="AH640">
        <v>335.54597556188702</v>
      </c>
      <c r="AI640">
        <v>343.15134731318898</v>
      </c>
      <c r="AJ640">
        <v>335.87770482292501</v>
      </c>
      <c r="AK640">
        <v>331.56409029604498</v>
      </c>
      <c r="AL640">
        <v>334.066605300481</v>
      </c>
      <c r="AM640">
        <v>361.01164883936502</v>
      </c>
      <c r="AN640">
        <v>428.91385412255801</v>
      </c>
      <c r="AO640">
        <v>794.57533782873497</v>
      </c>
      <c r="AP640">
        <v>518.01333560025205</v>
      </c>
      <c r="AQ640">
        <v>307.36888103678399</v>
      </c>
      <c r="AR640">
        <v>294.28866633564701</v>
      </c>
      <c r="AS640">
        <v>290.89114281037399</v>
      </c>
      <c r="AT640">
        <v>297.61220049593197</v>
      </c>
      <c r="AU640">
        <v>291.040108645251</v>
      </c>
      <c r="AV640">
        <v>299.63661056449502</v>
      </c>
      <c r="AW640">
        <v>288.65887924628299</v>
      </c>
      <c r="AX640">
        <v>294.039875274152</v>
      </c>
      <c r="AY640">
        <v>290.98458542148597</v>
      </c>
      <c r="AZ640">
        <v>280.32975302870398</v>
      </c>
      <c r="BA640">
        <v>291.96060196175199</v>
      </c>
      <c r="BB640">
        <v>280.84864714507</v>
      </c>
      <c r="BC640">
        <v>291.25695506110299</v>
      </c>
      <c r="BD640">
        <v>285.17191832083802</v>
      </c>
      <c r="BE640">
        <v>282.21773618334203</v>
      </c>
      <c r="BF640">
        <v>287.07283998589202</v>
      </c>
      <c r="BG640">
        <v>280.82585676984399</v>
      </c>
      <c r="BH640">
        <v>280.27953974908598</v>
      </c>
      <c r="BI640">
        <v>277.21564965312098</v>
      </c>
      <c r="BJ640">
        <v>288.10649491761001</v>
      </c>
      <c r="BK640">
        <v>290.12011730158298</v>
      </c>
      <c r="BL640">
        <v>304.02939486283702</v>
      </c>
      <c r="BM640">
        <v>301.20352047087999</v>
      </c>
      <c r="BN640">
        <v>309.65227854641603</v>
      </c>
      <c r="BO640">
        <v>310.76771056825601</v>
      </c>
      <c r="BP640">
        <v>311.66526933198003</v>
      </c>
      <c r="BQ640">
        <v>313.143802975489</v>
      </c>
      <c r="BR640">
        <v>311.039500944498</v>
      </c>
      <c r="BS640">
        <v>313.91765417881197</v>
      </c>
      <c r="BT640">
        <v>314.98289482951998</v>
      </c>
      <c r="BU640">
        <v>308.86869024692498</v>
      </c>
      <c r="BV640">
        <v>314.22497161170799</v>
      </c>
      <c r="BW640">
        <v>309.972071215759</v>
      </c>
      <c r="BX640">
        <v>311.37328547236001</v>
      </c>
      <c r="BY640">
        <v>313.81773503123998</v>
      </c>
      <c r="BZ640">
        <v>314.04747959454102</v>
      </c>
      <c r="CA640">
        <v>314.68569072356701</v>
      </c>
      <c r="CB640">
        <v>325.53541150967601</v>
      </c>
      <c r="CC640">
        <v>330.60986083079899</v>
      </c>
      <c r="CD640">
        <v>340.96381948552403</v>
      </c>
      <c r="CE640">
        <v>343.39119047213399</v>
      </c>
      <c r="CF640">
        <v>297.73623914024103</v>
      </c>
      <c r="CG640">
        <v>288.603708467091</v>
      </c>
      <c r="CH640">
        <v>284.97411450872499</v>
      </c>
      <c r="CI640">
        <v>283.785840719063</v>
      </c>
      <c r="CJ640">
        <v>291.65431356268101</v>
      </c>
      <c r="CK640">
        <v>292.51062752311799</v>
      </c>
      <c r="CL640">
        <v>290.67086218053902</v>
      </c>
      <c r="CM640">
        <v>285.70072364668698</v>
      </c>
      <c r="CN640">
        <v>286.91862108261199</v>
      </c>
      <c r="CO640">
        <v>284.30842868608897</v>
      </c>
      <c r="CP640">
        <v>286.58558881026801</v>
      </c>
      <c r="CQ640">
        <v>288.77343224748103</v>
      </c>
      <c r="CR640">
        <v>284.502443323352</v>
      </c>
      <c r="CS640">
        <v>292.04995761545001</v>
      </c>
      <c r="CT640">
        <v>288.72953971993297</v>
      </c>
      <c r="CU640">
        <v>287.46873900284299</v>
      </c>
      <c r="CV640">
        <v>279.09430830986298</v>
      </c>
      <c r="CW640">
        <v>287.19335550676601</v>
      </c>
      <c r="CX640">
        <v>287.54122596902198</v>
      </c>
    </row>
    <row r="641" spans="1:102" x14ac:dyDescent="0.25">
      <c r="A641">
        <v>153.56475300400501</v>
      </c>
      <c r="B641">
        <v>292.91855604389701</v>
      </c>
      <c r="C641">
        <v>283.80098089667302</v>
      </c>
      <c r="D641">
        <v>284.93046311773298</v>
      </c>
      <c r="E641">
        <v>284.379742521129</v>
      </c>
      <c r="F641">
        <v>289.57927093215397</v>
      </c>
      <c r="G641">
        <v>292.53592726653397</v>
      </c>
      <c r="H641">
        <v>293.86475285086101</v>
      </c>
      <c r="I641">
        <v>287.46857408531298</v>
      </c>
      <c r="J641">
        <v>285.06654503766498</v>
      </c>
      <c r="K641">
        <v>296.15163900570002</v>
      </c>
      <c r="L641">
        <v>291.73907038427598</v>
      </c>
      <c r="M641">
        <v>286.72815642912502</v>
      </c>
      <c r="N641">
        <v>286.72035897777101</v>
      </c>
      <c r="O641">
        <v>289.82215668646</v>
      </c>
      <c r="P641">
        <v>280.91779397247802</v>
      </c>
      <c r="Q641">
        <v>282.32978744141099</v>
      </c>
      <c r="R641">
        <v>283.06026265375101</v>
      </c>
      <c r="S641">
        <v>281.40505447543399</v>
      </c>
      <c r="T641">
        <v>302.57385349872999</v>
      </c>
      <c r="U641">
        <v>322.89903726668501</v>
      </c>
      <c r="V641">
        <v>332.865242932981</v>
      </c>
      <c r="W641">
        <v>318.27465931581003</v>
      </c>
      <c r="X641">
        <v>328.04897076528999</v>
      </c>
      <c r="Y641">
        <v>322.854014491263</v>
      </c>
      <c r="Z641">
        <v>330.78140451753899</v>
      </c>
      <c r="AA641">
        <v>326.34174686564103</v>
      </c>
      <c r="AB641">
        <v>325.47780898428198</v>
      </c>
      <c r="AC641">
        <v>329.13335211732499</v>
      </c>
      <c r="AD641">
        <v>324.326063950812</v>
      </c>
      <c r="AE641">
        <v>331.69124503477201</v>
      </c>
      <c r="AF641">
        <v>334.41287803865902</v>
      </c>
      <c r="AG641">
        <v>342.81759159680598</v>
      </c>
      <c r="AH641">
        <v>332.102234973897</v>
      </c>
      <c r="AI641">
        <v>335.898278238383</v>
      </c>
      <c r="AJ641">
        <v>335.08472333925801</v>
      </c>
      <c r="AK641">
        <v>331.13370771378197</v>
      </c>
      <c r="AL641">
        <v>333.199134054306</v>
      </c>
      <c r="AM641">
        <v>363.661033266826</v>
      </c>
      <c r="AN641">
        <v>422.29710374944199</v>
      </c>
      <c r="AO641">
        <v>761.88439290814404</v>
      </c>
      <c r="AP641">
        <v>504.82711491918099</v>
      </c>
      <c r="AQ641">
        <v>308.67275948640503</v>
      </c>
      <c r="AR641">
        <v>300.145151911737</v>
      </c>
      <c r="AS641">
        <v>293.93621752327698</v>
      </c>
      <c r="AT641">
        <v>296.98328987458302</v>
      </c>
      <c r="AU641">
        <v>287.00133109996</v>
      </c>
      <c r="AV641">
        <v>298.94918539024798</v>
      </c>
      <c r="AW641">
        <v>292.470383112609</v>
      </c>
      <c r="AX641">
        <v>295.75259899793201</v>
      </c>
      <c r="AY641">
        <v>287.51785996511597</v>
      </c>
      <c r="AZ641">
        <v>281.87250498851398</v>
      </c>
      <c r="BA641">
        <v>287.69216237034402</v>
      </c>
      <c r="BB641">
        <v>284.63945538174499</v>
      </c>
      <c r="BC641">
        <v>291.11749133608402</v>
      </c>
      <c r="BD641">
        <v>282.55345535856299</v>
      </c>
      <c r="BE641">
        <v>281.90124711675298</v>
      </c>
      <c r="BF641">
        <v>285.865735880383</v>
      </c>
      <c r="BG641">
        <v>279.43974926534099</v>
      </c>
      <c r="BH641">
        <v>282.45972848957302</v>
      </c>
      <c r="BI641">
        <v>273.67341664296401</v>
      </c>
      <c r="BJ641">
        <v>290.45910880611598</v>
      </c>
      <c r="BK641">
        <v>289.18879554733201</v>
      </c>
      <c r="BL641">
        <v>307.81654192078702</v>
      </c>
      <c r="BM641">
        <v>303.77087348586002</v>
      </c>
      <c r="BN641">
        <v>309.70506784427801</v>
      </c>
      <c r="BO641">
        <v>307.54081219083702</v>
      </c>
      <c r="BP641">
        <v>311.48946712108</v>
      </c>
      <c r="BQ641">
        <v>314.537414935887</v>
      </c>
      <c r="BR641">
        <v>310.197406643178</v>
      </c>
      <c r="BS641">
        <v>316.20210917159</v>
      </c>
      <c r="BT641">
        <v>306.52056493068102</v>
      </c>
      <c r="BU641">
        <v>307.27898532951502</v>
      </c>
      <c r="BV641">
        <v>308.370931984008</v>
      </c>
      <c r="BW641">
        <v>312.41975536794598</v>
      </c>
      <c r="BX641">
        <v>314.06195379123199</v>
      </c>
      <c r="BY641">
        <v>311.898314966638</v>
      </c>
      <c r="BZ641">
        <v>315.47743568785302</v>
      </c>
      <c r="CA641">
        <v>318.78785263302399</v>
      </c>
      <c r="CB641">
        <v>330.68406607380899</v>
      </c>
      <c r="CC641">
        <v>333.942770636501</v>
      </c>
      <c r="CD641">
        <v>347.09084962452101</v>
      </c>
      <c r="CE641">
        <v>344.69845341228501</v>
      </c>
      <c r="CF641">
        <v>296.71307199936501</v>
      </c>
      <c r="CG641">
        <v>287.73200988510899</v>
      </c>
      <c r="CH641">
        <v>285.91461105487502</v>
      </c>
      <c r="CI641">
        <v>285.17899526727098</v>
      </c>
      <c r="CJ641">
        <v>287.996081483762</v>
      </c>
      <c r="CK641">
        <v>290.31550916150502</v>
      </c>
      <c r="CL641">
        <v>290.54125685351198</v>
      </c>
      <c r="CM641">
        <v>287.07499068323699</v>
      </c>
      <c r="CN641">
        <v>284.98204116224002</v>
      </c>
      <c r="CO641">
        <v>290.36600809685399</v>
      </c>
      <c r="CP641">
        <v>282.66372963308999</v>
      </c>
      <c r="CQ641">
        <v>287.96794239479999</v>
      </c>
      <c r="CR641">
        <v>284.699602864079</v>
      </c>
      <c r="CS641">
        <v>288.92637552404301</v>
      </c>
      <c r="CT641">
        <v>287.18552314632802</v>
      </c>
      <c r="CU641">
        <v>289.91214818383202</v>
      </c>
      <c r="CV641">
        <v>282.11235127536798</v>
      </c>
      <c r="CW641">
        <v>290.99935609271603</v>
      </c>
      <c r="CX641">
        <v>286.16084740125802</v>
      </c>
    </row>
    <row r="642" spans="1:102" x14ac:dyDescent="0.25">
      <c r="A642">
        <v>153.805073431241</v>
      </c>
      <c r="B642">
        <v>293.18194020636003</v>
      </c>
      <c r="C642">
        <v>283.72710286805199</v>
      </c>
      <c r="D642">
        <v>284.78340225223002</v>
      </c>
      <c r="E642">
        <v>284.09418193061401</v>
      </c>
      <c r="F642">
        <v>289.98445060613699</v>
      </c>
      <c r="G642">
        <v>293.47415304585098</v>
      </c>
      <c r="H642">
        <v>294.02707461156501</v>
      </c>
      <c r="I642">
        <v>287.10657383997398</v>
      </c>
      <c r="J642">
        <v>284.99216681747703</v>
      </c>
      <c r="K642">
        <v>296.43391444960997</v>
      </c>
      <c r="L642">
        <v>291.85572455099799</v>
      </c>
      <c r="M642">
        <v>286.98452724975402</v>
      </c>
      <c r="N642">
        <v>286.58554057221801</v>
      </c>
      <c r="O642">
        <v>290.06446030250999</v>
      </c>
      <c r="P642">
        <v>280.56724539450403</v>
      </c>
      <c r="Q642">
        <v>282.19442575686202</v>
      </c>
      <c r="R642">
        <v>283.44077772593897</v>
      </c>
      <c r="S642">
        <v>281.57639458685799</v>
      </c>
      <c r="T642">
        <v>302.10944586141301</v>
      </c>
      <c r="U642">
        <v>323.01525520272003</v>
      </c>
      <c r="V642">
        <v>332.739191622232</v>
      </c>
      <c r="W642">
        <v>318.39061043882401</v>
      </c>
      <c r="X642">
        <v>328.021876814113</v>
      </c>
      <c r="Y642">
        <v>322.298933788027</v>
      </c>
      <c r="Z642">
        <v>331.50599183722397</v>
      </c>
      <c r="AA642">
        <v>326.33250724281498</v>
      </c>
      <c r="AB642">
        <v>326.049825694834</v>
      </c>
      <c r="AC642">
        <v>329.43878610742001</v>
      </c>
      <c r="AD642">
        <v>323.960831113513</v>
      </c>
      <c r="AE642">
        <v>331.67746697942601</v>
      </c>
      <c r="AF642">
        <v>334.47021873982197</v>
      </c>
      <c r="AG642">
        <v>343.24363152173402</v>
      </c>
      <c r="AH642">
        <v>331.72993751735601</v>
      </c>
      <c r="AI642">
        <v>335.032349613843</v>
      </c>
      <c r="AJ642">
        <v>334.93870264814802</v>
      </c>
      <c r="AK642">
        <v>331.03658746358201</v>
      </c>
      <c r="AL642">
        <v>333.08975143344901</v>
      </c>
      <c r="AM642">
        <v>363.88427931208298</v>
      </c>
      <c r="AN642">
        <v>421.54591037647998</v>
      </c>
      <c r="AO642">
        <v>758.119581605387</v>
      </c>
      <c r="AP642">
        <v>503.29328169070101</v>
      </c>
      <c r="AQ642">
        <v>308.82893718983098</v>
      </c>
      <c r="AR642">
        <v>300.86143330418503</v>
      </c>
      <c r="AS642">
        <v>294.22546329499698</v>
      </c>
      <c r="AT642">
        <v>296.92134383955698</v>
      </c>
      <c r="AU642">
        <v>286.56690926741402</v>
      </c>
      <c r="AV642">
        <v>298.79254957077501</v>
      </c>
      <c r="AW642">
        <v>292.92680997939101</v>
      </c>
      <c r="AX642">
        <v>296.04161054996803</v>
      </c>
      <c r="AY642">
        <v>287.13275174940298</v>
      </c>
      <c r="AZ642">
        <v>282.03608006742502</v>
      </c>
      <c r="BA642">
        <v>287.27142030971999</v>
      </c>
      <c r="BB642">
        <v>285.129280109977</v>
      </c>
      <c r="BC642">
        <v>291.143487226959</v>
      </c>
      <c r="BD642">
        <v>282.25251597707398</v>
      </c>
      <c r="BE642">
        <v>281.87795331518402</v>
      </c>
      <c r="BF642">
        <v>285.71266038863001</v>
      </c>
      <c r="BG642">
        <v>279.37322217735499</v>
      </c>
      <c r="BH642">
        <v>282.70025126937702</v>
      </c>
      <c r="BI642">
        <v>273.27714485719503</v>
      </c>
      <c r="BJ642">
        <v>290.69307543668202</v>
      </c>
      <c r="BK642">
        <v>289.15165840023599</v>
      </c>
      <c r="BL642">
        <v>308.245533821339</v>
      </c>
      <c r="BM642">
        <v>304.12685035280299</v>
      </c>
      <c r="BN642">
        <v>309.79075195864402</v>
      </c>
      <c r="BO642">
        <v>307.12428678469502</v>
      </c>
      <c r="BP642">
        <v>311.414682226639</v>
      </c>
      <c r="BQ642">
        <v>314.69706743523301</v>
      </c>
      <c r="BR642">
        <v>310.12852081937802</v>
      </c>
      <c r="BS642">
        <v>316.42450107099302</v>
      </c>
      <c r="BT642">
        <v>305.527512798158</v>
      </c>
      <c r="BU642">
        <v>307.12624143881601</v>
      </c>
      <c r="BV642">
        <v>307.75355165668799</v>
      </c>
      <c r="BW642">
        <v>312.67926311585302</v>
      </c>
      <c r="BX642">
        <v>314.316915468606</v>
      </c>
      <c r="BY642">
        <v>311.608335587292</v>
      </c>
      <c r="BZ642">
        <v>315.573735737748</v>
      </c>
      <c r="CA642">
        <v>319.21901097294801</v>
      </c>
      <c r="CB642">
        <v>331.26618438082602</v>
      </c>
      <c r="CC642">
        <v>334.263328735112</v>
      </c>
      <c r="CD642">
        <v>347.66060751108199</v>
      </c>
      <c r="CE642">
        <v>344.82192711831402</v>
      </c>
      <c r="CF642">
        <v>296.50369723271302</v>
      </c>
      <c r="CG642">
        <v>287.63232015330698</v>
      </c>
      <c r="CH642">
        <v>285.96371393425301</v>
      </c>
      <c r="CI642">
        <v>285.33918097181601</v>
      </c>
      <c r="CJ642">
        <v>287.51860600890598</v>
      </c>
      <c r="CK642">
        <v>290.03276207408601</v>
      </c>
      <c r="CL642">
        <v>290.497434965818</v>
      </c>
      <c r="CM642">
        <v>287.21852671125498</v>
      </c>
      <c r="CN642">
        <v>284.69378758189703</v>
      </c>
      <c r="CO642">
        <v>291.06620221305002</v>
      </c>
      <c r="CP642">
        <v>282.19567838337099</v>
      </c>
      <c r="CQ642">
        <v>287.88371428875399</v>
      </c>
      <c r="CR642">
        <v>284.68838470623302</v>
      </c>
      <c r="CS642">
        <v>288.58241932426603</v>
      </c>
      <c r="CT642">
        <v>286.90672173846701</v>
      </c>
      <c r="CU642">
        <v>290.089482160898</v>
      </c>
      <c r="CV642">
        <v>282.48860599197002</v>
      </c>
      <c r="CW642">
        <v>291.369971892889</v>
      </c>
      <c r="CX642">
        <v>286.01345878135402</v>
      </c>
    </row>
    <row r="643" spans="1:102" x14ac:dyDescent="0.25">
      <c r="A643">
        <v>154.04539385847701</v>
      </c>
      <c r="B643">
        <v>291.08359791916803</v>
      </c>
      <c r="C643">
        <v>285.074642773623</v>
      </c>
      <c r="D643">
        <v>284.97811512405099</v>
      </c>
      <c r="E643">
        <v>283.861493001295</v>
      </c>
      <c r="F643">
        <v>290.71398966865303</v>
      </c>
      <c r="G643">
        <v>293.60001631840498</v>
      </c>
      <c r="H643">
        <v>294.24964737861302</v>
      </c>
      <c r="I643">
        <v>285.52617395798001</v>
      </c>
      <c r="J643">
        <v>285.47510168470899</v>
      </c>
      <c r="K643">
        <v>294.05427201159603</v>
      </c>
      <c r="L643">
        <v>293.019792161662</v>
      </c>
      <c r="M643">
        <v>287.62540418043602</v>
      </c>
      <c r="N643">
        <v>287.02349695270499</v>
      </c>
      <c r="O643">
        <v>290.131817450776</v>
      </c>
      <c r="P643">
        <v>281.47120194308798</v>
      </c>
      <c r="Q643">
        <v>281.25759635914898</v>
      </c>
      <c r="R643">
        <v>283.47135726928599</v>
      </c>
      <c r="S643">
        <v>283.217222279395</v>
      </c>
      <c r="T643">
        <v>299.51569849097598</v>
      </c>
      <c r="U643">
        <v>320.727142618063</v>
      </c>
      <c r="V643">
        <v>333.13636945004498</v>
      </c>
      <c r="W643">
        <v>319.67523842276501</v>
      </c>
      <c r="X643">
        <v>326.65761437797499</v>
      </c>
      <c r="Y643">
        <v>322.78144971004099</v>
      </c>
      <c r="Z643">
        <v>329.31458000481598</v>
      </c>
      <c r="AA643">
        <v>324.83235618723802</v>
      </c>
      <c r="AB643">
        <v>324.150593259564</v>
      </c>
      <c r="AC643">
        <v>326.50014399790899</v>
      </c>
      <c r="AD643">
        <v>322.75791362304801</v>
      </c>
      <c r="AE643">
        <v>331.14102650986399</v>
      </c>
      <c r="AF643">
        <v>337.265639167774</v>
      </c>
      <c r="AG643">
        <v>342.16270568884198</v>
      </c>
      <c r="AH643">
        <v>330.48435778823301</v>
      </c>
      <c r="AI643">
        <v>337.99293370352302</v>
      </c>
      <c r="AJ643">
        <v>333.505487102784</v>
      </c>
      <c r="AK643">
        <v>330.37969474144501</v>
      </c>
      <c r="AL643">
        <v>334.32239341616003</v>
      </c>
      <c r="AM643">
        <v>366.51082894738801</v>
      </c>
      <c r="AN643">
        <v>422.65675374034601</v>
      </c>
      <c r="AO643">
        <v>746.76040826880399</v>
      </c>
      <c r="AP643">
        <v>497.654345465765</v>
      </c>
      <c r="AQ643">
        <v>309.51813766623002</v>
      </c>
      <c r="AR643">
        <v>301.61354486354298</v>
      </c>
      <c r="AS643">
        <v>294.10018562796</v>
      </c>
      <c r="AT643">
        <v>295.78147913456201</v>
      </c>
      <c r="AU643">
        <v>286.71649188191998</v>
      </c>
      <c r="AV643">
        <v>298.35474906768599</v>
      </c>
      <c r="AW643">
        <v>292.04854074558898</v>
      </c>
      <c r="AX643">
        <v>296.197005098754</v>
      </c>
      <c r="AY643">
        <v>286.73181694813701</v>
      </c>
      <c r="AZ643">
        <v>283.91388107102898</v>
      </c>
      <c r="BA643">
        <v>287.79477782069102</v>
      </c>
      <c r="BB643">
        <v>285.819457584975</v>
      </c>
      <c r="BC643">
        <v>288.63406333155098</v>
      </c>
      <c r="BD643">
        <v>279.73499552447998</v>
      </c>
      <c r="BE643">
        <v>282.78240030399797</v>
      </c>
      <c r="BF643">
        <v>285.799433282618</v>
      </c>
      <c r="BG643">
        <v>280.03298293457402</v>
      </c>
      <c r="BH643">
        <v>284.17549627669598</v>
      </c>
      <c r="BI643">
        <v>277.26567055253503</v>
      </c>
      <c r="BJ643">
        <v>289.66415155544001</v>
      </c>
      <c r="BK643">
        <v>290.754482416445</v>
      </c>
      <c r="BL643">
        <v>308.70245355840399</v>
      </c>
      <c r="BM643">
        <v>303.50909441036498</v>
      </c>
      <c r="BN643">
        <v>310.49375832646598</v>
      </c>
      <c r="BO643">
        <v>308.21247381471801</v>
      </c>
      <c r="BP643">
        <v>311.49154089787203</v>
      </c>
      <c r="BQ643">
        <v>314.54855025425502</v>
      </c>
      <c r="BR643">
        <v>310.68124401168802</v>
      </c>
      <c r="BS643">
        <v>315.69225501960199</v>
      </c>
      <c r="BT643">
        <v>303.95968330339298</v>
      </c>
      <c r="BU643">
        <v>305.41024560713703</v>
      </c>
      <c r="BV643">
        <v>306.41472892723903</v>
      </c>
      <c r="BW643">
        <v>313.65974864888102</v>
      </c>
      <c r="BX643">
        <v>312.18336421517301</v>
      </c>
      <c r="BY643">
        <v>311.16581199496602</v>
      </c>
      <c r="BZ643">
        <v>316.67283631335198</v>
      </c>
      <c r="CA643">
        <v>318.72768659761101</v>
      </c>
      <c r="CB643">
        <v>329.23552476155299</v>
      </c>
      <c r="CC643">
        <v>332.51321512027499</v>
      </c>
      <c r="CD643">
        <v>352.84182631901302</v>
      </c>
      <c r="CE643">
        <v>347.48498993791202</v>
      </c>
      <c r="CF643">
        <v>297.86207948124502</v>
      </c>
      <c r="CG643">
        <v>285.20122853905099</v>
      </c>
      <c r="CH643">
        <v>287.35582897163903</v>
      </c>
      <c r="CI643">
        <v>285.483455132149</v>
      </c>
      <c r="CJ643">
        <v>285.60426986166499</v>
      </c>
      <c r="CK643">
        <v>288.964486719202</v>
      </c>
      <c r="CL643">
        <v>290.886319748814</v>
      </c>
      <c r="CM643">
        <v>286.92882611575402</v>
      </c>
      <c r="CN643">
        <v>285.41883496414499</v>
      </c>
      <c r="CO643">
        <v>291.53136610637699</v>
      </c>
      <c r="CP643">
        <v>281.33450445045497</v>
      </c>
      <c r="CQ643">
        <v>285.84910675318901</v>
      </c>
      <c r="CR643">
        <v>287.328728410689</v>
      </c>
      <c r="CS643">
        <v>287.47824278276897</v>
      </c>
      <c r="CT643">
        <v>284.41914664285702</v>
      </c>
      <c r="CU643">
        <v>292.20087436901599</v>
      </c>
      <c r="CV643">
        <v>281.58174598458498</v>
      </c>
      <c r="CW643">
        <v>290.906331077875</v>
      </c>
      <c r="CX643">
        <v>287.01611874132999</v>
      </c>
    </row>
    <row r="644" spans="1:102" x14ac:dyDescent="0.25">
      <c r="A644">
        <v>154.28571428571399</v>
      </c>
      <c r="B644">
        <v>288.73004638654101</v>
      </c>
      <c r="C644">
        <v>289.83681034406101</v>
      </c>
      <c r="D644">
        <v>288.13978464483199</v>
      </c>
      <c r="E644">
        <v>283.54764894860301</v>
      </c>
      <c r="F644">
        <v>291.54558535994198</v>
      </c>
      <c r="G644">
        <v>292.11583704137502</v>
      </c>
      <c r="H644">
        <v>294.10852794167698</v>
      </c>
      <c r="I644">
        <v>283.234191453302</v>
      </c>
      <c r="J644">
        <v>286.33835573048998</v>
      </c>
      <c r="K644">
        <v>290.10353123814201</v>
      </c>
      <c r="L644">
        <v>294.748705714214</v>
      </c>
      <c r="M644">
        <v>288.37422880059802</v>
      </c>
      <c r="N644">
        <v>287.72369716215201</v>
      </c>
      <c r="O644">
        <v>289.49721227035798</v>
      </c>
      <c r="P644">
        <v>282.98006786220202</v>
      </c>
      <c r="Q644">
        <v>277.65828394841702</v>
      </c>
      <c r="R644">
        <v>284.04223377531201</v>
      </c>
      <c r="S644">
        <v>283.49918623266598</v>
      </c>
      <c r="T644">
        <v>296.58528043029997</v>
      </c>
      <c r="U644">
        <v>318.51741993056999</v>
      </c>
      <c r="V644">
        <v>333.72810075125602</v>
      </c>
      <c r="W644">
        <v>319.75764866628998</v>
      </c>
      <c r="X644">
        <v>325.03638415333597</v>
      </c>
      <c r="Y644">
        <v>323.84586371669502</v>
      </c>
      <c r="Z644">
        <v>327.39627509950901</v>
      </c>
      <c r="AA644">
        <v>323.23732819510701</v>
      </c>
      <c r="AB644">
        <v>320.60673029933503</v>
      </c>
      <c r="AC644">
        <v>323.33961840507499</v>
      </c>
      <c r="AD644">
        <v>321.93163276716803</v>
      </c>
      <c r="AE644">
        <v>330.34779956220001</v>
      </c>
      <c r="AF644">
        <v>337.59257600603598</v>
      </c>
      <c r="AG644">
        <v>336.07326497183402</v>
      </c>
      <c r="AH644">
        <v>328.61423465741598</v>
      </c>
      <c r="AI644">
        <v>341.90061580225</v>
      </c>
      <c r="AJ644">
        <v>328.46478860129503</v>
      </c>
      <c r="AK644">
        <v>331.59552394952902</v>
      </c>
      <c r="AL644">
        <v>335.73327054462999</v>
      </c>
      <c r="AM644">
        <v>362.597264301763</v>
      </c>
      <c r="AN644">
        <v>423.58075094238598</v>
      </c>
      <c r="AO644">
        <v>732.61814232944596</v>
      </c>
      <c r="AP644">
        <v>490.632541829351</v>
      </c>
      <c r="AQ644">
        <v>308.80860145008597</v>
      </c>
      <c r="AR644">
        <v>302.32953179932099</v>
      </c>
      <c r="AS644">
        <v>291.731562206175</v>
      </c>
      <c r="AT644">
        <v>294.304922481294</v>
      </c>
      <c r="AU644">
        <v>287.92632219366698</v>
      </c>
      <c r="AV644">
        <v>294.61006921490298</v>
      </c>
      <c r="AW644">
        <v>287.00166226040301</v>
      </c>
      <c r="AX644">
        <v>291.63902926599201</v>
      </c>
      <c r="AY644">
        <v>284.37139567073001</v>
      </c>
      <c r="AZ644">
        <v>286.66746169343401</v>
      </c>
      <c r="BA644">
        <v>290.71113336365801</v>
      </c>
      <c r="BB644">
        <v>284.23345757372499</v>
      </c>
      <c r="BC644">
        <v>286.82986719508</v>
      </c>
      <c r="BD644">
        <v>279.26536931287802</v>
      </c>
      <c r="BE644">
        <v>284.829558825562</v>
      </c>
      <c r="BF644">
        <v>285.13504416501098</v>
      </c>
      <c r="BG644">
        <v>281.01261029911399</v>
      </c>
      <c r="BH644">
        <v>284.10897620572001</v>
      </c>
      <c r="BI644">
        <v>285.032480608502</v>
      </c>
      <c r="BJ644">
        <v>287.02686798935201</v>
      </c>
      <c r="BK644">
        <v>293.07215145623297</v>
      </c>
      <c r="BL644">
        <v>310.32749916361399</v>
      </c>
      <c r="BM644">
        <v>301.73340467474799</v>
      </c>
      <c r="BN644">
        <v>312.069373490808</v>
      </c>
      <c r="BO644">
        <v>307.86877987067902</v>
      </c>
      <c r="BP644">
        <v>313.41913287749998</v>
      </c>
      <c r="BQ644">
        <v>312.58022024804399</v>
      </c>
      <c r="BR644">
        <v>310.20430712078598</v>
      </c>
      <c r="BS644">
        <v>316.85289962683601</v>
      </c>
      <c r="BT644">
        <v>303.79232963691402</v>
      </c>
      <c r="BU644">
        <v>301.31804443078698</v>
      </c>
      <c r="BV644">
        <v>304.655325526985</v>
      </c>
      <c r="BW644">
        <v>314.80805385233799</v>
      </c>
      <c r="BX644">
        <v>310.30823335908599</v>
      </c>
      <c r="BY644">
        <v>309.568326227532</v>
      </c>
      <c r="BZ644">
        <v>317.70887545542098</v>
      </c>
      <c r="CA644">
        <v>321.82951296540199</v>
      </c>
      <c r="CB644">
        <v>329.20140856094997</v>
      </c>
      <c r="CC644">
        <v>330.62821288788302</v>
      </c>
      <c r="CD644">
        <v>352.29426134882999</v>
      </c>
      <c r="CE644">
        <v>348.72975180411498</v>
      </c>
      <c r="CF644">
        <v>301.02600124241002</v>
      </c>
      <c r="CG644">
        <v>284.29978829905002</v>
      </c>
      <c r="CH644">
        <v>289.17479256613001</v>
      </c>
      <c r="CI644">
        <v>285.13533767978402</v>
      </c>
      <c r="CJ644">
        <v>285.91015345097702</v>
      </c>
      <c r="CK644">
        <v>289.31040688628502</v>
      </c>
      <c r="CL644">
        <v>292.771578009368</v>
      </c>
      <c r="CM644">
        <v>287.29124257820899</v>
      </c>
      <c r="CN644">
        <v>286.01738089652099</v>
      </c>
      <c r="CO644">
        <v>294.48674876105798</v>
      </c>
      <c r="CP644">
        <v>280.19193066174802</v>
      </c>
      <c r="CQ644">
        <v>284.89177526402</v>
      </c>
      <c r="CR644">
        <v>289.83132228429002</v>
      </c>
      <c r="CS644">
        <v>288.79532328416798</v>
      </c>
      <c r="CT644">
        <v>282.89725206628998</v>
      </c>
      <c r="CU644">
        <v>292.14892700173999</v>
      </c>
      <c r="CV644">
        <v>282.60314702748201</v>
      </c>
      <c r="CW644">
        <v>291.42593925123299</v>
      </c>
      <c r="CX644">
        <v>287.81048443793298</v>
      </c>
    </row>
    <row r="645" spans="1:102" x14ac:dyDescent="0.25">
      <c r="A645">
        <v>154.52603471295001</v>
      </c>
      <c r="B645">
        <v>288.83047769984</v>
      </c>
      <c r="C645">
        <v>289.40510518452697</v>
      </c>
      <c r="D645">
        <v>288.156908810159</v>
      </c>
      <c r="E645">
        <v>282.11218060090602</v>
      </c>
      <c r="F645">
        <v>291.406760558722</v>
      </c>
      <c r="G645">
        <v>293.051519313163</v>
      </c>
      <c r="H645">
        <v>293.679259859056</v>
      </c>
      <c r="I645">
        <v>283.86119861873402</v>
      </c>
      <c r="J645">
        <v>286.87938882960299</v>
      </c>
      <c r="K645">
        <v>289.46817582512699</v>
      </c>
      <c r="L645">
        <v>293.56223736390399</v>
      </c>
      <c r="M645">
        <v>288.46826483712698</v>
      </c>
      <c r="N645">
        <v>287.22640599533099</v>
      </c>
      <c r="O645">
        <v>289.71798290056103</v>
      </c>
      <c r="P645">
        <v>284.31530225503298</v>
      </c>
      <c r="Q645">
        <v>278.27656525561298</v>
      </c>
      <c r="R645">
        <v>284.69478488794402</v>
      </c>
      <c r="S645">
        <v>284.05254550262902</v>
      </c>
      <c r="T645">
        <v>296.32799544949</v>
      </c>
      <c r="U645">
        <v>318.53323530080797</v>
      </c>
      <c r="V645">
        <v>333.72242642348402</v>
      </c>
      <c r="W645">
        <v>320.30012999038303</v>
      </c>
      <c r="X645">
        <v>324.31734801231102</v>
      </c>
      <c r="Y645">
        <v>324.27776613638298</v>
      </c>
      <c r="Z645">
        <v>327.01626105957598</v>
      </c>
      <c r="AA645">
        <v>322.70479091860801</v>
      </c>
      <c r="AB645">
        <v>319.930789334606</v>
      </c>
      <c r="AC645">
        <v>321.870478371258</v>
      </c>
      <c r="AD645">
        <v>322.35514266990702</v>
      </c>
      <c r="AE645">
        <v>328.18977811953101</v>
      </c>
      <c r="AF645">
        <v>336.23371425710002</v>
      </c>
      <c r="AG645">
        <v>333.28899897808299</v>
      </c>
      <c r="AH645">
        <v>328.03777704061901</v>
      </c>
      <c r="AI645">
        <v>339.32766327514298</v>
      </c>
      <c r="AJ645">
        <v>327.83799027463198</v>
      </c>
      <c r="AK645">
        <v>331.579292903034</v>
      </c>
      <c r="AL645">
        <v>335.19957839874297</v>
      </c>
      <c r="AM645">
        <v>362.76281526182498</v>
      </c>
      <c r="AN645">
        <v>423.54991769590902</v>
      </c>
      <c r="AO645">
        <v>728.86057448027896</v>
      </c>
      <c r="AP645">
        <v>489.48946614828702</v>
      </c>
      <c r="AQ645">
        <v>309.17002761343298</v>
      </c>
      <c r="AR645">
        <v>301.901036985595</v>
      </c>
      <c r="AS645">
        <v>292.342306309371</v>
      </c>
      <c r="AT645">
        <v>294.37099478523902</v>
      </c>
      <c r="AU645">
        <v>288.00072802794102</v>
      </c>
      <c r="AV645">
        <v>294.09456089398998</v>
      </c>
      <c r="AW645">
        <v>287.09771911366499</v>
      </c>
      <c r="AX645">
        <v>291.86913630467802</v>
      </c>
      <c r="AY645">
        <v>283.691920094556</v>
      </c>
      <c r="AZ645">
        <v>287.201217863843</v>
      </c>
      <c r="BA645">
        <v>290.02871795015801</v>
      </c>
      <c r="BB645">
        <v>284.38469570177</v>
      </c>
      <c r="BC645">
        <v>287.629726217864</v>
      </c>
      <c r="BD645">
        <v>279.53488773816002</v>
      </c>
      <c r="BE645">
        <v>285.123480767209</v>
      </c>
      <c r="BF645">
        <v>284.27235465812498</v>
      </c>
      <c r="BG645">
        <v>281.459503904266</v>
      </c>
      <c r="BH645">
        <v>284.420451725357</v>
      </c>
      <c r="BI645">
        <v>284.59273349230398</v>
      </c>
      <c r="BJ645">
        <v>287.50210293364</v>
      </c>
      <c r="BK645">
        <v>292.370413914751</v>
      </c>
      <c r="BL645">
        <v>309.31321683355901</v>
      </c>
      <c r="BM645">
        <v>301.98389134496</v>
      </c>
      <c r="BN645">
        <v>310.86399357444998</v>
      </c>
      <c r="BO645">
        <v>307.13806603045998</v>
      </c>
      <c r="BP645">
        <v>313.32087163590199</v>
      </c>
      <c r="BQ645">
        <v>311.75768700352103</v>
      </c>
      <c r="BR645">
        <v>309.64490240697</v>
      </c>
      <c r="BS645">
        <v>316.89053930197502</v>
      </c>
      <c r="BT645">
        <v>303.48506595188701</v>
      </c>
      <c r="BU645">
        <v>300.69066826432498</v>
      </c>
      <c r="BV645">
        <v>304.277998958566</v>
      </c>
      <c r="BW645">
        <v>313.882788028449</v>
      </c>
      <c r="BX645">
        <v>308.26382844424899</v>
      </c>
      <c r="BY645">
        <v>308.30235155813398</v>
      </c>
      <c r="BZ645">
        <v>316.05293386481702</v>
      </c>
      <c r="CA645">
        <v>320.43815125200302</v>
      </c>
      <c r="CB645">
        <v>326.31777476271799</v>
      </c>
      <c r="CC645">
        <v>324.98365198042802</v>
      </c>
      <c r="CD645">
        <v>345.38149756117502</v>
      </c>
      <c r="CE645">
        <v>345.40619575659099</v>
      </c>
      <c r="CF645">
        <v>299.78332280484102</v>
      </c>
      <c r="CG645">
        <v>284.09711283444</v>
      </c>
      <c r="CH645">
        <v>290.31048548003298</v>
      </c>
      <c r="CI645">
        <v>284.66469688557999</v>
      </c>
      <c r="CJ645">
        <v>285.947406088555</v>
      </c>
      <c r="CK645">
        <v>288.59914940905099</v>
      </c>
      <c r="CL645">
        <v>292.68135600144598</v>
      </c>
      <c r="CM645">
        <v>287.23817245390597</v>
      </c>
      <c r="CN645">
        <v>286.58085380184599</v>
      </c>
      <c r="CO645">
        <v>294.04496005067301</v>
      </c>
      <c r="CP645">
        <v>280.27900720233401</v>
      </c>
      <c r="CQ645">
        <v>285.76422189032002</v>
      </c>
      <c r="CR645">
        <v>289.59936427631402</v>
      </c>
      <c r="CS645">
        <v>289.42438715299602</v>
      </c>
      <c r="CT645">
        <v>282.55933217393402</v>
      </c>
      <c r="CU645">
        <v>290.865979783554</v>
      </c>
      <c r="CV645">
        <v>283.15723719585401</v>
      </c>
      <c r="CW645">
        <v>290.70507387216799</v>
      </c>
      <c r="CX645">
        <v>287.48794247790897</v>
      </c>
    </row>
    <row r="646" spans="1:102" x14ac:dyDescent="0.25">
      <c r="A646">
        <v>154.76635514018599</v>
      </c>
      <c r="B646">
        <v>291.82452450489598</v>
      </c>
      <c r="C646">
        <v>291.46803382832701</v>
      </c>
      <c r="D646">
        <v>285.70434156603</v>
      </c>
      <c r="E646">
        <v>281.67566423298098</v>
      </c>
      <c r="F646">
        <v>289.72977726254499</v>
      </c>
      <c r="G646">
        <v>297.80586798216098</v>
      </c>
      <c r="H646">
        <v>291.80005661456499</v>
      </c>
      <c r="I646">
        <v>283.27758198724598</v>
      </c>
      <c r="J646">
        <v>286.45900473447199</v>
      </c>
      <c r="K646">
        <v>287.89354104397898</v>
      </c>
      <c r="L646">
        <v>287.75368105622903</v>
      </c>
      <c r="M646">
        <v>289.64346887149799</v>
      </c>
      <c r="N646">
        <v>285.34596938500499</v>
      </c>
      <c r="O646">
        <v>289.68820488998301</v>
      </c>
      <c r="P646">
        <v>291.479005075717</v>
      </c>
      <c r="Q646">
        <v>279.151686550965</v>
      </c>
      <c r="R646">
        <v>287.48215115152499</v>
      </c>
      <c r="S646">
        <v>283.24379674710002</v>
      </c>
      <c r="T646">
        <v>295.831691410166</v>
      </c>
      <c r="U646">
        <v>317.25780884044099</v>
      </c>
      <c r="V646">
        <v>333.97474491481802</v>
      </c>
      <c r="W646">
        <v>323.88514881502903</v>
      </c>
      <c r="X646">
        <v>321.77429907037202</v>
      </c>
      <c r="Y646">
        <v>325.25960922943102</v>
      </c>
      <c r="Z646">
        <v>326.96877143599602</v>
      </c>
      <c r="AA646">
        <v>318.930326673119</v>
      </c>
      <c r="AB646">
        <v>319.451596786425</v>
      </c>
      <c r="AC646">
        <v>319.46874670386001</v>
      </c>
      <c r="AD646">
        <v>325.17852519222703</v>
      </c>
      <c r="AE646">
        <v>327.81003171954399</v>
      </c>
      <c r="AF646">
        <v>334.49775874132803</v>
      </c>
      <c r="AG646">
        <v>334.248921331205</v>
      </c>
      <c r="AH646">
        <v>329.86478122349001</v>
      </c>
      <c r="AI646">
        <v>333.30262785849402</v>
      </c>
      <c r="AJ646">
        <v>326.68627975935999</v>
      </c>
      <c r="AK646">
        <v>331.26565974500301</v>
      </c>
      <c r="AL646">
        <v>329.82136151808101</v>
      </c>
      <c r="AM646">
        <v>361.801557606882</v>
      </c>
      <c r="AN646">
        <v>424.20913380010398</v>
      </c>
      <c r="AO646">
        <v>716.65361318160399</v>
      </c>
      <c r="AP646">
        <v>474.46340933604199</v>
      </c>
      <c r="AQ646">
        <v>308.39179165524598</v>
      </c>
      <c r="AR646">
        <v>299.53334593680103</v>
      </c>
      <c r="AS646">
        <v>293.08306968320102</v>
      </c>
      <c r="AT646">
        <v>294.005982662306</v>
      </c>
      <c r="AU646">
        <v>287.95855563520001</v>
      </c>
      <c r="AV646">
        <v>289.15948596688702</v>
      </c>
      <c r="AW646">
        <v>287.543668957774</v>
      </c>
      <c r="AX646">
        <v>293.138550625368</v>
      </c>
      <c r="AY646">
        <v>282.19759899272498</v>
      </c>
      <c r="AZ646">
        <v>287.17662463750901</v>
      </c>
      <c r="BA646">
        <v>288.87659512495799</v>
      </c>
      <c r="BB646">
        <v>287.69403008111601</v>
      </c>
      <c r="BC646">
        <v>287.78000244713797</v>
      </c>
      <c r="BD646">
        <v>283.66107105024901</v>
      </c>
      <c r="BE646">
        <v>286.87769868141697</v>
      </c>
      <c r="BF646">
        <v>283.99603480046699</v>
      </c>
      <c r="BG646">
        <v>280.21142207817201</v>
      </c>
      <c r="BH646">
        <v>287.60926464473999</v>
      </c>
      <c r="BI646">
        <v>282.31127655485301</v>
      </c>
      <c r="BJ646">
        <v>289.24879419935098</v>
      </c>
      <c r="BK646">
        <v>292.19114922401201</v>
      </c>
      <c r="BL646">
        <v>307.90404511060802</v>
      </c>
      <c r="BM646">
        <v>305.98884778837203</v>
      </c>
      <c r="BN646">
        <v>312.94028889914802</v>
      </c>
      <c r="BO646">
        <v>308.89308564765901</v>
      </c>
      <c r="BP646">
        <v>314.39306255042101</v>
      </c>
      <c r="BQ646">
        <v>308.655159690402</v>
      </c>
      <c r="BR646">
        <v>311.91509563700299</v>
      </c>
      <c r="BS646">
        <v>316.42320058328499</v>
      </c>
      <c r="BT646">
        <v>305.53942015856899</v>
      </c>
      <c r="BU646">
        <v>302.73445665479198</v>
      </c>
      <c r="BV646">
        <v>306.173582500713</v>
      </c>
      <c r="BW646">
        <v>313.035832733934</v>
      </c>
      <c r="BX646">
        <v>304.70987427319699</v>
      </c>
      <c r="BY646">
        <v>307.50084039717899</v>
      </c>
      <c r="BZ646">
        <v>312.700562694962</v>
      </c>
      <c r="CA646">
        <v>319.50392793646398</v>
      </c>
      <c r="CB646">
        <v>322.20425620213899</v>
      </c>
      <c r="CC646">
        <v>323.63915686847599</v>
      </c>
      <c r="CD646">
        <v>342.10988303275798</v>
      </c>
      <c r="CE646">
        <v>341.45008863488101</v>
      </c>
      <c r="CF646">
        <v>297.59383376857397</v>
      </c>
      <c r="CG646">
        <v>286.22570851278101</v>
      </c>
      <c r="CH646">
        <v>290.426421257676</v>
      </c>
      <c r="CI646">
        <v>284.388666447432</v>
      </c>
      <c r="CJ646">
        <v>287.14730261530099</v>
      </c>
      <c r="CK646">
        <v>283.120337196496</v>
      </c>
      <c r="CL646">
        <v>292.722476680753</v>
      </c>
      <c r="CM646">
        <v>285.11538240510203</v>
      </c>
      <c r="CN646">
        <v>288.19871299984902</v>
      </c>
      <c r="CO646">
        <v>295.79928632678502</v>
      </c>
      <c r="CP646">
        <v>283.21479312525202</v>
      </c>
      <c r="CQ646">
        <v>287.36514319959002</v>
      </c>
      <c r="CR646">
        <v>288.81506923721901</v>
      </c>
      <c r="CS646">
        <v>293.38786309620599</v>
      </c>
      <c r="CT646">
        <v>284.64822878043202</v>
      </c>
      <c r="CU646">
        <v>286.37191265414901</v>
      </c>
      <c r="CV646">
        <v>285.817203029111</v>
      </c>
      <c r="CW646">
        <v>288.48782100097901</v>
      </c>
      <c r="CX646">
        <v>286.09137049184699</v>
      </c>
    </row>
    <row r="647" spans="1:102" x14ac:dyDescent="0.25">
      <c r="A647">
        <v>155.006675567423</v>
      </c>
      <c r="B647">
        <v>290.64971843478799</v>
      </c>
      <c r="C647">
        <v>289.71957393681203</v>
      </c>
      <c r="D647">
        <v>282.12412009556903</v>
      </c>
      <c r="E647">
        <v>280.624632185704</v>
      </c>
      <c r="F647">
        <v>288.33786071231299</v>
      </c>
      <c r="G647">
        <v>298.81799194081702</v>
      </c>
      <c r="H647">
        <v>290.354059156831</v>
      </c>
      <c r="I647">
        <v>282.85606452030402</v>
      </c>
      <c r="J647">
        <v>284.85832276338101</v>
      </c>
      <c r="K647">
        <v>286.31682407033099</v>
      </c>
      <c r="L647">
        <v>286.44186116477198</v>
      </c>
      <c r="M647">
        <v>290.84408545487298</v>
      </c>
      <c r="N647">
        <v>283.73572425405098</v>
      </c>
      <c r="O647">
        <v>289.35571735789898</v>
      </c>
      <c r="P647">
        <v>291.99549474538702</v>
      </c>
      <c r="Q647">
        <v>278.35177827866102</v>
      </c>
      <c r="R647">
        <v>287.31744494450101</v>
      </c>
      <c r="S647">
        <v>281.20225635444501</v>
      </c>
      <c r="T647">
        <v>294.787454524</v>
      </c>
      <c r="U647">
        <v>316.86024584254801</v>
      </c>
      <c r="V647">
        <v>332.82680284212</v>
      </c>
      <c r="W647">
        <v>325.029625034589</v>
      </c>
      <c r="X647">
        <v>321.44425893793999</v>
      </c>
      <c r="Y647">
        <v>325.31528579865102</v>
      </c>
      <c r="Z647">
        <v>327.66642314413599</v>
      </c>
      <c r="AA647">
        <v>318.78272180627101</v>
      </c>
      <c r="AB647">
        <v>317.71112962629599</v>
      </c>
      <c r="AC647">
        <v>318.438892278715</v>
      </c>
      <c r="AD647">
        <v>326.41149081917399</v>
      </c>
      <c r="AE647">
        <v>328.68935411178001</v>
      </c>
      <c r="AF647">
        <v>332.94098553573201</v>
      </c>
      <c r="AG647">
        <v>335.68333169458299</v>
      </c>
      <c r="AH647">
        <v>331.206061507627</v>
      </c>
      <c r="AI647">
        <v>333.68100202378298</v>
      </c>
      <c r="AJ647">
        <v>325.04168619487098</v>
      </c>
      <c r="AK647">
        <v>331.345424831988</v>
      </c>
      <c r="AL647">
        <v>325.62983694865397</v>
      </c>
      <c r="AM647">
        <v>360.42050338754598</v>
      </c>
      <c r="AN647">
        <v>422.26387560577899</v>
      </c>
      <c r="AO647">
        <v>707.474079567903</v>
      </c>
      <c r="AP647">
        <v>468.59679418599598</v>
      </c>
      <c r="AQ647">
        <v>307.04451278651499</v>
      </c>
      <c r="AR647">
        <v>297.45075444481603</v>
      </c>
      <c r="AS647">
        <v>293.32275580180999</v>
      </c>
      <c r="AT647">
        <v>293.04804769569802</v>
      </c>
      <c r="AU647">
        <v>286.14926323051498</v>
      </c>
      <c r="AV647">
        <v>288.74178515374803</v>
      </c>
      <c r="AW647">
        <v>286.51482164611599</v>
      </c>
      <c r="AX647">
        <v>293.76807793212203</v>
      </c>
      <c r="AY647">
        <v>284.50119556515699</v>
      </c>
      <c r="AZ647">
        <v>286.28177940753801</v>
      </c>
      <c r="BA647">
        <v>288.64105011289701</v>
      </c>
      <c r="BB647">
        <v>289.03698579238801</v>
      </c>
      <c r="BC647">
        <v>287.44102366977899</v>
      </c>
      <c r="BD647">
        <v>287.30346180956201</v>
      </c>
      <c r="BE647">
        <v>290.979539462319</v>
      </c>
      <c r="BF647">
        <v>286.54826799627898</v>
      </c>
      <c r="BG647">
        <v>280.14417635665501</v>
      </c>
      <c r="BH647">
        <v>291.31751579174698</v>
      </c>
      <c r="BI647">
        <v>281.44708716679798</v>
      </c>
      <c r="BJ647">
        <v>288.74700648695699</v>
      </c>
      <c r="BK647">
        <v>292.38873112698701</v>
      </c>
      <c r="BL647">
        <v>307.96545147914497</v>
      </c>
      <c r="BM647">
        <v>306.829916862527</v>
      </c>
      <c r="BN647">
        <v>313.45293983888803</v>
      </c>
      <c r="BO647">
        <v>310.866698668617</v>
      </c>
      <c r="BP647">
        <v>312.72728969758998</v>
      </c>
      <c r="BQ647">
        <v>307.29015207820601</v>
      </c>
      <c r="BR647">
        <v>311.855358745687</v>
      </c>
      <c r="BS647">
        <v>315.875286799793</v>
      </c>
      <c r="BT647">
        <v>306.488580039076</v>
      </c>
      <c r="BU647">
        <v>304.67670130120803</v>
      </c>
      <c r="BV647">
        <v>305.92749075755398</v>
      </c>
      <c r="BW647">
        <v>309.40323478896897</v>
      </c>
      <c r="BX647">
        <v>303.99059856861999</v>
      </c>
      <c r="BY647">
        <v>305.26117022297501</v>
      </c>
      <c r="BZ647">
        <v>312.33212588003897</v>
      </c>
      <c r="CA647">
        <v>317.32675903347803</v>
      </c>
      <c r="CB647">
        <v>321.72252466047598</v>
      </c>
      <c r="CC647">
        <v>324.76583819463502</v>
      </c>
      <c r="CD647">
        <v>341.16661479970298</v>
      </c>
      <c r="CE647">
        <v>340.04742166097202</v>
      </c>
      <c r="CF647">
        <v>297.36869245027299</v>
      </c>
      <c r="CG647">
        <v>285.47727625452302</v>
      </c>
      <c r="CH647">
        <v>289.753411542702</v>
      </c>
      <c r="CI647">
        <v>284.02317602451899</v>
      </c>
      <c r="CJ647">
        <v>286.45092864275699</v>
      </c>
      <c r="CK647">
        <v>282.33054517790998</v>
      </c>
      <c r="CL647">
        <v>290.64365553508702</v>
      </c>
      <c r="CM647">
        <v>283.01955586971798</v>
      </c>
      <c r="CN647">
        <v>287.494434459084</v>
      </c>
      <c r="CO647">
        <v>297.15329548882198</v>
      </c>
      <c r="CP647">
        <v>281.49416447315599</v>
      </c>
      <c r="CQ647">
        <v>287.80815339697898</v>
      </c>
      <c r="CR647">
        <v>288.77692252594602</v>
      </c>
      <c r="CS647">
        <v>293.054902924185</v>
      </c>
      <c r="CT647">
        <v>283.05661199427698</v>
      </c>
      <c r="CU647">
        <v>283.76745219073302</v>
      </c>
      <c r="CV647">
        <v>285.552258015071</v>
      </c>
      <c r="CW647">
        <v>288.18456039087903</v>
      </c>
      <c r="CX647">
        <v>287.05737202670298</v>
      </c>
    </row>
    <row r="648" spans="1:102" x14ac:dyDescent="0.25">
      <c r="A648">
        <v>155.24699599465899</v>
      </c>
      <c r="B648">
        <v>292.52605681434801</v>
      </c>
      <c r="C648">
        <v>288.70593199354801</v>
      </c>
      <c r="D648">
        <v>279.97969068316303</v>
      </c>
      <c r="E648">
        <v>284.25567532158402</v>
      </c>
      <c r="F648">
        <v>283.044051980186</v>
      </c>
      <c r="G648">
        <v>295.22510206388</v>
      </c>
      <c r="H648">
        <v>292.74984475296799</v>
      </c>
      <c r="I648">
        <v>284.963101489059</v>
      </c>
      <c r="J648">
        <v>285.52433176954798</v>
      </c>
      <c r="K648">
        <v>280.01488436397</v>
      </c>
      <c r="L648">
        <v>284.61608017848801</v>
      </c>
      <c r="M648">
        <v>290.455868765937</v>
      </c>
      <c r="N648">
        <v>280.87256692468799</v>
      </c>
      <c r="O648">
        <v>292.04674321723797</v>
      </c>
      <c r="P648">
        <v>291.76416515109401</v>
      </c>
      <c r="Q648">
        <v>276.14208454831402</v>
      </c>
      <c r="R648">
        <v>283.19343510341901</v>
      </c>
      <c r="S648">
        <v>281.95738169234397</v>
      </c>
      <c r="T648">
        <v>294.98626311924301</v>
      </c>
      <c r="U648">
        <v>315.24315142214101</v>
      </c>
      <c r="V648">
        <v>332.327667823387</v>
      </c>
      <c r="W648">
        <v>325.64970803394402</v>
      </c>
      <c r="X648">
        <v>321.26935376996198</v>
      </c>
      <c r="Y648">
        <v>327.61495865077302</v>
      </c>
      <c r="Z648">
        <v>330.32310933724602</v>
      </c>
      <c r="AA648">
        <v>319.20528545834202</v>
      </c>
      <c r="AB648">
        <v>314.70390338316099</v>
      </c>
      <c r="AC648">
        <v>314.91697702594598</v>
      </c>
      <c r="AD648">
        <v>325.91696001047501</v>
      </c>
      <c r="AE648">
        <v>334.45263740854699</v>
      </c>
      <c r="AF648">
        <v>335.05379574397102</v>
      </c>
      <c r="AG648">
        <v>337.52877768545198</v>
      </c>
      <c r="AH648">
        <v>334.009219570185</v>
      </c>
      <c r="AI648">
        <v>334.386360999354</v>
      </c>
      <c r="AJ648">
        <v>326.32533984576401</v>
      </c>
      <c r="AK648">
        <v>328.58453752243503</v>
      </c>
      <c r="AL648">
        <v>322.34533651683699</v>
      </c>
      <c r="AM648">
        <v>359.78687838488901</v>
      </c>
      <c r="AN648">
        <v>424.00824901864399</v>
      </c>
      <c r="AO648">
        <v>687.76273752661405</v>
      </c>
      <c r="AP648">
        <v>455.39931982142298</v>
      </c>
      <c r="AQ648">
        <v>305.41238829981597</v>
      </c>
      <c r="AR648">
        <v>298.14548036352602</v>
      </c>
      <c r="AS648">
        <v>293.42218037711302</v>
      </c>
      <c r="AT648">
        <v>291.20680527015998</v>
      </c>
      <c r="AU648">
        <v>286.11337221912601</v>
      </c>
      <c r="AV648">
        <v>289.796823582147</v>
      </c>
      <c r="AW648">
        <v>289.60295097169302</v>
      </c>
      <c r="AX648">
        <v>295.35520847504199</v>
      </c>
      <c r="AY648">
        <v>285.28630061661801</v>
      </c>
      <c r="AZ648">
        <v>288.18733415730901</v>
      </c>
      <c r="BA648">
        <v>288.02088531132802</v>
      </c>
      <c r="BB648">
        <v>288.44112999158898</v>
      </c>
      <c r="BC648">
        <v>287.28829273836402</v>
      </c>
      <c r="BD648">
        <v>288.676474414533</v>
      </c>
      <c r="BE648">
        <v>291.75694334560899</v>
      </c>
      <c r="BF648">
        <v>285.84767800903199</v>
      </c>
      <c r="BG648">
        <v>282.45914154405</v>
      </c>
      <c r="BH648">
        <v>289.575781417798</v>
      </c>
      <c r="BI648">
        <v>283.09477047686102</v>
      </c>
      <c r="BJ648">
        <v>284.36489480439099</v>
      </c>
      <c r="BK648">
        <v>295.30139488683699</v>
      </c>
      <c r="BL648">
        <v>306.80157075889502</v>
      </c>
      <c r="BM648">
        <v>310.48088224194203</v>
      </c>
      <c r="BN648">
        <v>313.90277700263402</v>
      </c>
      <c r="BO648">
        <v>312.82171501592302</v>
      </c>
      <c r="BP648">
        <v>311.70358603454298</v>
      </c>
      <c r="BQ648">
        <v>309.27733383801598</v>
      </c>
      <c r="BR648">
        <v>311.41449987095899</v>
      </c>
      <c r="BS648">
        <v>314.08153645188497</v>
      </c>
      <c r="BT648">
        <v>305.688979017279</v>
      </c>
      <c r="BU648">
        <v>305.239649882582</v>
      </c>
      <c r="BV648">
        <v>308.850878045125</v>
      </c>
      <c r="BW648">
        <v>305.725448086396</v>
      </c>
      <c r="BX648">
        <v>303.10990243037497</v>
      </c>
      <c r="BY648">
        <v>305.07316606576398</v>
      </c>
      <c r="BZ648">
        <v>309.73624480450002</v>
      </c>
      <c r="CA648">
        <v>316.73232743362001</v>
      </c>
      <c r="CB648">
        <v>319.73202488651299</v>
      </c>
      <c r="CC648">
        <v>327.43049417151201</v>
      </c>
      <c r="CD648">
        <v>347.91197667000102</v>
      </c>
      <c r="CE648">
        <v>344.60314897763499</v>
      </c>
      <c r="CF648">
        <v>296.204028071533</v>
      </c>
      <c r="CG648">
        <v>289.50996026612802</v>
      </c>
      <c r="CH648">
        <v>286.74150369227999</v>
      </c>
      <c r="CI648">
        <v>284.90509651142003</v>
      </c>
      <c r="CJ648">
        <v>286.50162517723101</v>
      </c>
      <c r="CK648">
        <v>284.11443927932203</v>
      </c>
      <c r="CL648">
        <v>290.76018095740301</v>
      </c>
      <c r="CM648">
        <v>284.09628335868302</v>
      </c>
      <c r="CN648">
        <v>285.79664605609798</v>
      </c>
      <c r="CO648">
        <v>296.41129206963302</v>
      </c>
      <c r="CP648">
        <v>282.05169342301201</v>
      </c>
      <c r="CQ648">
        <v>287.25795338137999</v>
      </c>
      <c r="CR648">
        <v>290.96032732697802</v>
      </c>
      <c r="CS648">
        <v>295.32639724529997</v>
      </c>
      <c r="CT648">
        <v>280.60382353305499</v>
      </c>
      <c r="CU648">
        <v>280.89747127069899</v>
      </c>
      <c r="CV648">
        <v>285.89269756649497</v>
      </c>
      <c r="CW648">
        <v>287.099078357152</v>
      </c>
      <c r="CX648">
        <v>287.35685008011399</v>
      </c>
    </row>
    <row r="649" spans="1:102" x14ac:dyDescent="0.25">
      <c r="A649">
        <v>155.487316421895</v>
      </c>
      <c r="B649">
        <v>289.07736743166998</v>
      </c>
      <c r="C649">
        <v>288.25247215413799</v>
      </c>
      <c r="D649">
        <v>281.730157008486</v>
      </c>
      <c r="E649">
        <v>284.341213375309</v>
      </c>
      <c r="F649">
        <v>281.34729788270101</v>
      </c>
      <c r="G649">
        <v>293.89724304856497</v>
      </c>
      <c r="H649">
        <v>294.28681036038802</v>
      </c>
      <c r="I649">
        <v>283.48111108181001</v>
      </c>
      <c r="J649">
        <v>286.62521151913802</v>
      </c>
      <c r="K649">
        <v>278.12775820908303</v>
      </c>
      <c r="L649">
        <v>284.157392486042</v>
      </c>
      <c r="M649">
        <v>290.29337677826499</v>
      </c>
      <c r="N649">
        <v>281.045881529599</v>
      </c>
      <c r="O649">
        <v>289.40063983846198</v>
      </c>
      <c r="P649">
        <v>289.293177999828</v>
      </c>
      <c r="Q649">
        <v>277.40483372031201</v>
      </c>
      <c r="R649">
        <v>281.74930604601002</v>
      </c>
      <c r="S649">
        <v>283.26095591784201</v>
      </c>
      <c r="T649">
        <v>295.53214275205403</v>
      </c>
      <c r="U649">
        <v>317.02009562179802</v>
      </c>
      <c r="V649">
        <v>334.58752090974599</v>
      </c>
      <c r="W649">
        <v>324.49616313498899</v>
      </c>
      <c r="X649">
        <v>319.97387958310998</v>
      </c>
      <c r="Y649">
        <v>329.20483660518698</v>
      </c>
      <c r="Z649">
        <v>326.15202328979302</v>
      </c>
      <c r="AA649">
        <v>317.692176990544</v>
      </c>
      <c r="AB649">
        <v>313.197892299123</v>
      </c>
      <c r="AC649">
        <v>313.57986240686802</v>
      </c>
      <c r="AD649">
        <v>328.09668793051799</v>
      </c>
      <c r="AE649">
        <v>333.87143343405103</v>
      </c>
      <c r="AF649">
        <v>332.53896717421298</v>
      </c>
      <c r="AG649">
        <v>339.04068440778002</v>
      </c>
      <c r="AH649">
        <v>333.06337720648901</v>
      </c>
      <c r="AI649">
        <v>330.64278459790802</v>
      </c>
      <c r="AJ649">
        <v>325.053169653015</v>
      </c>
      <c r="AK649">
        <v>325.77377362551698</v>
      </c>
      <c r="AL649">
        <v>320.03722040983399</v>
      </c>
      <c r="AM649">
        <v>359.16793367032602</v>
      </c>
      <c r="AN649">
        <v>426.04934154779801</v>
      </c>
      <c r="AO649">
        <v>686.96873009468095</v>
      </c>
      <c r="AP649">
        <v>448.50065175122302</v>
      </c>
      <c r="AQ649">
        <v>305.87558988099602</v>
      </c>
      <c r="AR649">
        <v>295.66624596486201</v>
      </c>
      <c r="AS649">
        <v>292.76045485526799</v>
      </c>
      <c r="AT649">
        <v>290.62944750766201</v>
      </c>
      <c r="AU649">
        <v>288.43125321151399</v>
      </c>
      <c r="AV649">
        <v>291.525794607992</v>
      </c>
      <c r="AW649">
        <v>291.78080826909297</v>
      </c>
      <c r="AX649">
        <v>291.80876145839602</v>
      </c>
      <c r="AY649">
        <v>285.04173353861398</v>
      </c>
      <c r="AZ649">
        <v>289.89679532230701</v>
      </c>
      <c r="BA649">
        <v>287.79182935236202</v>
      </c>
      <c r="BB649">
        <v>287.93854958262602</v>
      </c>
      <c r="BC649">
        <v>288.67694144304699</v>
      </c>
      <c r="BD649">
        <v>290.55530734752801</v>
      </c>
      <c r="BE649">
        <v>290.69248492828598</v>
      </c>
      <c r="BF649">
        <v>282.55420959509303</v>
      </c>
      <c r="BG649">
        <v>280.518110354692</v>
      </c>
      <c r="BH649">
        <v>287.88753233724401</v>
      </c>
      <c r="BI649">
        <v>284.92659090012</v>
      </c>
      <c r="BJ649">
        <v>282.062394208363</v>
      </c>
      <c r="BK649">
        <v>295.58115493280201</v>
      </c>
      <c r="BL649">
        <v>306.139468673262</v>
      </c>
      <c r="BM649">
        <v>307.09469502207202</v>
      </c>
      <c r="BN649">
        <v>315.84806360322602</v>
      </c>
      <c r="BO649">
        <v>311.68409221988702</v>
      </c>
      <c r="BP649">
        <v>309.17916130826097</v>
      </c>
      <c r="BQ649">
        <v>311.47065403623901</v>
      </c>
      <c r="BR649">
        <v>311.57427810388401</v>
      </c>
      <c r="BS649">
        <v>310.89176263592299</v>
      </c>
      <c r="BT649">
        <v>302.49596856949898</v>
      </c>
      <c r="BU649">
        <v>305.51058534685899</v>
      </c>
      <c r="BV649">
        <v>307.58279919339202</v>
      </c>
      <c r="BW649">
        <v>305.96058626591002</v>
      </c>
      <c r="BX649">
        <v>300.89534756522397</v>
      </c>
      <c r="BY649">
        <v>303.590718303936</v>
      </c>
      <c r="BZ649">
        <v>309.202563884791</v>
      </c>
      <c r="CA649">
        <v>312.65985396709902</v>
      </c>
      <c r="CB649">
        <v>319.98233364426699</v>
      </c>
      <c r="CC649">
        <v>326.34999333422002</v>
      </c>
      <c r="CD649">
        <v>345.289595546047</v>
      </c>
      <c r="CE649">
        <v>337.42818965612099</v>
      </c>
      <c r="CF649">
        <v>298.07935474751002</v>
      </c>
      <c r="CG649">
        <v>289.54278082722999</v>
      </c>
      <c r="CH649">
        <v>284.87052340312903</v>
      </c>
      <c r="CI649">
        <v>283.65842100776803</v>
      </c>
      <c r="CJ649">
        <v>286.28896621292802</v>
      </c>
      <c r="CK649">
        <v>283.07902731078099</v>
      </c>
      <c r="CL649">
        <v>290.240238617606</v>
      </c>
      <c r="CM649">
        <v>281.99540849213798</v>
      </c>
      <c r="CN649">
        <v>284.74088782983199</v>
      </c>
      <c r="CO649">
        <v>294.18244952740002</v>
      </c>
      <c r="CP649">
        <v>282.14202648570699</v>
      </c>
      <c r="CQ649">
        <v>286.08977867365098</v>
      </c>
      <c r="CR649">
        <v>292.47579155161202</v>
      </c>
      <c r="CS649">
        <v>294.47446262164499</v>
      </c>
      <c r="CT649">
        <v>278.85553279957702</v>
      </c>
      <c r="CU649">
        <v>281.52337992328302</v>
      </c>
      <c r="CV649">
        <v>285.15699517988702</v>
      </c>
      <c r="CW649">
        <v>285.65429163042302</v>
      </c>
      <c r="CX649">
        <v>286.87145533641899</v>
      </c>
    </row>
    <row r="650" spans="1:102" x14ac:dyDescent="0.25">
      <c r="A650">
        <v>155.72763684913201</v>
      </c>
      <c r="B650">
        <v>287.85617366161301</v>
      </c>
      <c r="C650">
        <v>285.39277829312198</v>
      </c>
      <c r="D650">
        <v>279.26299949948401</v>
      </c>
      <c r="E650">
        <v>281.71680793120697</v>
      </c>
      <c r="F650">
        <v>278.64575890487299</v>
      </c>
      <c r="G650">
        <v>290.81126020805999</v>
      </c>
      <c r="H650">
        <v>292.23310952530602</v>
      </c>
      <c r="I650">
        <v>283.09353458609598</v>
      </c>
      <c r="J650">
        <v>286.56066555746798</v>
      </c>
      <c r="K650">
        <v>280.28833610871402</v>
      </c>
      <c r="L650">
        <v>281.65489669220199</v>
      </c>
      <c r="M650">
        <v>288.30149834519199</v>
      </c>
      <c r="N650">
        <v>281.74377127013997</v>
      </c>
      <c r="O650">
        <v>285.77703742572402</v>
      </c>
      <c r="P650">
        <v>288.60223885056803</v>
      </c>
      <c r="Q650">
        <v>276.93121230654498</v>
      </c>
      <c r="R650">
        <v>280.56666049526802</v>
      </c>
      <c r="S650">
        <v>282.051140707809</v>
      </c>
      <c r="T650">
        <v>294.75498331520299</v>
      </c>
      <c r="U650">
        <v>317.12775474780199</v>
      </c>
      <c r="V650">
        <v>335.78336747973901</v>
      </c>
      <c r="W650">
        <v>325.37805823051201</v>
      </c>
      <c r="X650">
        <v>317.26497298752003</v>
      </c>
      <c r="Y650">
        <v>327.77220449755202</v>
      </c>
      <c r="Z650">
        <v>324.76303882841501</v>
      </c>
      <c r="AA650">
        <v>316.98902537969201</v>
      </c>
      <c r="AB650">
        <v>313.40379097335699</v>
      </c>
      <c r="AC650">
        <v>313.34701647275</v>
      </c>
      <c r="AD650">
        <v>326.20331893311999</v>
      </c>
      <c r="AE650">
        <v>330.50096534905299</v>
      </c>
      <c r="AF650">
        <v>326.99908392487799</v>
      </c>
      <c r="AG650">
        <v>336.51013012868799</v>
      </c>
      <c r="AH650">
        <v>330.35082982569998</v>
      </c>
      <c r="AI650">
        <v>328.31548494746897</v>
      </c>
      <c r="AJ650">
        <v>325.51249409451799</v>
      </c>
      <c r="AK650">
        <v>323.252356172227</v>
      </c>
      <c r="AL650">
        <v>315.32117688344499</v>
      </c>
      <c r="AM650">
        <v>356.89379910060899</v>
      </c>
      <c r="AN650">
        <v>422.41663511621499</v>
      </c>
      <c r="AO650">
        <v>672.35351674602703</v>
      </c>
      <c r="AP650">
        <v>445.47961557479499</v>
      </c>
      <c r="AQ650">
        <v>303.75026786962599</v>
      </c>
      <c r="AR650">
        <v>295.85855595587401</v>
      </c>
      <c r="AS650">
        <v>292.91032527492098</v>
      </c>
      <c r="AT650">
        <v>290.35720439601897</v>
      </c>
      <c r="AU650">
        <v>288.53423915547597</v>
      </c>
      <c r="AV650">
        <v>288.67863592064498</v>
      </c>
      <c r="AW650">
        <v>291.87659828924001</v>
      </c>
      <c r="AX650">
        <v>287.591083195983</v>
      </c>
      <c r="AY650">
        <v>284.24762350245902</v>
      </c>
      <c r="AZ650">
        <v>287.75077391979698</v>
      </c>
      <c r="BA650">
        <v>288.35724484006897</v>
      </c>
      <c r="BB650">
        <v>286.35960895036601</v>
      </c>
      <c r="BC650">
        <v>288.337449250742</v>
      </c>
      <c r="BD650">
        <v>289.04528072295</v>
      </c>
      <c r="BE650">
        <v>288.35397662433297</v>
      </c>
      <c r="BF650">
        <v>283.51882119646399</v>
      </c>
      <c r="BG650">
        <v>279.12375445671199</v>
      </c>
      <c r="BH650">
        <v>285.90041318274899</v>
      </c>
      <c r="BI650">
        <v>284.11518285777498</v>
      </c>
      <c r="BJ650">
        <v>281.25024767943199</v>
      </c>
      <c r="BK650">
        <v>292.28474897579503</v>
      </c>
      <c r="BL650">
        <v>304.93166763641699</v>
      </c>
      <c r="BM650">
        <v>307.05272178106702</v>
      </c>
      <c r="BN650">
        <v>313.949523896301</v>
      </c>
      <c r="BO650">
        <v>311.17508241258599</v>
      </c>
      <c r="BP650">
        <v>305.50688159024298</v>
      </c>
      <c r="BQ650">
        <v>307.64236475720099</v>
      </c>
      <c r="BR650">
        <v>310.26731699865701</v>
      </c>
      <c r="BS650">
        <v>305.63282536863898</v>
      </c>
      <c r="BT650">
        <v>303.508506754574</v>
      </c>
      <c r="BU650">
        <v>302.37197202697098</v>
      </c>
      <c r="BV650">
        <v>306.72868824342697</v>
      </c>
      <c r="BW650">
        <v>301.51520853181302</v>
      </c>
      <c r="BX650">
        <v>297.54419632407399</v>
      </c>
      <c r="BY650">
        <v>301.49166352475697</v>
      </c>
      <c r="BZ650">
        <v>308.23609902242799</v>
      </c>
      <c r="CA650">
        <v>305.90153855662902</v>
      </c>
      <c r="CB650">
        <v>313.88230839934698</v>
      </c>
      <c r="CC650">
        <v>321.953351122421</v>
      </c>
      <c r="CD650">
        <v>334.83119043673099</v>
      </c>
      <c r="CE650">
        <v>332.15290471036201</v>
      </c>
      <c r="CF650">
        <v>295.81339503592301</v>
      </c>
      <c r="CG650">
        <v>288.535216878124</v>
      </c>
      <c r="CH650">
        <v>281.76250275596902</v>
      </c>
      <c r="CI650">
        <v>282.75689857691901</v>
      </c>
      <c r="CJ650">
        <v>285.33275638615402</v>
      </c>
      <c r="CK650">
        <v>282.30671741153202</v>
      </c>
      <c r="CL650">
        <v>285.84685990799898</v>
      </c>
      <c r="CM650">
        <v>281.86974326245502</v>
      </c>
      <c r="CN650">
        <v>281.413681133399</v>
      </c>
      <c r="CO650">
        <v>291.76336313379602</v>
      </c>
      <c r="CP650">
        <v>280.83529578397503</v>
      </c>
      <c r="CQ650">
        <v>284.39801980405599</v>
      </c>
      <c r="CR650">
        <v>290.92393912015399</v>
      </c>
      <c r="CS650">
        <v>290.79493796279598</v>
      </c>
      <c r="CT650">
        <v>278.12913128654702</v>
      </c>
      <c r="CU650">
        <v>277.55935804449598</v>
      </c>
      <c r="CV650">
        <v>281.762802754794</v>
      </c>
      <c r="CW650">
        <v>280.82084814399002</v>
      </c>
      <c r="CX650">
        <v>284.27075465322099</v>
      </c>
    </row>
    <row r="651" spans="1:102" x14ac:dyDescent="0.25">
      <c r="A651">
        <v>155.967957276368</v>
      </c>
      <c r="B651">
        <v>287.76981309356597</v>
      </c>
      <c r="C651">
        <v>281.87296016441599</v>
      </c>
      <c r="D651">
        <v>279.86322137321002</v>
      </c>
      <c r="E651">
        <v>280.55414759503498</v>
      </c>
      <c r="F651">
        <v>279.251838286272</v>
      </c>
      <c r="G651">
        <v>290.09101816107</v>
      </c>
      <c r="H651">
        <v>291.40203771814299</v>
      </c>
      <c r="I651">
        <v>284.86128554710001</v>
      </c>
      <c r="J651">
        <v>287.32499577086401</v>
      </c>
      <c r="K651">
        <v>282.097198410418</v>
      </c>
      <c r="L651">
        <v>280.69926014106198</v>
      </c>
      <c r="M651">
        <v>286.41803487277502</v>
      </c>
      <c r="N651">
        <v>283.68902050186102</v>
      </c>
      <c r="O651">
        <v>284.70627970113799</v>
      </c>
      <c r="P651">
        <v>289.03535793410401</v>
      </c>
      <c r="Q651">
        <v>277.062447073859</v>
      </c>
      <c r="R651">
        <v>280.10320728948699</v>
      </c>
      <c r="S651">
        <v>280.63766913427202</v>
      </c>
      <c r="T651">
        <v>293.33234895658597</v>
      </c>
      <c r="U651">
        <v>319.06085035702398</v>
      </c>
      <c r="V651">
        <v>341.11262437412501</v>
      </c>
      <c r="W651">
        <v>327.857133351588</v>
      </c>
      <c r="X651">
        <v>319.33355199418997</v>
      </c>
      <c r="Y651">
        <v>327.364280967691</v>
      </c>
      <c r="Z651">
        <v>325.90576797352998</v>
      </c>
      <c r="AA651">
        <v>318.06399426487701</v>
      </c>
      <c r="AB651">
        <v>315.96368681796997</v>
      </c>
      <c r="AC651">
        <v>314.59128788575401</v>
      </c>
      <c r="AD651">
        <v>326.24913683942202</v>
      </c>
      <c r="AE651">
        <v>329.58093338627799</v>
      </c>
      <c r="AF651">
        <v>328.72775087714399</v>
      </c>
      <c r="AG651">
        <v>338.373602117259</v>
      </c>
      <c r="AH651">
        <v>330.95542148502102</v>
      </c>
      <c r="AI651">
        <v>325.88798397203402</v>
      </c>
      <c r="AJ651">
        <v>327.650032024778</v>
      </c>
      <c r="AK651">
        <v>322.15054709108699</v>
      </c>
      <c r="AL651">
        <v>314.585058811458</v>
      </c>
      <c r="AM651">
        <v>358.87018242434999</v>
      </c>
      <c r="AN651">
        <v>423.77994482370599</v>
      </c>
      <c r="AO651">
        <v>670.21107274404994</v>
      </c>
      <c r="AP651">
        <v>441.00015624114297</v>
      </c>
      <c r="AQ651">
        <v>300.65819352907198</v>
      </c>
      <c r="AR651">
        <v>297.39369232879301</v>
      </c>
      <c r="AS651">
        <v>294.29236387979603</v>
      </c>
      <c r="AT651">
        <v>289.92059423613398</v>
      </c>
      <c r="AU651">
        <v>290.01502705412099</v>
      </c>
      <c r="AV651">
        <v>284.93602365876001</v>
      </c>
      <c r="AW651">
        <v>293.28345038405098</v>
      </c>
      <c r="AX651">
        <v>286.66215499896401</v>
      </c>
      <c r="AY651">
        <v>285.79483802559901</v>
      </c>
      <c r="AZ651">
        <v>288.99626592571201</v>
      </c>
      <c r="BA651">
        <v>286.56232385813797</v>
      </c>
      <c r="BB651">
        <v>285.88046297483999</v>
      </c>
      <c r="BC651">
        <v>291.08000271579999</v>
      </c>
      <c r="BD651">
        <v>289.01505508960503</v>
      </c>
      <c r="BE651">
        <v>287.510077105844</v>
      </c>
      <c r="BF651">
        <v>285.17294697377503</v>
      </c>
      <c r="BG651">
        <v>277.25226784597203</v>
      </c>
      <c r="BH651">
        <v>283.90708322858598</v>
      </c>
      <c r="BI651">
        <v>281.15714806619098</v>
      </c>
      <c r="BJ651">
        <v>280.601655933882</v>
      </c>
      <c r="BK651">
        <v>290.73418041564702</v>
      </c>
      <c r="BL651">
        <v>303.939284555874</v>
      </c>
      <c r="BM651">
        <v>306.66460508977701</v>
      </c>
      <c r="BN651">
        <v>312.723902552124</v>
      </c>
      <c r="BO651">
        <v>311.99173628979702</v>
      </c>
      <c r="BP651">
        <v>304.01221356474201</v>
      </c>
      <c r="BQ651">
        <v>307.25105699726703</v>
      </c>
      <c r="BR651">
        <v>307.966848846066</v>
      </c>
      <c r="BS651">
        <v>305.62423756588498</v>
      </c>
      <c r="BT651">
        <v>304.97665537115699</v>
      </c>
      <c r="BU651">
        <v>303.92553268488098</v>
      </c>
      <c r="BV651">
        <v>306.00982332416402</v>
      </c>
      <c r="BW651">
        <v>299.69919681988603</v>
      </c>
      <c r="BX651">
        <v>296.14863888270497</v>
      </c>
      <c r="BY651">
        <v>303.22144759611098</v>
      </c>
      <c r="BZ651">
        <v>308.61678220716698</v>
      </c>
      <c r="CA651">
        <v>306.35051652769698</v>
      </c>
      <c r="CB651">
        <v>313.27427623257398</v>
      </c>
      <c r="CC651">
        <v>324.29499344918202</v>
      </c>
      <c r="CD651">
        <v>337.08652425677099</v>
      </c>
      <c r="CE651">
        <v>336.92638994217498</v>
      </c>
      <c r="CF651">
        <v>294.63583874967298</v>
      </c>
      <c r="CG651">
        <v>288.85363640918098</v>
      </c>
      <c r="CH651">
        <v>280.18110101108999</v>
      </c>
      <c r="CI651">
        <v>286.31348938378</v>
      </c>
      <c r="CJ651">
        <v>286.368929724076</v>
      </c>
      <c r="CK651">
        <v>281.72622390049003</v>
      </c>
      <c r="CL651">
        <v>286.66344082526501</v>
      </c>
      <c r="CM651">
        <v>283.19613837302501</v>
      </c>
      <c r="CN651">
        <v>279.51599297482602</v>
      </c>
      <c r="CO651">
        <v>291.15790108126703</v>
      </c>
      <c r="CP651">
        <v>277.85075518902897</v>
      </c>
      <c r="CQ651">
        <v>285.69047486545901</v>
      </c>
      <c r="CR651">
        <v>292.15551507284903</v>
      </c>
      <c r="CS651">
        <v>289.26714994626002</v>
      </c>
      <c r="CT651">
        <v>279.65661487864497</v>
      </c>
      <c r="CU651">
        <v>277.77058944052197</v>
      </c>
      <c r="CV651">
        <v>281.624018855055</v>
      </c>
      <c r="CW651">
        <v>276.40160499883501</v>
      </c>
      <c r="CX651">
        <v>283.10592549550802</v>
      </c>
    </row>
    <row r="652" spans="1:102" x14ac:dyDescent="0.25">
      <c r="A652">
        <v>156.20827770360401</v>
      </c>
      <c r="B652">
        <v>287.35908425144601</v>
      </c>
      <c r="C652">
        <v>280.81487938630499</v>
      </c>
      <c r="D652">
        <v>280.39188456202902</v>
      </c>
      <c r="E652">
        <v>280.78802289476903</v>
      </c>
      <c r="F652">
        <v>278.21598693642102</v>
      </c>
      <c r="G652">
        <v>291.93845936032898</v>
      </c>
      <c r="H652">
        <v>292.36202325398199</v>
      </c>
      <c r="I652">
        <v>286.03831689109501</v>
      </c>
      <c r="J652">
        <v>286.68816881295697</v>
      </c>
      <c r="K652">
        <v>282.53080872326802</v>
      </c>
      <c r="L652">
        <v>278.72600749353597</v>
      </c>
      <c r="M652">
        <v>284.903571088788</v>
      </c>
      <c r="N652">
        <v>284.83323159720197</v>
      </c>
      <c r="O652">
        <v>282.21129431900602</v>
      </c>
      <c r="P652">
        <v>288.16925414661398</v>
      </c>
      <c r="Q652">
        <v>279.35296825113801</v>
      </c>
      <c r="R652">
        <v>278.49691473300697</v>
      </c>
      <c r="S652">
        <v>278.020710749633</v>
      </c>
      <c r="T652">
        <v>293.00795360594498</v>
      </c>
      <c r="U652">
        <v>319.73061041283103</v>
      </c>
      <c r="V652">
        <v>343.97575125408798</v>
      </c>
      <c r="W652">
        <v>328.44247965677999</v>
      </c>
      <c r="X652">
        <v>318.97679956247401</v>
      </c>
      <c r="Y652">
        <v>327.685260032359</v>
      </c>
      <c r="Z652">
        <v>327.474223992389</v>
      </c>
      <c r="AA652">
        <v>320.15020903975102</v>
      </c>
      <c r="AB652">
        <v>314.59354176781397</v>
      </c>
      <c r="AC652">
        <v>314.65204659302202</v>
      </c>
      <c r="AD652">
        <v>324.292753668854</v>
      </c>
      <c r="AE652">
        <v>332.84746972482401</v>
      </c>
      <c r="AF652">
        <v>328.40765647765397</v>
      </c>
      <c r="AG652">
        <v>339.87220290678198</v>
      </c>
      <c r="AH652">
        <v>327.783917234265</v>
      </c>
      <c r="AI652">
        <v>324.663007288188</v>
      </c>
      <c r="AJ652">
        <v>328.00792654517602</v>
      </c>
      <c r="AK652">
        <v>317.76307141511899</v>
      </c>
      <c r="AL652">
        <v>315.59976192223797</v>
      </c>
      <c r="AM652">
        <v>359.79297825979398</v>
      </c>
      <c r="AN652">
        <v>419.96262468670898</v>
      </c>
      <c r="AO652">
        <v>660.68874068580601</v>
      </c>
      <c r="AP652">
        <v>437.78499258310399</v>
      </c>
      <c r="AQ652">
        <v>298.61345767557799</v>
      </c>
      <c r="AR652">
        <v>296.95122749569202</v>
      </c>
      <c r="AS652">
        <v>296.30873838883701</v>
      </c>
      <c r="AT652">
        <v>289.28487974007101</v>
      </c>
      <c r="AU652">
        <v>288.83920453140303</v>
      </c>
      <c r="AV652">
        <v>283.51140871450201</v>
      </c>
      <c r="AW652">
        <v>293.33532213117502</v>
      </c>
      <c r="AX652">
        <v>285.45891964077202</v>
      </c>
      <c r="AY652">
        <v>288.86163060066798</v>
      </c>
      <c r="AZ652">
        <v>287.83808776048897</v>
      </c>
      <c r="BA652">
        <v>287.15858025050301</v>
      </c>
      <c r="BB652">
        <v>285.32400002979102</v>
      </c>
      <c r="BC652">
        <v>290.96296642447601</v>
      </c>
      <c r="BD652">
        <v>287.51698339537597</v>
      </c>
      <c r="BE652">
        <v>287.60004787061303</v>
      </c>
      <c r="BF652">
        <v>286.16512182631601</v>
      </c>
      <c r="BG652">
        <v>279.61440874376899</v>
      </c>
      <c r="BH652">
        <v>280.77320836422302</v>
      </c>
      <c r="BI652">
        <v>281.44787922711402</v>
      </c>
      <c r="BJ652">
        <v>280.38807995181901</v>
      </c>
      <c r="BK652">
        <v>293.54300428458299</v>
      </c>
      <c r="BL652">
        <v>305.43503356799101</v>
      </c>
      <c r="BM652">
        <v>309.29309005684399</v>
      </c>
      <c r="BN652">
        <v>311.37897352071099</v>
      </c>
      <c r="BO652">
        <v>316.02512393312099</v>
      </c>
      <c r="BP652">
        <v>304.84000351864501</v>
      </c>
      <c r="BQ652">
        <v>309.02100522891402</v>
      </c>
      <c r="BR652">
        <v>310.27416272986801</v>
      </c>
      <c r="BS652">
        <v>303.40796999785402</v>
      </c>
      <c r="BT652">
        <v>302.82614304887602</v>
      </c>
      <c r="BU652">
        <v>306.74410393792698</v>
      </c>
      <c r="BV652">
        <v>305.13590772276802</v>
      </c>
      <c r="BW652">
        <v>301.11065395024201</v>
      </c>
      <c r="BX652">
        <v>298.41424103075298</v>
      </c>
      <c r="BY652">
        <v>306.95590973035797</v>
      </c>
      <c r="BZ652">
        <v>308.45925638526103</v>
      </c>
      <c r="CA652">
        <v>304.23049899517798</v>
      </c>
      <c r="CB652">
        <v>311.87395118827402</v>
      </c>
      <c r="CC652">
        <v>324.41465848575501</v>
      </c>
      <c r="CD652">
        <v>337.24464713583501</v>
      </c>
      <c r="CE652">
        <v>343.33182554775999</v>
      </c>
      <c r="CF652">
        <v>296.08747585757902</v>
      </c>
      <c r="CG652">
        <v>287.95181307428999</v>
      </c>
      <c r="CH652">
        <v>279.24659813607599</v>
      </c>
      <c r="CI652">
        <v>288.45675602267102</v>
      </c>
      <c r="CJ652">
        <v>290.59813304235797</v>
      </c>
      <c r="CK652">
        <v>283.056396326423</v>
      </c>
      <c r="CL652">
        <v>285.55656086655</v>
      </c>
      <c r="CM652">
        <v>284.098604578373</v>
      </c>
      <c r="CN652">
        <v>282.23702023685598</v>
      </c>
      <c r="CO652">
        <v>290.60754354138498</v>
      </c>
      <c r="CP652">
        <v>280.00886859487201</v>
      </c>
      <c r="CQ652">
        <v>282.88201456880103</v>
      </c>
      <c r="CR652">
        <v>292.02923240263698</v>
      </c>
      <c r="CS652">
        <v>289.13491450295902</v>
      </c>
      <c r="CT652">
        <v>283.99997646684301</v>
      </c>
      <c r="CU652">
        <v>281.84851532837803</v>
      </c>
      <c r="CV652">
        <v>282.59365772280898</v>
      </c>
      <c r="CW652">
        <v>276.69098483312803</v>
      </c>
      <c r="CX652">
        <v>281.98131043929101</v>
      </c>
    </row>
    <row r="653" spans="1:102" x14ac:dyDescent="0.25">
      <c r="A653">
        <v>156.44859813084099</v>
      </c>
      <c r="B653">
        <v>285.54745475202401</v>
      </c>
      <c r="C653">
        <v>279.678555631498</v>
      </c>
      <c r="D653">
        <v>277.21746776364199</v>
      </c>
      <c r="E653">
        <v>279.89643985902597</v>
      </c>
      <c r="F653">
        <v>280.45085142916901</v>
      </c>
      <c r="G653">
        <v>291.01676169820399</v>
      </c>
      <c r="H653">
        <v>291.93876298834698</v>
      </c>
      <c r="I653">
        <v>284.57661750043502</v>
      </c>
      <c r="J653">
        <v>288.55060515976197</v>
      </c>
      <c r="K653">
        <v>283.94508224864597</v>
      </c>
      <c r="L653">
        <v>278.14757802387402</v>
      </c>
      <c r="M653">
        <v>283.507258748232</v>
      </c>
      <c r="N653">
        <v>285.88946762095901</v>
      </c>
      <c r="O653">
        <v>280.38668538220099</v>
      </c>
      <c r="P653">
        <v>285.60517848765198</v>
      </c>
      <c r="Q653">
        <v>278.497768910481</v>
      </c>
      <c r="R653">
        <v>276.37872560215197</v>
      </c>
      <c r="S653">
        <v>279.74899963904602</v>
      </c>
      <c r="T653">
        <v>290.56290963886698</v>
      </c>
      <c r="U653">
        <v>319.971466155249</v>
      </c>
      <c r="V653">
        <v>347.10574437593101</v>
      </c>
      <c r="W653">
        <v>331.021159724808</v>
      </c>
      <c r="X653">
        <v>319.53523738546301</v>
      </c>
      <c r="Y653">
        <v>332.07492568451499</v>
      </c>
      <c r="Z653">
        <v>327.35293166535001</v>
      </c>
      <c r="AA653">
        <v>323.19298862885103</v>
      </c>
      <c r="AB653">
        <v>315.72171509627202</v>
      </c>
      <c r="AC653">
        <v>317.866332994522</v>
      </c>
      <c r="AD653">
        <v>324.74318433570301</v>
      </c>
      <c r="AE653">
        <v>333.10517811722798</v>
      </c>
      <c r="AF653">
        <v>329.17225186187801</v>
      </c>
      <c r="AG653">
        <v>340.333565505943</v>
      </c>
      <c r="AH653">
        <v>327.806059262882</v>
      </c>
      <c r="AI653">
        <v>326.27981977954499</v>
      </c>
      <c r="AJ653">
        <v>329.08817210194002</v>
      </c>
      <c r="AK653">
        <v>317.557893274957</v>
      </c>
      <c r="AL653">
        <v>319.11002344688598</v>
      </c>
      <c r="AM653">
        <v>366.61603044795902</v>
      </c>
      <c r="AN653">
        <v>422.22240206907298</v>
      </c>
      <c r="AO653">
        <v>649.37105751775903</v>
      </c>
      <c r="AP653">
        <v>431.086295364862</v>
      </c>
      <c r="AQ653">
        <v>297.51106082664</v>
      </c>
      <c r="AR653">
        <v>293.232762537432</v>
      </c>
      <c r="AS653">
        <v>295.63469094790798</v>
      </c>
      <c r="AT653">
        <v>288.51580387518101</v>
      </c>
      <c r="AU653">
        <v>287.87390700540601</v>
      </c>
      <c r="AV653">
        <v>284.79618685353603</v>
      </c>
      <c r="AW653">
        <v>294.38152276342697</v>
      </c>
      <c r="AX653">
        <v>284.12467341917301</v>
      </c>
      <c r="AY653">
        <v>291.16091784821998</v>
      </c>
      <c r="AZ653">
        <v>286.28756381015802</v>
      </c>
      <c r="BA653">
        <v>287.64499595158202</v>
      </c>
      <c r="BB653">
        <v>288.97244311398299</v>
      </c>
      <c r="BC653">
        <v>290.481127971202</v>
      </c>
      <c r="BD653">
        <v>288.45309684089398</v>
      </c>
      <c r="BE653">
        <v>289.04457015791701</v>
      </c>
      <c r="BF653">
        <v>285.853315719362</v>
      </c>
      <c r="BG653">
        <v>283.92697016762901</v>
      </c>
      <c r="BH653">
        <v>279.73820320552102</v>
      </c>
      <c r="BI653">
        <v>280.16787798773402</v>
      </c>
      <c r="BJ653">
        <v>280.31289307649098</v>
      </c>
      <c r="BK653">
        <v>292.79014306781602</v>
      </c>
      <c r="BL653">
        <v>309.35389043620302</v>
      </c>
      <c r="BM653">
        <v>313.24497996229098</v>
      </c>
      <c r="BN653">
        <v>309.78247146243899</v>
      </c>
      <c r="BO653">
        <v>316.12247505530303</v>
      </c>
      <c r="BP653">
        <v>305.585372288889</v>
      </c>
      <c r="BQ653">
        <v>311.80307404628502</v>
      </c>
      <c r="BR653">
        <v>308.63903076450703</v>
      </c>
      <c r="BS653">
        <v>304.59065084962498</v>
      </c>
      <c r="BT653">
        <v>303.12619085389599</v>
      </c>
      <c r="BU653">
        <v>310.86623084612398</v>
      </c>
      <c r="BV653">
        <v>304.71756977746998</v>
      </c>
      <c r="BW653">
        <v>302.88139689411503</v>
      </c>
      <c r="BX653">
        <v>301.03040450613901</v>
      </c>
      <c r="BY653">
        <v>311.44700549759602</v>
      </c>
      <c r="BZ653">
        <v>309.60255364446903</v>
      </c>
      <c r="CA653">
        <v>301.29978238180598</v>
      </c>
      <c r="CB653">
        <v>312.69240244599399</v>
      </c>
      <c r="CC653">
        <v>322.69174845094199</v>
      </c>
      <c r="CD653">
        <v>337.96116928110098</v>
      </c>
      <c r="CE653">
        <v>346.97752600057299</v>
      </c>
      <c r="CF653">
        <v>298.24802673705801</v>
      </c>
      <c r="CG653">
        <v>283.99709811652298</v>
      </c>
      <c r="CH653">
        <v>279.79677917955001</v>
      </c>
      <c r="CI653">
        <v>291.08376447424803</v>
      </c>
      <c r="CJ653">
        <v>291.27433697531598</v>
      </c>
      <c r="CK653">
        <v>284.398253505198</v>
      </c>
      <c r="CL653">
        <v>283.14070916275199</v>
      </c>
      <c r="CM653">
        <v>280.54190177206402</v>
      </c>
      <c r="CN653">
        <v>282.38252119350801</v>
      </c>
      <c r="CO653">
        <v>290.21221654741697</v>
      </c>
      <c r="CP653">
        <v>278.90821825595401</v>
      </c>
      <c r="CQ653">
        <v>281.525704708825</v>
      </c>
      <c r="CR653">
        <v>293.08110675090199</v>
      </c>
      <c r="CS653">
        <v>287.23726509208598</v>
      </c>
      <c r="CT653">
        <v>283.45838445394099</v>
      </c>
      <c r="CU653">
        <v>281.89521828437</v>
      </c>
      <c r="CV653">
        <v>280.83349445675702</v>
      </c>
      <c r="CW653">
        <v>275.93568817268999</v>
      </c>
      <c r="CX653">
        <v>283.92428293003502</v>
      </c>
    </row>
    <row r="654" spans="1:102" x14ac:dyDescent="0.25">
      <c r="A654">
        <v>156.68891855807701</v>
      </c>
      <c r="B654">
        <v>281.48396901377998</v>
      </c>
      <c r="C654">
        <v>277.38333518748402</v>
      </c>
      <c r="D654">
        <v>278.91265851130601</v>
      </c>
      <c r="E654">
        <v>280.49366990207398</v>
      </c>
      <c r="F654">
        <v>278.82592790812799</v>
      </c>
      <c r="G654">
        <v>286.34232069052501</v>
      </c>
      <c r="H654">
        <v>291.69521090448899</v>
      </c>
      <c r="I654">
        <v>286.97701202136301</v>
      </c>
      <c r="J654">
        <v>286.31975774086197</v>
      </c>
      <c r="K654">
        <v>281.15297283378698</v>
      </c>
      <c r="L654">
        <v>277.92418199090798</v>
      </c>
      <c r="M654">
        <v>284.25451508556</v>
      </c>
      <c r="N654">
        <v>286.654919498352</v>
      </c>
      <c r="O654">
        <v>279.34570329097301</v>
      </c>
      <c r="P654">
        <v>282.64486856442602</v>
      </c>
      <c r="Q654">
        <v>278.03227839597201</v>
      </c>
      <c r="R654">
        <v>275.83951106151198</v>
      </c>
      <c r="S654">
        <v>280.92936239819397</v>
      </c>
      <c r="T654">
        <v>289.57566871181501</v>
      </c>
      <c r="U654">
        <v>319.792596740867</v>
      </c>
      <c r="V654">
        <v>347.121193159982</v>
      </c>
      <c r="W654">
        <v>330.46188088571898</v>
      </c>
      <c r="X654">
        <v>319.63623994627301</v>
      </c>
      <c r="Y654">
        <v>332.71680160760201</v>
      </c>
      <c r="Z654">
        <v>325.505877643026</v>
      </c>
      <c r="AA654">
        <v>321.63876394334898</v>
      </c>
      <c r="AB654">
        <v>317.14099309652102</v>
      </c>
      <c r="AC654">
        <v>317.174185194948</v>
      </c>
      <c r="AD654">
        <v>322.78078632063801</v>
      </c>
      <c r="AE654">
        <v>331.30686936937502</v>
      </c>
      <c r="AF654">
        <v>327.32813816338103</v>
      </c>
      <c r="AG654">
        <v>337.59112521060302</v>
      </c>
      <c r="AH654">
        <v>327.77217560773101</v>
      </c>
      <c r="AI654">
        <v>324.62463100345298</v>
      </c>
      <c r="AJ654">
        <v>327.50685913892102</v>
      </c>
      <c r="AK654">
        <v>316.03869703619802</v>
      </c>
      <c r="AL654">
        <v>321.79473668745698</v>
      </c>
      <c r="AM654">
        <v>372.68795365435801</v>
      </c>
      <c r="AN654">
        <v>423.63297242559202</v>
      </c>
      <c r="AO654">
        <v>653.46714437107801</v>
      </c>
      <c r="AP654">
        <v>432.98341897776402</v>
      </c>
      <c r="AQ654">
        <v>299.02898529677299</v>
      </c>
      <c r="AR654">
        <v>291.64649196582502</v>
      </c>
      <c r="AS654">
        <v>295.05540185280802</v>
      </c>
      <c r="AT654">
        <v>288.79249235068897</v>
      </c>
      <c r="AU654">
        <v>288.88591631601003</v>
      </c>
      <c r="AV654">
        <v>285.76600506682399</v>
      </c>
      <c r="AW654">
        <v>292.83429299710798</v>
      </c>
      <c r="AX654">
        <v>283.98280360892602</v>
      </c>
      <c r="AY654">
        <v>292.34307046215997</v>
      </c>
      <c r="AZ654">
        <v>287.12821415498001</v>
      </c>
      <c r="BA654">
        <v>289.612209441711</v>
      </c>
      <c r="BB654">
        <v>288.16352717483301</v>
      </c>
      <c r="BC654">
        <v>289.73355723058103</v>
      </c>
      <c r="BD654">
        <v>286.449299732415</v>
      </c>
      <c r="BE654">
        <v>291.63329694554699</v>
      </c>
      <c r="BF654">
        <v>282.49756350188102</v>
      </c>
      <c r="BG654">
        <v>284.97041266609102</v>
      </c>
      <c r="BH654">
        <v>279.41931615982298</v>
      </c>
      <c r="BI654">
        <v>283.12220654089299</v>
      </c>
      <c r="BJ654">
        <v>279.07019635427901</v>
      </c>
      <c r="BK654">
        <v>289.966267288822</v>
      </c>
      <c r="BL654">
        <v>310.89314550889497</v>
      </c>
      <c r="BM654">
        <v>313.31328616713301</v>
      </c>
      <c r="BN654">
        <v>309.52071863061798</v>
      </c>
      <c r="BO654">
        <v>314.88717803371799</v>
      </c>
      <c r="BP654">
        <v>307.44189369192401</v>
      </c>
      <c r="BQ654">
        <v>311.97394877779698</v>
      </c>
      <c r="BR654">
        <v>306.59825017637303</v>
      </c>
      <c r="BS654">
        <v>303.22620038349697</v>
      </c>
      <c r="BT654">
        <v>301.24956070857098</v>
      </c>
      <c r="BU654">
        <v>310.03146107439898</v>
      </c>
      <c r="BV654">
        <v>303.184634767707</v>
      </c>
      <c r="BW654">
        <v>304.24806920795697</v>
      </c>
      <c r="BX654">
        <v>299.29946641284801</v>
      </c>
      <c r="BY654">
        <v>311.60808053509101</v>
      </c>
      <c r="BZ654">
        <v>308.64829535455101</v>
      </c>
      <c r="CA654">
        <v>300.41842400605998</v>
      </c>
      <c r="CB654">
        <v>312.17987623593899</v>
      </c>
      <c r="CC654">
        <v>319.89229211878302</v>
      </c>
      <c r="CD654">
        <v>337.988697608135</v>
      </c>
      <c r="CE654">
        <v>346.51346212876001</v>
      </c>
      <c r="CF654">
        <v>299.649353279894</v>
      </c>
      <c r="CG654">
        <v>283.699386425809</v>
      </c>
      <c r="CH654">
        <v>280.50885329268198</v>
      </c>
      <c r="CI654">
        <v>288.10136141409401</v>
      </c>
      <c r="CJ654">
        <v>291.71247747648499</v>
      </c>
      <c r="CK654">
        <v>283.87356132756702</v>
      </c>
      <c r="CL654">
        <v>280.42932527916003</v>
      </c>
      <c r="CM654">
        <v>281.69454264908597</v>
      </c>
      <c r="CN654">
        <v>284.44243134179402</v>
      </c>
      <c r="CO654">
        <v>285.06565338997598</v>
      </c>
      <c r="CP654">
        <v>277.12765017234898</v>
      </c>
      <c r="CQ654">
        <v>280.45656162735997</v>
      </c>
      <c r="CR654">
        <v>291.06577886984701</v>
      </c>
      <c r="CS654">
        <v>286.435569708738</v>
      </c>
      <c r="CT654">
        <v>282.82294880673697</v>
      </c>
      <c r="CU654">
        <v>281.31536266916697</v>
      </c>
      <c r="CV654">
        <v>280.54963260123401</v>
      </c>
      <c r="CW654">
        <v>274.98355326641899</v>
      </c>
      <c r="CX654">
        <v>283.36181161128201</v>
      </c>
    </row>
    <row r="655" spans="1:102" x14ac:dyDescent="0.25">
      <c r="A655">
        <v>156.92923898531299</v>
      </c>
      <c r="B655">
        <v>280.54423945676302</v>
      </c>
      <c r="C655">
        <v>279.82438160215401</v>
      </c>
      <c r="D655">
        <v>282.11431288281301</v>
      </c>
      <c r="E655">
        <v>280.20974716252499</v>
      </c>
      <c r="F655">
        <v>279.409500333452</v>
      </c>
      <c r="G655">
        <v>283.64239448151801</v>
      </c>
      <c r="H655">
        <v>289.495000444033</v>
      </c>
      <c r="I655">
        <v>285.60479767175798</v>
      </c>
      <c r="J655">
        <v>286.81064051873699</v>
      </c>
      <c r="K655">
        <v>283.27381856873598</v>
      </c>
      <c r="L655">
        <v>279.21225686917899</v>
      </c>
      <c r="M655">
        <v>278.354144872738</v>
      </c>
      <c r="N655">
        <v>286.71491314983399</v>
      </c>
      <c r="O655">
        <v>280.36313110890802</v>
      </c>
      <c r="P655">
        <v>284.45005173038402</v>
      </c>
      <c r="Q655">
        <v>279.49634995353603</v>
      </c>
      <c r="R655">
        <v>275.852167021497</v>
      </c>
      <c r="S655">
        <v>280.04651220621503</v>
      </c>
      <c r="T655">
        <v>288.03373638750901</v>
      </c>
      <c r="U655">
        <v>322.30557881188099</v>
      </c>
      <c r="V655">
        <v>351.08318961139099</v>
      </c>
      <c r="W655">
        <v>334.89606591939202</v>
      </c>
      <c r="X655">
        <v>323.30294951981301</v>
      </c>
      <c r="Y655">
        <v>335.24566130488398</v>
      </c>
      <c r="Z655">
        <v>320.39472725202802</v>
      </c>
      <c r="AA655">
        <v>323.21152669914801</v>
      </c>
      <c r="AB655">
        <v>317.48257444639302</v>
      </c>
      <c r="AC655">
        <v>319.30190059655399</v>
      </c>
      <c r="AD655">
        <v>323.41102008445199</v>
      </c>
      <c r="AE655">
        <v>326.20701975193901</v>
      </c>
      <c r="AF655">
        <v>324.510319826527</v>
      </c>
      <c r="AG655">
        <v>338.35946250569799</v>
      </c>
      <c r="AH655">
        <v>325.82838053498898</v>
      </c>
      <c r="AI655">
        <v>323.49382161377503</v>
      </c>
      <c r="AJ655">
        <v>325.04509324237199</v>
      </c>
      <c r="AK655">
        <v>315.13190067929401</v>
      </c>
      <c r="AL655">
        <v>322.17859070690798</v>
      </c>
      <c r="AM655">
        <v>376.69457947017298</v>
      </c>
      <c r="AN655">
        <v>422.80878362225599</v>
      </c>
      <c r="AO655">
        <v>634.252530355516</v>
      </c>
      <c r="AP655">
        <v>427.70747086847501</v>
      </c>
      <c r="AQ655">
        <v>301.46047501496997</v>
      </c>
      <c r="AR655">
        <v>287.800712320527</v>
      </c>
      <c r="AS655">
        <v>289.93696381761498</v>
      </c>
      <c r="AT655">
        <v>291.995246254032</v>
      </c>
      <c r="AU655">
        <v>290.17106920881997</v>
      </c>
      <c r="AV655">
        <v>286.808747312268</v>
      </c>
      <c r="AW655">
        <v>285.84439197256802</v>
      </c>
      <c r="AX655">
        <v>284.43438838016601</v>
      </c>
      <c r="AY655">
        <v>287.82241738505297</v>
      </c>
      <c r="AZ655">
        <v>287.52933709505999</v>
      </c>
      <c r="BA655">
        <v>289.83576604271002</v>
      </c>
      <c r="BB655">
        <v>288.60561533424698</v>
      </c>
      <c r="BC655">
        <v>290.51389539690399</v>
      </c>
      <c r="BD655">
        <v>283.16262051195298</v>
      </c>
      <c r="BE655">
        <v>288.99680312254401</v>
      </c>
      <c r="BF655">
        <v>279.51024718780201</v>
      </c>
      <c r="BG655">
        <v>285.78092968090601</v>
      </c>
      <c r="BH655">
        <v>279.656110251896</v>
      </c>
      <c r="BI655">
        <v>285.54167802102501</v>
      </c>
      <c r="BJ655">
        <v>283.96414274627602</v>
      </c>
      <c r="BK655">
        <v>292.76892873596699</v>
      </c>
      <c r="BL655">
        <v>313.284457502343</v>
      </c>
      <c r="BM655">
        <v>309.04330154549399</v>
      </c>
      <c r="BN655">
        <v>307.60082196967602</v>
      </c>
      <c r="BO655">
        <v>311.89470950013902</v>
      </c>
      <c r="BP655">
        <v>308.918165145508</v>
      </c>
      <c r="BQ655">
        <v>311.80243719028101</v>
      </c>
      <c r="BR655">
        <v>305.78689422814699</v>
      </c>
      <c r="BS655">
        <v>304.93581514643199</v>
      </c>
      <c r="BT655">
        <v>303.416435665694</v>
      </c>
      <c r="BU655">
        <v>313.95556807795299</v>
      </c>
      <c r="BV655">
        <v>301.38714432238999</v>
      </c>
      <c r="BW655">
        <v>309.681774008221</v>
      </c>
      <c r="BX655">
        <v>301.82251044458798</v>
      </c>
      <c r="BY655">
        <v>312.82709890405698</v>
      </c>
      <c r="BZ655">
        <v>307.97382281451797</v>
      </c>
      <c r="CA655">
        <v>301.70392291587001</v>
      </c>
      <c r="CB655">
        <v>313.38505699610801</v>
      </c>
      <c r="CC655">
        <v>318.06735188215998</v>
      </c>
      <c r="CD655">
        <v>343.18522917712397</v>
      </c>
      <c r="CE655">
        <v>345.17897126222402</v>
      </c>
      <c r="CF655">
        <v>300.443536179646</v>
      </c>
      <c r="CG655">
        <v>281.86573248457302</v>
      </c>
      <c r="CH655">
        <v>284.40586583378598</v>
      </c>
      <c r="CI655">
        <v>287.17859028543802</v>
      </c>
      <c r="CJ655">
        <v>291.62965305748799</v>
      </c>
      <c r="CK655">
        <v>282.90776493993297</v>
      </c>
      <c r="CL655">
        <v>281.38558157634998</v>
      </c>
      <c r="CM655">
        <v>280.65088291996801</v>
      </c>
      <c r="CN655">
        <v>287.10649260257298</v>
      </c>
      <c r="CO655">
        <v>285.20033222548699</v>
      </c>
      <c r="CP655">
        <v>278.88102793431801</v>
      </c>
      <c r="CQ655">
        <v>280.73915685654202</v>
      </c>
      <c r="CR655">
        <v>288.68426697949502</v>
      </c>
      <c r="CS655">
        <v>282.53788724493</v>
      </c>
      <c r="CT655">
        <v>283.09953449298098</v>
      </c>
      <c r="CU655">
        <v>282.08143557497499</v>
      </c>
      <c r="CV655">
        <v>281.410143377358</v>
      </c>
      <c r="CW655">
        <v>276.95620158363897</v>
      </c>
      <c r="CX655">
        <v>285.23908835524901</v>
      </c>
    </row>
    <row r="656" spans="1:102" x14ac:dyDescent="0.25">
      <c r="A656">
        <v>157.16955941255</v>
      </c>
      <c r="B656">
        <v>280.20292030098699</v>
      </c>
      <c r="C656">
        <v>279.20160957026002</v>
      </c>
      <c r="D656">
        <v>280.06849387424597</v>
      </c>
      <c r="E656">
        <v>278.28466154421398</v>
      </c>
      <c r="F656">
        <v>280.57655705495</v>
      </c>
      <c r="G656">
        <v>280.52066034465298</v>
      </c>
      <c r="H656">
        <v>287.36109593646898</v>
      </c>
      <c r="I656">
        <v>285.27871717104699</v>
      </c>
      <c r="J656">
        <v>285.04294831917798</v>
      </c>
      <c r="K656">
        <v>283.84407451341502</v>
      </c>
      <c r="L656">
        <v>278.94197745132902</v>
      </c>
      <c r="M656">
        <v>278.61843914438703</v>
      </c>
      <c r="N656">
        <v>285.75934008729598</v>
      </c>
      <c r="O656">
        <v>281.05436185058198</v>
      </c>
      <c r="P656">
        <v>282.41200386314898</v>
      </c>
      <c r="Q656">
        <v>279.71017042575698</v>
      </c>
      <c r="R656">
        <v>273.83569036966497</v>
      </c>
      <c r="S656">
        <v>279.62778933840298</v>
      </c>
      <c r="T656">
        <v>287.4039172327</v>
      </c>
      <c r="U656">
        <v>320.63846017952</v>
      </c>
      <c r="V656">
        <v>349.932495009761</v>
      </c>
      <c r="W656">
        <v>337.56419145662602</v>
      </c>
      <c r="X656">
        <v>328.8339196645</v>
      </c>
      <c r="Y656">
        <v>335.063841627371</v>
      </c>
      <c r="Z656">
        <v>324.086019155911</v>
      </c>
      <c r="AA656">
        <v>322.50240118851701</v>
      </c>
      <c r="AB656">
        <v>318.406056222958</v>
      </c>
      <c r="AC656">
        <v>318.01914923199001</v>
      </c>
      <c r="AD656">
        <v>318.94151101931402</v>
      </c>
      <c r="AE656">
        <v>321.75493011481302</v>
      </c>
      <c r="AF656">
        <v>321.89558131666303</v>
      </c>
      <c r="AG656">
        <v>333.177750601968</v>
      </c>
      <c r="AH656">
        <v>324.962579975631</v>
      </c>
      <c r="AI656">
        <v>324.06618776464001</v>
      </c>
      <c r="AJ656">
        <v>323.57314192080503</v>
      </c>
      <c r="AK656">
        <v>312.68314357499901</v>
      </c>
      <c r="AL656">
        <v>321.43775632677801</v>
      </c>
      <c r="AM656">
        <v>375.437502466137</v>
      </c>
      <c r="AN656">
        <v>421.67314569179001</v>
      </c>
      <c r="AO656">
        <v>631.50705042097502</v>
      </c>
      <c r="AP656">
        <v>422.081062600368</v>
      </c>
      <c r="AQ656">
        <v>301.62607574741497</v>
      </c>
      <c r="AR656">
        <v>286.08934113764798</v>
      </c>
      <c r="AS656">
        <v>288.98163490472302</v>
      </c>
      <c r="AT656">
        <v>291.81324112828003</v>
      </c>
      <c r="AU656">
        <v>288.08249293083401</v>
      </c>
      <c r="AV656">
        <v>283.206924674481</v>
      </c>
      <c r="AW656">
        <v>283.46982999341799</v>
      </c>
      <c r="AX656">
        <v>284.22077336474098</v>
      </c>
      <c r="AY656">
        <v>285.33667920451501</v>
      </c>
      <c r="AZ656">
        <v>283.87120082964401</v>
      </c>
      <c r="BA656">
        <v>288.56827974327098</v>
      </c>
      <c r="BB656">
        <v>285.43758775218203</v>
      </c>
      <c r="BC656">
        <v>288.03380736765303</v>
      </c>
      <c r="BD656">
        <v>280.79334234126497</v>
      </c>
      <c r="BE656">
        <v>284.71606340839497</v>
      </c>
      <c r="BF656">
        <v>280.14259007189798</v>
      </c>
      <c r="BG656">
        <v>286.32358116838702</v>
      </c>
      <c r="BH656">
        <v>282.159266821198</v>
      </c>
      <c r="BI656">
        <v>284.64751687522198</v>
      </c>
      <c r="BJ656">
        <v>286.90061590079699</v>
      </c>
      <c r="BK656">
        <v>294.774121478501</v>
      </c>
      <c r="BL656">
        <v>314.46505619732102</v>
      </c>
      <c r="BM656">
        <v>310.44242410036998</v>
      </c>
      <c r="BN656">
        <v>303.81427655341201</v>
      </c>
      <c r="BO656">
        <v>312.36045173893399</v>
      </c>
      <c r="BP656">
        <v>309.59322295422902</v>
      </c>
      <c r="BQ656">
        <v>310.56291175511802</v>
      </c>
      <c r="BR656">
        <v>306.43486648089203</v>
      </c>
      <c r="BS656">
        <v>305.68194391433502</v>
      </c>
      <c r="BT656">
        <v>305.33167991398699</v>
      </c>
      <c r="BU656">
        <v>315.33124400948702</v>
      </c>
      <c r="BV656">
        <v>302.59321865614203</v>
      </c>
      <c r="BW656">
        <v>308.00657706741202</v>
      </c>
      <c r="BX656">
        <v>301.96130219307099</v>
      </c>
      <c r="BY656">
        <v>316.38281486153898</v>
      </c>
      <c r="BZ656">
        <v>306.335585977525</v>
      </c>
      <c r="CA656">
        <v>302.09623505322702</v>
      </c>
      <c r="CB656">
        <v>311.17890762356097</v>
      </c>
      <c r="CC656">
        <v>315.63685346853299</v>
      </c>
      <c r="CD656">
        <v>335.11573351124503</v>
      </c>
      <c r="CE656">
        <v>341.62229281606699</v>
      </c>
      <c r="CF656">
        <v>300.34565114865597</v>
      </c>
      <c r="CG656">
        <v>280.10946113397199</v>
      </c>
      <c r="CH656">
        <v>282.92644611711103</v>
      </c>
      <c r="CI656">
        <v>287.39718864318098</v>
      </c>
      <c r="CJ656">
        <v>292.01229294713102</v>
      </c>
      <c r="CK656">
        <v>281.45258596570102</v>
      </c>
      <c r="CL656">
        <v>281.55365554505801</v>
      </c>
      <c r="CM656">
        <v>279.15932179460498</v>
      </c>
      <c r="CN656">
        <v>286.22905605454002</v>
      </c>
      <c r="CO656">
        <v>288.01474311497401</v>
      </c>
      <c r="CP656">
        <v>278.59498519411397</v>
      </c>
      <c r="CQ656">
        <v>278.273487860101</v>
      </c>
      <c r="CR656">
        <v>286.89280661126799</v>
      </c>
      <c r="CS656">
        <v>281.84631559020698</v>
      </c>
      <c r="CT656">
        <v>284.95967370793801</v>
      </c>
      <c r="CU656">
        <v>279.28323947283297</v>
      </c>
      <c r="CV656">
        <v>279.72543994258899</v>
      </c>
      <c r="CW656">
        <v>274.32484258580899</v>
      </c>
      <c r="CX656">
        <v>286.06151829648701</v>
      </c>
    </row>
    <row r="657" spans="1:102" x14ac:dyDescent="0.25">
      <c r="A657">
        <v>157.40987983978599</v>
      </c>
      <c r="B657">
        <v>280.922430406373</v>
      </c>
      <c r="C657">
        <v>279.84373448080902</v>
      </c>
      <c r="D657">
        <v>280.20197721835899</v>
      </c>
      <c r="E657">
        <v>281.60653439078601</v>
      </c>
      <c r="F657">
        <v>280.86548257323801</v>
      </c>
      <c r="G657">
        <v>280.57352283198702</v>
      </c>
      <c r="H657">
        <v>288.88713925808997</v>
      </c>
      <c r="I657">
        <v>286.34958442651498</v>
      </c>
      <c r="J657">
        <v>280.35939448536902</v>
      </c>
      <c r="K657">
        <v>281.60096812115899</v>
      </c>
      <c r="L657">
        <v>278.40645506243902</v>
      </c>
      <c r="M657">
        <v>281.64624356695202</v>
      </c>
      <c r="N657">
        <v>280.31648589043601</v>
      </c>
      <c r="O657">
        <v>282.00181817783698</v>
      </c>
      <c r="P657">
        <v>280.01903729915699</v>
      </c>
      <c r="Q657">
        <v>282.42595664791497</v>
      </c>
      <c r="R657">
        <v>270.83156061074402</v>
      </c>
      <c r="S657">
        <v>280.48157957248998</v>
      </c>
      <c r="T657">
        <v>287.77091066956399</v>
      </c>
      <c r="U657">
        <v>319.96450152702198</v>
      </c>
      <c r="V657">
        <v>349.85054614366902</v>
      </c>
      <c r="W657">
        <v>339.86810307704098</v>
      </c>
      <c r="X657">
        <v>332.985324652825</v>
      </c>
      <c r="Y657">
        <v>337.50761802369198</v>
      </c>
      <c r="Z657">
        <v>325.74280444161298</v>
      </c>
      <c r="AA657">
        <v>322.141591736473</v>
      </c>
      <c r="AB657">
        <v>315.46147901194797</v>
      </c>
      <c r="AC657">
        <v>318.74272519145302</v>
      </c>
      <c r="AD657">
        <v>321.04251170156999</v>
      </c>
      <c r="AE657">
        <v>321.51125648827099</v>
      </c>
      <c r="AF657">
        <v>323.904918212984</v>
      </c>
      <c r="AG657">
        <v>329.72770420583498</v>
      </c>
      <c r="AH657">
        <v>324.44918207818199</v>
      </c>
      <c r="AI657">
        <v>323.29800296500798</v>
      </c>
      <c r="AJ657">
        <v>322.58038106376</v>
      </c>
      <c r="AK657">
        <v>313.42781429343199</v>
      </c>
      <c r="AL657">
        <v>320.90654794411302</v>
      </c>
      <c r="AM657">
        <v>379.70566087670198</v>
      </c>
      <c r="AN657">
        <v>424.46352687343199</v>
      </c>
      <c r="AO657">
        <v>617.65019973073095</v>
      </c>
      <c r="AP657">
        <v>413.58326030724402</v>
      </c>
      <c r="AQ657">
        <v>300.41471502929102</v>
      </c>
      <c r="AR657">
        <v>283.30069981868098</v>
      </c>
      <c r="AS657">
        <v>289.42824755840297</v>
      </c>
      <c r="AT657">
        <v>290.241288835533</v>
      </c>
      <c r="AU657">
        <v>286.24436635655002</v>
      </c>
      <c r="AV657">
        <v>283.34511447935398</v>
      </c>
      <c r="AW657">
        <v>281.89747286730699</v>
      </c>
      <c r="AX657">
        <v>285.69139028489599</v>
      </c>
      <c r="AY657">
        <v>284.03026596349002</v>
      </c>
      <c r="AZ657">
        <v>283.52900495755802</v>
      </c>
      <c r="BA657">
        <v>291.33613627178499</v>
      </c>
      <c r="BB657">
        <v>284.68530397985501</v>
      </c>
      <c r="BC657">
        <v>288.64855593628602</v>
      </c>
      <c r="BD657">
        <v>283.76903830699098</v>
      </c>
      <c r="BE657">
        <v>284.10794603590602</v>
      </c>
      <c r="BF657">
        <v>281.83564181174199</v>
      </c>
      <c r="BG657">
        <v>287.88854837195998</v>
      </c>
      <c r="BH657">
        <v>282.71826674839099</v>
      </c>
      <c r="BI657">
        <v>283.14823213491798</v>
      </c>
      <c r="BJ657">
        <v>286.01434448381599</v>
      </c>
      <c r="BK657">
        <v>296.85112987219298</v>
      </c>
      <c r="BL657">
        <v>315.17984944125197</v>
      </c>
      <c r="BM657">
        <v>310.304019554082</v>
      </c>
      <c r="BN657">
        <v>305.380489704345</v>
      </c>
      <c r="BO657">
        <v>311.79774209748001</v>
      </c>
      <c r="BP657">
        <v>311.16967947581497</v>
      </c>
      <c r="BQ657">
        <v>312.45493485237301</v>
      </c>
      <c r="BR657">
        <v>302.24607197135401</v>
      </c>
      <c r="BS657">
        <v>307.11667928392001</v>
      </c>
      <c r="BT657">
        <v>309.27760831816499</v>
      </c>
      <c r="BU657">
        <v>318.11502048558998</v>
      </c>
      <c r="BV657">
        <v>304.917632577809</v>
      </c>
      <c r="BW657">
        <v>310.12358890685698</v>
      </c>
      <c r="BX657">
        <v>302.98226112807401</v>
      </c>
      <c r="BY657">
        <v>315.69517969010798</v>
      </c>
      <c r="BZ657">
        <v>309.328675559565</v>
      </c>
      <c r="CA657">
        <v>307.56712595803498</v>
      </c>
      <c r="CB657">
        <v>312.02753764979099</v>
      </c>
      <c r="CC657">
        <v>315.31705352260298</v>
      </c>
      <c r="CD657">
        <v>333.245765451002</v>
      </c>
      <c r="CE657">
        <v>342.17281016029602</v>
      </c>
      <c r="CF657">
        <v>301.41205794743098</v>
      </c>
      <c r="CG657">
        <v>281.31189424245702</v>
      </c>
      <c r="CH657">
        <v>287.13940331682898</v>
      </c>
      <c r="CI657">
        <v>289.02258923814901</v>
      </c>
      <c r="CJ657">
        <v>292.40193156531598</v>
      </c>
      <c r="CK657">
        <v>284.93224987681299</v>
      </c>
      <c r="CL657">
        <v>284.91321207822</v>
      </c>
      <c r="CM657">
        <v>279.05643609715798</v>
      </c>
      <c r="CN657">
        <v>286.34917758611601</v>
      </c>
      <c r="CO657">
        <v>289.20956972361898</v>
      </c>
      <c r="CP657">
        <v>280.36328994482801</v>
      </c>
      <c r="CQ657">
        <v>279.51481479482402</v>
      </c>
      <c r="CR657">
        <v>284.80885424205201</v>
      </c>
      <c r="CS657">
        <v>283.72763930209902</v>
      </c>
      <c r="CT657">
        <v>286.42547208695299</v>
      </c>
      <c r="CU657">
        <v>280.84830526935798</v>
      </c>
      <c r="CV657">
        <v>280.948910483502</v>
      </c>
      <c r="CW657">
        <v>273.79172506536099</v>
      </c>
      <c r="CX657">
        <v>289.73866565667998</v>
      </c>
    </row>
    <row r="658" spans="1:102" x14ac:dyDescent="0.25">
      <c r="A658">
        <v>157.650200267022</v>
      </c>
      <c r="B658">
        <v>279.32768612446898</v>
      </c>
      <c r="C658">
        <v>279.36656610615898</v>
      </c>
      <c r="D658">
        <v>280.06887890970103</v>
      </c>
      <c r="E658">
        <v>283.406217394522</v>
      </c>
      <c r="F658">
        <v>281.649754882423</v>
      </c>
      <c r="G658">
        <v>277.26769586267397</v>
      </c>
      <c r="H658">
        <v>289.31516758969002</v>
      </c>
      <c r="I658">
        <v>286.39598242202999</v>
      </c>
      <c r="J658">
        <v>280.08112240344201</v>
      </c>
      <c r="K658">
        <v>277.483155033434</v>
      </c>
      <c r="L658">
        <v>277.66290983152697</v>
      </c>
      <c r="M658">
        <v>281.39898809899302</v>
      </c>
      <c r="N658">
        <v>280.36404932924199</v>
      </c>
      <c r="O658">
        <v>281.01600370044702</v>
      </c>
      <c r="P658">
        <v>281.00406985145401</v>
      </c>
      <c r="Q658">
        <v>281.25887849923299</v>
      </c>
      <c r="R658">
        <v>269.35965884680002</v>
      </c>
      <c r="S658">
        <v>279.59802376433902</v>
      </c>
      <c r="T658">
        <v>290.29804394516498</v>
      </c>
      <c r="U658">
        <v>321.60605161845098</v>
      </c>
      <c r="V658">
        <v>349.348525911146</v>
      </c>
      <c r="W658">
        <v>342.043985339198</v>
      </c>
      <c r="X658">
        <v>336.907120986547</v>
      </c>
      <c r="Y658">
        <v>342.68206440237998</v>
      </c>
      <c r="Z658">
        <v>331.160178983778</v>
      </c>
      <c r="AA658">
        <v>319.59198683487301</v>
      </c>
      <c r="AB658">
        <v>311.92579166555498</v>
      </c>
      <c r="AC658">
        <v>319.02622111286502</v>
      </c>
      <c r="AD658">
        <v>320.59607005161803</v>
      </c>
      <c r="AE658">
        <v>319.33087319946202</v>
      </c>
      <c r="AF658">
        <v>322.9957292492</v>
      </c>
      <c r="AG658">
        <v>328.704707041517</v>
      </c>
      <c r="AH658">
        <v>322.727411736828</v>
      </c>
      <c r="AI658">
        <v>324.17323928954102</v>
      </c>
      <c r="AJ658">
        <v>322.42768808973602</v>
      </c>
      <c r="AK658">
        <v>312.38928428515999</v>
      </c>
      <c r="AL658">
        <v>320.69354844951101</v>
      </c>
      <c r="AM658">
        <v>381.975239717536</v>
      </c>
      <c r="AN658">
        <v>427.125164982657</v>
      </c>
      <c r="AO658">
        <v>610.68994907061199</v>
      </c>
      <c r="AP658">
        <v>403.52203451353398</v>
      </c>
      <c r="AQ658">
        <v>297.95580672879203</v>
      </c>
      <c r="AR658">
        <v>280.856230080091</v>
      </c>
      <c r="AS658">
        <v>289.38028122243702</v>
      </c>
      <c r="AT658">
        <v>288.65351222050703</v>
      </c>
      <c r="AU658">
        <v>284.76426160136998</v>
      </c>
      <c r="AV658">
        <v>285.235699151603</v>
      </c>
      <c r="AW658">
        <v>279.81523058184803</v>
      </c>
      <c r="AX658">
        <v>287.83453462683099</v>
      </c>
      <c r="AY658">
        <v>281.92887645667599</v>
      </c>
      <c r="AZ658">
        <v>281.07266381318499</v>
      </c>
      <c r="BA658">
        <v>289.98167670518501</v>
      </c>
      <c r="BB658">
        <v>283.781694330476</v>
      </c>
      <c r="BC658">
        <v>284.85373246042099</v>
      </c>
      <c r="BD658">
        <v>284.44406304698998</v>
      </c>
      <c r="BE658">
        <v>281.89013528914899</v>
      </c>
      <c r="BF658">
        <v>282.11738347788702</v>
      </c>
      <c r="BG658">
        <v>289.24417373403401</v>
      </c>
      <c r="BH658">
        <v>285.03974047791502</v>
      </c>
      <c r="BI658">
        <v>283.67866468243801</v>
      </c>
      <c r="BJ658">
        <v>288.18246183249499</v>
      </c>
      <c r="BK658">
        <v>298.02817759894299</v>
      </c>
      <c r="BL658">
        <v>313.035350382866</v>
      </c>
      <c r="BM658">
        <v>312.02747950848499</v>
      </c>
      <c r="BN658">
        <v>309.32853596283798</v>
      </c>
      <c r="BO658">
        <v>310.57096155806403</v>
      </c>
      <c r="BP658">
        <v>313.38612962248999</v>
      </c>
      <c r="BQ658">
        <v>313.90116001841301</v>
      </c>
      <c r="BR658">
        <v>304.70843656458601</v>
      </c>
      <c r="BS658">
        <v>306.74486696698699</v>
      </c>
      <c r="BT658">
        <v>311.84064250668098</v>
      </c>
      <c r="BU658">
        <v>318.79989278595798</v>
      </c>
      <c r="BV658">
        <v>308.30584137571799</v>
      </c>
      <c r="BW658">
        <v>312.67391788617198</v>
      </c>
      <c r="BX658">
        <v>306.92151043604701</v>
      </c>
      <c r="BY658">
        <v>313.66731332838299</v>
      </c>
      <c r="BZ658">
        <v>310.80378913471401</v>
      </c>
      <c r="CA658">
        <v>310.05321809466</v>
      </c>
      <c r="CB658">
        <v>312.339608728423</v>
      </c>
      <c r="CC658">
        <v>316.55387647977199</v>
      </c>
      <c r="CD658">
        <v>334.22780187796002</v>
      </c>
      <c r="CE658">
        <v>342.07711809556997</v>
      </c>
      <c r="CF658">
        <v>300.014916641301</v>
      </c>
      <c r="CG658">
        <v>279.97013050606301</v>
      </c>
      <c r="CH658">
        <v>291.16089557133</v>
      </c>
      <c r="CI658">
        <v>288.06907803583999</v>
      </c>
      <c r="CJ658">
        <v>293.50598430554498</v>
      </c>
      <c r="CK658">
        <v>288.36258585456102</v>
      </c>
      <c r="CL658">
        <v>288.93090489084602</v>
      </c>
      <c r="CM658">
        <v>279.78408777870601</v>
      </c>
      <c r="CN658">
        <v>287.21573161528499</v>
      </c>
      <c r="CO658">
        <v>288.86939896334502</v>
      </c>
      <c r="CP658">
        <v>284.91742229863502</v>
      </c>
      <c r="CQ658">
        <v>279.23005290461998</v>
      </c>
      <c r="CR658">
        <v>284.344006288397</v>
      </c>
      <c r="CS658">
        <v>284.33067945915502</v>
      </c>
      <c r="CT658">
        <v>287.425795251571</v>
      </c>
      <c r="CU658">
        <v>280.085485112855</v>
      </c>
      <c r="CV658">
        <v>280.46356269709298</v>
      </c>
      <c r="CW658">
        <v>276.50740138376</v>
      </c>
      <c r="CX658">
        <v>287.23691638951402</v>
      </c>
    </row>
    <row r="659" spans="1:102" x14ac:dyDescent="0.25">
      <c r="A659">
        <v>157.89052069425901</v>
      </c>
      <c r="B659">
        <v>279.60952702292798</v>
      </c>
      <c r="C659">
        <v>279.44185301630802</v>
      </c>
      <c r="D659">
        <v>277.02713488616399</v>
      </c>
      <c r="E659">
        <v>281.57694851898998</v>
      </c>
      <c r="F659">
        <v>281.22319302120798</v>
      </c>
      <c r="G659">
        <v>274.12983020996899</v>
      </c>
      <c r="H659">
        <v>289.24484407814998</v>
      </c>
      <c r="I659">
        <v>285.67010972124598</v>
      </c>
      <c r="J659">
        <v>276.41216509892502</v>
      </c>
      <c r="K659">
        <v>280.10064108869102</v>
      </c>
      <c r="L659">
        <v>276.26544449481202</v>
      </c>
      <c r="M659">
        <v>282.75705087727999</v>
      </c>
      <c r="N659">
        <v>282.80465738629698</v>
      </c>
      <c r="O659">
        <v>280.91400584432699</v>
      </c>
      <c r="P659">
        <v>281.476324009054</v>
      </c>
      <c r="Q659">
        <v>281.36622392905599</v>
      </c>
      <c r="R659">
        <v>267.28058568620003</v>
      </c>
      <c r="S659">
        <v>281.53046120126999</v>
      </c>
      <c r="T659">
        <v>290.25811141303598</v>
      </c>
      <c r="U659">
        <v>322.89517361430597</v>
      </c>
      <c r="V659">
        <v>348.70505540199701</v>
      </c>
      <c r="W659">
        <v>343.83574746518201</v>
      </c>
      <c r="X659">
        <v>340.06986965534003</v>
      </c>
      <c r="Y659">
        <v>344.55292995114002</v>
      </c>
      <c r="Z659">
        <v>334.66016362686702</v>
      </c>
      <c r="AA659">
        <v>320.78729771898497</v>
      </c>
      <c r="AB659">
        <v>314.113368311307</v>
      </c>
      <c r="AC659">
        <v>319.63744542681098</v>
      </c>
      <c r="AD659">
        <v>319.84091120617001</v>
      </c>
      <c r="AE659">
        <v>318.125970393373</v>
      </c>
      <c r="AF659">
        <v>327.15739501841398</v>
      </c>
      <c r="AG659">
        <v>325.038318906445</v>
      </c>
      <c r="AH659">
        <v>322.60020586634403</v>
      </c>
      <c r="AI659">
        <v>323.71779751725597</v>
      </c>
      <c r="AJ659">
        <v>323.79646625181698</v>
      </c>
      <c r="AK659">
        <v>312.88805671185003</v>
      </c>
      <c r="AL659">
        <v>318.67370049999698</v>
      </c>
      <c r="AM659">
        <v>382.36181661275799</v>
      </c>
      <c r="AN659">
        <v>427.764934045426</v>
      </c>
      <c r="AO659">
        <v>608.17650889838899</v>
      </c>
      <c r="AP659">
        <v>397.658521002486</v>
      </c>
      <c r="AQ659">
        <v>295.51007651001601</v>
      </c>
      <c r="AR659">
        <v>279.22182202156398</v>
      </c>
      <c r="AS659">
        <v>285.54718026793199</v>
      </c>
      <c r="AT659">
        <v>287.01729133839501</v>
      </c>
      <c r="AU659">
        <v>282.02413813347403</v>
      </c>
      <c r="AV659">
        <v>282.43799407090899</v>
      </c>
      <c r="AW659">
        <v>279.30269767471401</v>
      </c>
      <c r="AX659">
        <v>285.41538555949899</v>
      </c>
      <c r="AY659">
        <v>278.98600575799901</v>
      </c>
      <c r="AZ659">
        <v>280.73020758940697</v>
      </c>
      <c r="BA659">
        <v>288.38321014658499</v>
      </c>
      <c r="BB659">
        <v>283.07573705679698</v>
      </c>
      <c r="BC659">
        <v>282.70939759066403</v>
      </c>
      <c r="BD659">
        <v>284.15913015863998</v>
      </c>
      <c r="BE659">
        <v>280.401948203492</v>
      </c>
      <c r="BF659">
        <v>280.93399322403798</v>
      </c>
      <c r="BG659">
        <v>287.823419455622</v>
      </c>
      <c r="BH659">
        <v>287.153882725605</v>
      </c>
      <c r="BI659">
        <v>283.82290567499302</v>
      </c>
      <c r="BJ659">
        <v>290.93238400080003</v>
      </c>
      <c r="BK659">
        <v>298.186355694398</v>
      </c>
      <c r="BL659">
        <v>312.66473692541399</v>
      </c>
      <c r="BM659">
        <v>311.95899880092998</v>
      </c>
      <c r="BN659">
        <v>313.30237290886498</v>
      </c>
      <c r="BO659">
        <v>304.56946859586299</v>
      </c>
      <c r="BP659">
        <v>312.461209677596</v>
      </c>
      <c r="BQ659">
        <v>312.50712995777701</v>
      </c>
      <c r="BR659">
        <v>305.309007744871</v>
      </c>
      <c r="BS659">
        <v>307.50414814629301</v>
      </c>
      <c r="BT659">
        <v>313.64324580726901</v>
      </c>
      <c r="BU659">
        <v>317.70221681074599</v>
      </c>
      <c r="BV659">
        <v>314.15882882215101</v>
      </c>
      <c r="BW659">
        <v>315.06196446785998</v>
      </c>
      <c r="BX659">
        <v>310.91899277206102</v>
      </c>
      <c r="BY659">
        <v>311.66750070536102</v>
      </c>
      <c r="BZ659">
        <v>312.32896777899998</v>
      </c>
      <c r="CA659">
        <v>308.38368338519399</v>
      </c>
      <c r="CB659">
        <v>310.45202866320699</v>
      </c>
      <c r="CC659">
        <v>319.86917167233599</v>
      </c>
      <c r="CD659">
        <v>337.287979938636</v>
      </c>
      <c r="CE659">
        <v>349.70467410833197</v>
      </c>
      <c r="CF659">
        <v>300.35803440440702</v>
      </c>
      <c r="CG659">
        <v>281.19078882631101</v>
      </c>
      <c r="CH659">
        <v>292.51296704132398</v>
      </c>
      <c r="CI659">
        <v>289.53132354741501</v>
      </c>
      <c r="CJ659">
        <v>292.614019407679</v>
      </c>
      <c r="CK659">
        <v>283.24509872840599</v>
      </c>
      <c r="CL659">
        <v>287.35137810477897</v>
      </c>
      <c r="CM659">
        <v>279.254743477425</v>
      </c>
      <c r="CN659">
        <v>286.10875699568101</v>
      </c>
      <c r="CO659">
        <v>289.97128734071299</v>
      </c>
      <c r="CP659">
        <v>286.137375817379</v>
      </c>
      <c r="CQ659">
        <v>280.642506236364</v>
      </c>
      <c r="CR659">
        <v>286.85325990954601</v>
      </c>
      <c r="CS659">
        <v>285.85402325984302</v>
      </c>
      <c r="CT659">
        <v>284.99340058628297</v>
      </c>
      <c r="CU659">
        <v>279.70196128170602</v>
      </c>
      <c r="CV659">
        <v>278.83638108591202</v>
      </c>
      <c r="CW659">
        <v>280.97341539022398</v>
      </c>
      <c r="CX659">
        <v>288.69086240477401</v>
      </c>
    </row>
    <row r="660" spans="1:102" x14ac:dyDescent="0.25">
      <c r="A660">
        <v>158.130841121495</v>
      </c>
      <c r="B660">
        <v>280.16689458919501</v>
      </c>
      <c r="C660">
        <v>282.83807852353698</v>
      </c>
      <c r="D660">
        <v>275.68109229993001</v>
      </c>
      <c r="E660">
        <v>282.95902969038798</v>
      </c>
      <c r="F660">
        <v>278.996808149309</v>
      </c>
      <c r="G660">
        <v>277.54629671031398</v>
      </c>
      <c r="H660">
        <v>288.65437761989102</v>
      </c>
      <c r="I660">
        <v>282.76995875623697</v>
      </c>
      <c r="J660">
        <v>275.22177695598702</v>
      </c>
      <c r="K660">
        <v>281.55433954541797</v>
      </c>
      <c r="L660">
        <v>278.42965086116197</v>
      </c>
      <c r="M660">
        <v>282.84875061968199</v>
      </c>
      <c r="N660">
        <v>279.75399968903901</v>
      </c>
      <c r="O660">
        <v>279.60609175163802</v>
      </c>
      <c r="P660">
        <v>282.23501892284298</v>
      </c>
      <c r="Q660">
        <v>283.30101726515699</v>
      </c>
      <c r="R660">
        <v>266.80512971503202</v>
      </c>
      <c r="S660">
        <v>281.43382418580501</v>
      </c>
      <c r="T660">
        <v>291.36140609521402</v>
      </c>
      <c r="U660">
        <v>325.97909020920599</v>
      </c>
      <c r="V660">
        <v>350.23715332096401</v>
      </c>
      <c r="W660">
        <v>345.02331414445399</v>
      </c>
      <c r="X660">
        <v>339.60010658184802</v>
      </c>
      <c r="Y660">
        <v>342.56320561784401</v>
      </c>
      <c r="Z660">
        <v>335.90238696025199</v>
      </c>
      <c r="AA660">
        <v>324.58728810948003</v>
      </c>
      <c r="AB660">
        <v>315.38785676146301</v>
      </c>
      <c r="AC660">
        <v>318.285288043832</v>
      </c>
      <c r="AD660">
        <v>318.86017512235497</v>
      </c>
      <c r="AE660">
        <v>316.15993236944001</v>
      </c>
      <c r="AF660">
        <v>326.34122882237602</v>
      </c>
      <c r="AG660">
        <v>323.24851246113099</v>
      </c>
      <c r="AH660">
        <v>322.06951710278702</v>
      </c>
      <c r="AI660">
        <v>325.07459732580901</v>
      </c>
      <c r="AJ660">
        <v>324.125926171792</v>
      </c>
      <c r="AK660">
        <v>309.68064460470299</v>
      </c>
      <c r="AL660">
        <v>314.02099011121402</v>
      </c>
      <c r="AM660">
        <v>385.63819213869999</v>
      </c>
      <c r="AN660">
        <v>428.53402028525898</v>
      </c>
      <c r="AO660">
        <v>595.43337789773398</v>
      </c>
      <c r="AP660">
        <v>391.786925192529</v>
      </c>
      <c r="AQ660">
        <v>295.25073069875299</v>
      </c>
      <c r="AR660">
        <v>279.61904347694599</v>
      </c>
      <c r="AS660">
        <v>287.18158736879798</v>
      </c>
      <c r="AT660">
        <v>289.38666564609798</v>
      </c>
      <c r="AU660">
        <v>280.61420247706201</v>
      </c>
      <c r="AV660">
        <v>281.57905398322498</v>
      </c>
      <c r="AW660">
        <v>278.86722699104098</v>
      </c>
      <c r="AX660">
        <v>283.16850560990002</v>
      </c>
      <c r="AY660">
        <v>280.129915755924</v>
      </c>
      <c r="AZ660">
        <v>278.65361149832501</v>
      </c>
      <c r="BA660">
        <v>287.16515682588999</v>
      </c>
      <c r="BB660">
        <v>280.89988346743098</v>
      </c>
      <c r="BC660">
        <v>283.34704012831099</v>
      </c>
      <c r="BD660">
        <v>285.88829463974099</v>
      </c>
      <c r="BE660">
        <v>278.506055939698</v>
      </c>
      <c r="BF660">
        <v>282.60821380692198</v>
      </c>
      <c r="BG660">
        <v>284.13155385956401</v>
      </c>
      <c r="BH660">
        <v>288.09580491655902</v>
      </c>
      <c r="BI660">
        <v>285.76546470124401</v>
      </c>
      <c r="BJ660">
        <v>291.03331185561001</v>
      </c>
      <c r="BK660">
        <v>299.67289660291499</v>
      </c>
      <c r="BL660">
        <v>310.33506717812702</v>
      </c>
      <c r="BM660">
        <v>310.24717816880502</v>
      </c>
      <c r="BN660">
        <v>311.95045416072202</v>
      </c>
      <c r="BO660">
        <v>307.07095937813102</v>
      </c>
      <c r="BP660">
        <v>310.882839686051</v>
      </c>
      <c r="BQ660">
        <v>311.11350582395698</v>
      </c>
      <c r="BR660">
        <v>303.60079505565602</v>
      </c>
      <c r="BS660">
        <v>308.19089802512502</v>
      </c>
      <c r="BT660">
        <v>312.88817624698203</v>
      </c>
      <c r="BU660">
        <v>318.48705146921401</v>
      </c>
      <c r="BV660">
        <v>315.14903647915099</v>
      </c>
      <c r="BW660">
        <v>311.36568696398803</v>
      </c>
      <c r="BX660">
        <v>310.30067906835501</v>
      </c>
      <c r="BY660">
        <v>308.53797155300703</v>
      </c>
      <c r="BZ660">
        <v>310.63437120371998</v>
      </c>
      <c r="CA660">
        <v>307.75084581213702</v>
      </c>
      <c r="CB660">
        <v>307.58465325336601</v>
      </c>
      <c r="CC660">
        <v>321.19061314728299</v>
      </c>
      <c r="CD660">
        <v>334.690043437886</v>
      </c>
      <c r="CE660">
        <v>346.13728393318598</v>
      </c>
      <c r="CF660">
        <v>300.72237406236201</v>
      </c>
      <c r="CG660">
        <v>284.39771349004201</v>
      </c>
      <c r="CH660">
        <v>289.12606204299601</v>
      </c>
      <c r="CI660">
        <v>287.77023447656097</v>
      </c>
      <c r="CJ660">
        <v>292.76633209141602</v>
      </c>
      <c r="CK660">
        <v>284.012138764204</v>
      </c>
      <c r="CL660">
        <v>287.29271475733498</v>
      </c>
      <c r="CM660">
        <v>280.71413871089101</v>
      </c>
      <c r="CN660">
        <v>284.406555092031</v>
      </c>
      <c r="CO660">
        <v>287.91473069556201</v>
      </c>
      <c r="CP660">
        <v>286.03298314269603</v>
      </c>
      <c r="CQ660">
        <v>280.55222635774197</v>
      </c>
      <c r="CR660">
        <v>285.60840387473098</v>
      </c>
      <c r="CS660">
        <v>288.48473460225</v>
      </c>
      <c r="CT660">
        <v>284.18742044973402</v>
      </c>
      <c r="CU660">
        <v>280.27910615525298</v>
      </c>
      <c r="CV660">
        <v>278.50441442499402</v>
      </c>
      <c r="CW660">
        <v>279.81247313179603</v>
      </c>
      <c r="CX660">
        <v>287.86191742558799</v>
      </c>
    </row>
    <row r="661" spans="1:102" x14ac:dyDescent="0.25">
      <c r="A661">
        <v>158.37116154873101</v>
      </c>
      <c r="B661">
        <v>279.98169151410701</v>
      </c>
      <c r="C661">
        <v>283.15631572452202</v>
      </c>
      <c r="D661">
        <v>277.09305226689798</v>
      </c>
      <c r="E661">
        <v>284.00975697958501</v>
      </c>
      <c r="F661">
        <v>279.74003499653799</v>
      </c>
      <c r="G661">
        <v>280.43449032458699</v>
      </c>
      <c r="H661">
        <v>283.52486524402599</v>
      </c>
      <c r="I661">
        <v>281.92680191894198</v>
      </c>
      <c r="J661">
        <v>276.88232809162201</v>
      </c>
      <c r="K661">
        <v>280.463805388156</v>
      </c>
      <c r="L661">
        <v>279.03316651613602</v>
      </c>
      <c r="M661">
        <v>283.95355971912699</v>
      </c>
      <c r="N661">
        <v>278.77036943578503</v>
      </c>
      <c r="O661">
        <v>276.87201433484103</v>
      </c>
      <c r="P661">
        <v>280.39767867413201</v>
      </c>
      <c r="Q661">
        <v>286.20123873232399</v>
      </c>
      <c r="R661">
        <v>267.32739032578797</v>
      </c>
      <c r="S661">
        <v>282.45897910768298</v>
      </c>
      <c r="T661">
        <v>291.12384006881302</v>
      </c>
      <c r="U661">
        <v>323.944075650218</v>
      </c>
      <c r="V661">
        <v>351.25455528910101</v>
      </c>
      <c r="W661">
        <v>347.21274681531401</v>
      </c>
      <c r="X661">
        <v>341.947061292228</v>
      </c>
      <c r="Y661">
        <v>344.104075126216</v>
      </c>
      <c r="Z661">
        <v>336.39955111658901</v>
      </c>
      <c r="AA661">
        <v>325.42182162611999</v>
      </c>
      <c r="AB661">
        <v>315.71078233063002</v>
      </c>
      <c r="AC661">
        <v>315.18179310045599</v>
      </c>
      <c r="AD661">
        <v>316.78157417472403</v>
      </c>
      <c r="AE661">
        <v>312.32133522572298</v>
      </c>
      <c r="AF661">
        <v>324.28286295791401</v>
      </c>
      <c r="AG661">
        <v>321.12908295694001</v>
      </c>
      <c r="AH661">
        <v>317.47962161512697</v>
      </c>
      <c r="AI661">
        <v>325.23602749202399</v>
      </c>
      <c r="AJ661">
        <v>322.07668080798101</v>
      </c>
      <c r="AK661">
        <v>309.43361976792102</v>
      </c>
      <c r="AL661">
        <v>308.68599347513799</v>
      </c>
      <c r="AM661">
        <v>385.37219467529798</v>
      </c>
      <c r="AN661">
        <v>429.73684191864498</v>
      </c>
      <c r="AO661">
        <v>601.52932227284896</v>
      </c>
      <c r="AP661">
        <v>388.40360703588601</v>
      </c>
      <c r="AQ661">
        <v>295.32863201878399</v>
      </c>
      <c r="AR661">
        <v>277.56584907247202</v>
      </c>
      <c r="AS661">
        <v>281.87020491426898</v>
      </c>
      <c r="AT661">
        <v>289.076187285858</v>
      </c>
      <c r="AU661">
        <v>282.729981243282</v>
      </c>
      <c r="AV661">
        <v>280.880966259785</v>
      </c>
      <c r="AW661">
        <v>276.54965540164301</v>
      </c>
      <c r="AX661">
        <v>282.484553001866</v>
      </c>
      <c r="AY661">
        <v>274.56679554555598</v>
      </c>
      <c r="AZ661">
        <v>279.65724514701702</v>
      </c>
      <c r="BA661">
        <v>284.76238445864198</v>
      </c>
      <c r="BB661">
        <v>276.589282454238</v>
      </c>
      <c r="BC661">
        <v>282.508747688943</v>
      </c>
      <c r="BD661">
        <v>285.521174084525</v>
      </c>
      <c r="BE661">
        <v>275.70060485244898</v>
      </c>
      <c r="BF661">
        <v>286.06897028027799</v>
      </c>
      <c r="BG661">
        <v>283.086937240667</v>
      </c>
      <c r="BH661">
        <v>288.66722790102801</v>
      </c>
      <c r="BI661">
        <v>284.12434489556603</v>
      </c>
      <c r="BJ661">
        <v>289.84411917473199</v>
      </c>
      <c r="BK661">
        <v>303.55064025664802</v>
      </c>
      <c r="BL661">
        <v>309.25490864927502</v>
      </c>
      <c r="BM661">
        <v>305.55820671604999</v>
      </c>
      <c r="BN661">
        <v>310.68635733442898</v>
      </c>
      <c r="BO661">
        <v>309.72014210701599</v>
      </c>
      <c r="BP661">
        <v>306.46161036144798</v>
      </c>
      <c r="BQ661">
        <v>311.34125003828501</v>
      </c>
      <c r="BR661">
        <v>303.77826181083401</v>
      </c>
      <c r="BS661">
        <v>308.974703408876</v>
      </c>
      <c r="BT661">
        <v>314.18640873048003</v>
      </c>
      <c r="BU661">
        <v>317.26648157432697</v>
      </c>
      <c r="BV661">
        <v>314.40037150147498</v>
      </c>
      <c r="BW661">
        <v>310.38299602355897</v>
      </c>
      <c r="BX661">
        <v>310.14964265369298</v>
      </c>
      <c r="BY661">
        <v>305.36503295220598</v>
      </c>
      <c r="BZ661">
        <v>310.08090823984401</v>
      </c>
      <c r="CA661">
        <v>308.79881009666201</v>
      </c>
      <c r="CB661">
        <v>304.95989011915799</v>
      </c>
      <c r="CC661">
        <v>318.51520462193298</v>
      </c>
      <c r="CD661">
        <v>322.37857799720501</v>
      </c>
      <c r="CE661">
        <v>336.29519243081</v>
      </c>
      <c r="CF661">
        <v>301.212320602246</v>
      </c>
      <c r="CG661">
        <v>286.595026177161</v>
      </c>
      <c r="CH661">
        <v>284.789510167733</v>
      </c>
      <c r="CI661">
        <v>286.35169936732899</v>
      </c>
      <c r="CJ661">
        <v>291.08808494051999</v>
      </c>
      <c r="CK661">
        <v>285.50571874994301</v>
      </c>
      <c r="CL661">
        <v>284.17488180286801</v>
      </c>
      <c r="CM661">
        <v>282.37836809561099</v>
      </c>
      <c r="CN661">
        <v>280.613174413997</v>
      </c>
      <c r="CO661">
        <v>287.550848871634</v>
      </c>
      <c r="CP661">
        <v>286.55216832286499</v>
      </c>
      <c r="CQ661">
        <v>281.651087131434</v>
      </c>
      <c r="CR661">
        <v>283.39265913036201</v>
      </c>
      <c r="CS661">
        <v>286.874649783439</v>
      </c>
      <c r="CT661">
        <v>282.12827015860501</v>
      </c>
      <c r="CU661">
        <v>281.61584612589797</v>
      </c>
      <c r="CV661">
        <v>277.404559064122</v>
      </c>
      <c r="CW661">
        <v>276.98369353262598</v>
      </c>
      <c r="CX661">
        <v>288.47245631377001</v>
      </c>
    </row>
    <row r="662" spans="1:102" x14ac:dyDescent="0.25">
      <c r="A662">
        <v>158.611481975967</v>
      </c>
      <c r="B662">
        <v>280.011377419935</v>
      </c>
      <c r="C662">
        <v>280.723868290143</v>
      </c>
      <c r="D662">
        <v>278.11170103930698</v>
      </c>
      <c r="E662">
        <v>283.49723101068201</v>
      </c>
      <c r="F662">
        <v>278.64478613468498</v>
      </c>
      <c r="G662">
        <v>282.53536039241999</v>
      </c>
      <c r="H662">
        <v>283.05240630834498</v>
      </c>
      <c r="I662">
        <v>279.54484985482202</v>
      </c>
      <c r="J662">
        <v>278.26286107126703</v>
      </c>
      <c r="K662">
        <v>280.77870003028602</v>
      </c>
      <c r="L662">
        <v>281.11665963185402</v>
      </c>
      <c r="M662">
        <v>286.93804945546799</v>
      </c>
      <c r="N662">
        <v>277.70537252757299</v>
      </c>
      <c r="O662">
        <v>276.769411362992</v>
      </c>
      <c r="P662">
        <v>281.19574510347002</v>
      </c>
      <c r="Q662">
        <v>285.69835880885603</v>
      </c>
      <c r="R662">
        <v>267.59968039736401</v>
      </c>
      <c r="S662">
        <v>282.517559519043</v>
      </c>
      <c r="T662">
        <v>292.44349420744101</v>
      </c>
      <c r="U662">
        <v>322.21053974320898</v>
      </c>
      <c r="V662">
        <v>351.551034598623</v>
      </c>
      <c r="W662">
        <v>349.38022165815102</v>
      </c>
      <c r="X662">
        <v>343.51342704824901</v>
      </c>
      <c r="Y662">
        <v>344.937379885967</v>
      </c>
      <c r="Z662">
        <v>340.01104107861602</v>
      </c>
      <c r="AA662">
        <v>325.81839879684298</v>
      </c>
      <c r="AB662">
        <v>317.69692027853398</v>
      </c>
      <c r="AC662">
        <v>314.765685164177</v>
      </c>
      <c r="AD662">
        <v>317.36526928018299</v>
      </c>
      <c r="AE662">
        <v>310.274433653914</v>
      </c>
      <c r="AF662">
        <v>328.22242282535501</v>
      </c>
      <c r="AG662">
        <v>320.469763932511</v>
      </c>
      <c r="AH662">
        <v>318.55036245320002</v>
      </c>
      <c r="AI662">
        <v>321.40388124833601</v>
      </c>
      <c r="AJ662">
        <v>321.20292388851698</v>
      </c>
      <c r="AK662">
        <v>310.05543947119997</v>
      </c>
      <c r="AL662">
        <v>307.69447323831702</v>
      </c>
      <c r="AM662">
        <v>385.19274191911597</v>
      </c>
      <c r="AN662">
        <v>428.15549769087499</v>
      </c>
      <c r="AO662">
        <v>589.77717204979297</v>
      </c>
      <c r="AP662">
        <v>384.56965769670302</v>
      </c>
      <c r="AQ662">
        <v>292.50417210964099</v>
      </c>
      <c r="AR662">
        <v>275.39739228378801</v>
      </c>
      <c r="AS662">
        <v>281.79275957406099</v>
      </c>
      <c r="AT662">
        <v>288.31518263074599</v>
      </c>
      <c r="AU662">
        <v>280.989254077434</v>
      </c>
      <c r="AV662">
        <v>278.70659972923397</v>
      </c>
      <c r="AW662">
        <v>276.70563546662498</v>
      </c>
      <c r="AX662">
        <v>285.32543854827401</v>
      </c>
      <c r="AY662">
        <v>276.518507108498</v>
      </c>
      <c r="AZ662">
        <v>277.84940237656099</v>
      </c>
      <c r="BA662">
        <v>286.647708029537</v>
      </c>
      <c r="BB662">
        <v>279.57494316922299</v>
      </c>
      <c r="BC662">
        <v>283.48099600529599</v>
      </c>
      <c r="BD662">
        <v>285.384044565328</v>
      </c>
      <c r="BE662">
        <v>277.58392586617703</v>
      </c>
      <c r="BF662">
        <v>285.50605685354401</v>
      </c>
      <c r="BG662">
        <v>283.31610462096398</v>
      </c>
      <c r="BH662">
        <v>288.14493770931699</v>
      </c>
      <c r="BI662">
        <v>283.04833588977499</v>
      </c>
      <c r="BJ662">
        <v>286.27759056202098</v>
      </c>
      <c r="BK662">
        <v>306.74682809583499</v>
      </c>
      <c r="BL662">
        <v>310.72505172574103</v>
      </c>
      <c r="BM662">
        <v>304.00660415522299</v>
      </c>
      <c r="BN662">
        <v>314.30168726671599</v>
      </c>
      <c r="BO662">
        <v>313.82605224857701</v>
      </c>
      <c r="BP662">
        <v>306.14630415806897</v>
      </c>
      <c r="BQ662">
        <v>313.315942136545</v>
      </c>
      <c r="BR662">
        <v>307.05690142876699</v>
      </c>
      <c r="BS662">
        <v>307.54284747819997</v>
      </c>
      <c r="BT662">
        <v>316.61608035273701</v>
      </c>
      <c r="BU662">
        <v>317.43239944497299</v>
      </c>
      <c r="BV662">
        <v>317.27915162121201</v>
      </c>
      <c r="BW662">
        <v>308.94295737807499</v>
      </c>
      <c r="BX662">
        <v>311.554675142316</v>
      </c>
      <c r="BY662">
        <v>307.71294599691402</v>
      </c>
      <c r="BZ662">
        <v>312.33256925497398</v>
      </c>
      <c r="CA662">
        <v>311.66343878248898</v>
      </c>
      <c r="CB662">
        <v>308.854057006635</v>
      </c>
      <c r="CC662">
        <v>318.71809638013502</v>
      </c>
      <c r="CD662">
        <v>324.02931931280102</v>
      </c>
      <c r="CE662">
        <v>342.82017082657802</v>
      </c>
      <c r="CF662">
        <v>297.347876836853</v>
      </c>
      <c r="CG662">
        <v>285.09782939450599</v>
      </c>
      <c r="CH662">
        <v>282.278544021904</v>
      </c>
      <c r="CI662">
        <v>289.78428467420201</v>
      </c>
      <c r="CJ662">
        <v>292.82974615615899</v>
      </c>
      <c r="CK662">
        <v>282.228772883359</v>
      </c>
      <c r="CL662">
        <v>287.09936084829201</v>
      </c>
      <c r="CM662">
        <v>280.83651117832397</v>
      </c>
      <c r="CN662">
        <v>277.33850342387802</v>
      </c>
      <c r="CO662">
        <v>285.01216905638</v>
      </c>
      <c r="CP662">
        <v>286.82906881064798</v>
      </c>
      <c r="CQ662">
        <v>282.34156638481102</v>
      </c>
      <c r="CR662">
        <v>281.155313506082</v>
      </c>
      <c r="CS662">
        <v>288.71047800954199</v>
      </c>
      <c r="CT662">
        <v>280.42155677055598</v>
      </c>
      <c r="CU662">
        <v>279.93057819826402</v>
      </c>
      <c r="CV662">
        <v>277.052779040421</v>
      </c>
      <c r="CW662">
        <v>280.14349651131602</v>
      </c>
      <c r="CX662">
        <v>286.01668958895903</v>
      </c>
    </row>
    <row r="663" spans="1:102" x14ac:dyDescent="0.25">
      <c r="A663">
        <v>158.851802403204</v>
      </c>
      <c r="B663">
        <v>280.61200306501001</v>
      </c>
      <c r="C663">
        <v>281.431187690017</v>
      </c>
      <c r="D663">
        <v>280.72155246932402</v>
      </c>
      <c r="E663">
        <v>286.67070292628802</v>
      </c>
      <c r="F663">
        <v>278.93051445552499</v>
      </c>
      <c r="G663">
        <v>283.56592858406299</v>
      </c>
      <c r="H663">
        <v>282.14033952975399</v>
      </c>
      <c r="I663">
        <v>281.19205335090999</v>
      </c>
      <c r="J663">
        <v>278.03091389748801</v>
      </c>
      <c r="K663">
        <v>281.708166925716</v>
      </c>
      <c r="L663">
        <v>280.912582122321</v>
      </c>
      <c r="M663">
        <v>291.39507046001302</v>
      </c>
      <c r="N663">
        <v>278.39998420485898</v>
      </c>
      <c r="O663">
        <v>278.73048041424403</v>
      </c>
      <c r="P663">
        <v>283.80396958714601</v>
      </c>
      <c r="Q663">
        <v>285.19058961912702</v>
      </c>
      <c r="R663">
        <v>268.15196902059699</v>
      </c>
      <c r="S663">
        <v>280.96018028175803</v>
      </c>
      <c r="T663">
        <v>294.250763806995</v>
      </c>
      <c r="U663">
        <v>322.516899478384</v>
      </c>
      <c r="V663">
        <v>353.190245838755</v>
      </c>
      <c r="W663">
        <v>353.80870411399798</v>
      </c>
      <c r="X663">
        <v>343.33504505628503</v>
      </c>
      <c r="Y663">
        <v>346.83204744216403</v>
      </c>
      <c r="Z663">
        <v>340.19771886670998</v>
      </c>
      <c r="AA663">
        <v>329.78677288553001</v>
      </c>
      <c r="AB663">
        <v>320.13267673513297</v>
      </c>
      <c r="AC663">
        <v>315.47085885616099</v>
      </c>
      <c r="AD663">
        <v>316.30508875213098</v>
      </c>
      <c r="AE663">
        <v>310.31368878820001</v>
      </c>
      <c r="AF663">
        <v>330.65779494255401</v>
      </c>
      <c r="AG663">
        <v>323.75291216593303</v>
      </c>
      <c r="AH663">
        <v>320.44509952220199</v>
      </c>
      <c r="AI663">
        <v>323.61134919876702</v>
      </c>
      <c r="AJ663">
        <v>325.21611840542897</v>
      </c>
      <c r="AK663">
        <v>311.61403287616997</v>
      </c>
      <c r="AL663">
        <v>311.22668347157702</v>
      </c>
      <c r="AM663">
        <v>391.12412166298799</v>
      </c>
      <c r="AN663">
        <v>431.80085754928598</v>
      </c>
      <c r="AO663">
        <v>583.44632711398697</v>
      </c>
      <c r="AP663">
        <v>383.892236507451</v>
      </c>
      <c r="AQ663">
        <v>289.971716028326</v>
      </c>
      <c r="AR663">
        <v>274.39600778189799</v>
      </c>
      <c r="AS663">
        <v>278.88893731248999</v>
      </c>
      <c r="AT663">
        <v>286.83544603970898</v>
      </c>
      <c r="AU663">
        <v>283.45146172925899</v>
      </c>
      <c r="AV663">
        <v>278.19335391528602</v>
      </c>
      <c r="AW663">
        <v>280.16714013601</v>
      </c>
      <c r="AX663">
        <v>282.99379319048802</v>
      </c>
      <c r="AY663">
        <v>277.790120391691</v>
      </c>
      <c r="AZ663">
        <v>278.25113242350102</v>
      </c>
      <c r="BA663">
        <v>286.231858693699</v>
      </c>
      <c r="BB663">
        <v>280.68922698244</v>
      </c>
      <c r="BC663">
        <v>282.17781662106501</v>
      </c>
      <c r="BD663">
        <v>286.26017125146097</v>
      </c>
      <c r="BE663">
        <v>279.40800477469799</v>
      </c>
      <c r="BF663">
        <v>283.69843245325001</v>
      </c>
      <c r="BG663">
        <v>281.46011527855899</v>
      </c>
      <c r="BH663">
        <v>285.97050975411599</v>
      </c>
      <c r="BI663">
        <v>285.10737037529299</v>
      </c>
      <c r="BJ663">
        <v>287.76376943999401</v>
      </c>
      <c r="BK663">
        <v>302.65868246129901</v>
      </c>
      <c r="BL663">
        <v>313.897148643126</v>
      </c>
      <c r="BM663">
        <v>306.931588935695</v>
      </c>
      <c r="BN663">
        <v>319.54180177549603</v>
      </c>
      <c r="BO663">
        <v>312.70058663687098</v>
      </c>
      <c r="BP663">
        <v>308.931524674343</v>
      </c>
      <c r="BQ663">
        <v>314.76178831345999</v>
      </c>
      <c r="BR663">
        <v>307.44647571248998</v>
      </c>
      <c r="BS663">
        <v>309.66115024786899</v>
      </c>
      <c r="BT663">
        <v>314.63581534892103</v>
      </c>
      <c r="BU663">
        <v>317.07859665787601</v>
      </c>
      <c r="BV663">
        <v>318.73163512721101</v>
      </c>
      <c r="BW663">
        <v>310.17874240697802</v>
      </c>
      <c r="BX663">
        <v>314.90700976182302</v>
      </c>
      <c r="BY663">
        <v>307.24544288310102</v>
      </c>
      <c r="BZ663">
        <v>311.387104170116</v>
      </c>
      <c r="CA663">
        <v>312.87656577695702</v>
      </c>
      <c r="CB663">
        <v>304.87954787244001</v>
      </c>
      <c r="CC663">
        <v>318.69968887949898</v>
      </c>
      <c r="CD663">
        <v>328.43341684078302</v>
      </c>
      <c r="CE663">
        <v>344.14725424845398</v>
      </c>
      <c r="CF663">
        <v>295.44644536997299</v>
      </c>
      <c r="CG663">
        <v>286.70966566636599</v>
      </c>
      <c r="CH663">
        <v>285.38800553425301</v>
      </c>
      <c r="CI663">
        <v>286.26886724372702</v>
      </c>
      <c r="CJ663">
        <v>291.55204891326599</v>
      </c>
      <c r="CK663">
        <v>281.90500268892799</v>
      </c>
      <c r="CL663">
        <v>285.40499854788197</v>
      </c>
      <c r="CM663">
        <v>280.65569662416499</v>
      </c>
      <c r="CN663">
        <v>276.89261763741899</v>
      </c>
      <c r="CO663">
        <v>282.53106956532099</v>
      </c>
      <c r="CP663">
        <v>286.78570535163999</v>
      </c>
      <c r="CQ663">
        <v>281.64194641216699</v>
      </c>
      <c r="CR663">
        <v>281.11440518997102</v>
      </c>
      <c r="CS663">
        <v>292.7296583099</v>
      </c>
      <c r="CT663">
        <v>278.85312056141498</v>
      </c>
      <c r="CU663">
        <v>278.80527445329199</v>
      </c>
      <c r="CV663">
        <v>280.50396428676203</v>
      </c>
      <c r="CW663">
        <v>278.20095792558402</v>
      </c>
      <c r="CX663">
        <v>282.32603467687198</v>
      </c>
    </row>
    <row r="664" spans="1:102" x14ac:dyDescent="0.25">
      <c r="A664">
        <v>159.09212283043999</v>
      </c>
      <c r="B664">
        <v>281.17468656296199</v>
      </c>
      <c r="C664">
        <v>283.47527440807698</v>
      </c>
      <c r="D664">
        <v>279.74663989504199</v>
      </c>
      <c r="E664">
        <v>283.29774336766502</v>
      </c>
      <c r="F664">
        <v>277.15633984299802</v>
      </c>
      <c r="G664">
        <v>286.74480672513801</v>
      </c>
      <c r="H664">
        <v>280.810267214014</v>
      </c>
      <c r="I664">
        <v>279.02258985585303</v>
      </c>
      <c r="J664">
        <v>275.84786898585099</v>
      </c>
      <c r="K664">
        <v>284.37152893253602</v>
      </c>
      <c r="L664">
        <v>279.52414020011503</v>
      </c>
      <c r="M664">
        <v>290.501141152819</v>
      </c>
      <c r="N664">
        <v>281.265884654616</v>
      </c>
      <c r="O664">
        <v>281.66967423284802</v>
      </c>
      <c r="P664">
        <v>286.23558393253899</v>
      </c>
      <c r="Q664">
        <v>285.87596667800801</v>
      </c>
      <c r="R664">
        <v>270.92057940664199</v>
      </c>
      <c r="S664">
        <v>277.93098316885403</v>
      </c>
      <c r="T664">
        <v>299.31120376738698</v>
      </c>
      <c r="U664">
        <v>325.24600194188599</v>
      </c>
      <c r="V664">
        <v>355.82003531128998</v>
      </c>
      <c r="W664">
        <v>354.49772393289697</v>
      </c>
      <c r="X664">
        <v>344.49680915136997</v>
      </c>
      <c r="Y664">
        <v>349.09213572293402</v>
      </c>
      <c r="Z664">
        <v>340.15829814380402</v>
      </c>
      <c r="AA664">
        <v>330.178012638327</v>
      </c>
      <c r="AB664">
        <v>322.37890888213599</v>
      </c>
      <c r="AC664">
        <v>320.03490208355299</v>
      </c>
      <c r="AD664">
        <v>319.303809270133</v>
      </c>
      <c r="AE664">
        <v>312.32741604600301</v>
      </c>
      <c r="AF664">
        <v>327.026659168197</v>
      </c>
      <c r="AG664">
        <v>326.52657535725098</v>
      </c>
      <c r="AH664">
        <v>322.82987806009203</v>
      </c>
      <c r="AI664">
        <v>327.74527235111299</v>
      </c>
      <c r="AJ664">
        <v>325.35901190999903</v>
      </c>
      <c r="AK664">
        <v>313.346405088305</v>
      </c>
      <c r="AL664">
        <v>309.99642303353897</v>
      </c>
      <c r="AM664">
        <v>393.56617224120299</v>
      </c>
      <c r="AN664">
        <v>429.17150366919799</v>
      </c>
      <c r="AO664">
        <v>576.72172544957596</v>
      </c>
      <c r="AP664">
        <v>382.94395064759698</v>
      </c>
      <c r="AQ664">
        <v>286.01382284596099</v>
      </c>
      <c r="AR664">
        <v>277.881761680517</v>
      </c>
      <c r="AS664">
        <v>279.76871501042302</v>
      </c>
      <c r="AT664">
        <v>284.55662221236003</v>
      </c>
      <c r="AU664">
        <v>285.67815625082397</v>
      </c>
      <c r="AV664">
        <v>278.80418357316898</v>
      </c>
      <c r="AW664">
        <v>279.02489048810099</v>
      </c>
      <c r="AX664">
        <v>280.35143210685601</v>
      </c>
      <c r="AY664">
        <v>277.991720132811</v>
      </c>
      <c r="AZ664">
        <v>278.27844085267202</v>
      </c>
      <c r="BA664">
        <v>282.36826122999003</v>
      </c>
      <c r="BB664">
        <v>282.00455692085501</v>
      </c>
      <c r="BC664">
        <v>282.05544822410002</v>
      </c>
      <c r="BD664">
        <v>287.149232927752</v>
      </c>
      <c r="BE664">
        <v>279.78033580452399</v>
      </c>
      <c r="BF664">
        <v>284.11311310892</v>
      </c>
      <c r="BG664">
        <v>280.17822796892199</v>
      </c>
      <c r="BH664">
        <v>288.00931533994799</v>
      </c>
      <c r="BI664">
        <v>285.83897764156802</v>
      </c>
      <c r="BJ664">
        <v>289.08680222860602</v>
      </c>
      <c r="BK664">
        <v>297.45282603105301</v>
      </c>
      <c r="BL664">
        <v>311.68241685892201</v>
      </c>
      <c r="BM664">
        <v>311.61673630915698</v>
      </c>
      <c r="BN664">
        <v>319.36491279298298</v>
      </c>
      <c r="BO664">
        <v>312.57716889627602</v>
      </c>
      <c r="BP664">
        <v>313.07153129576199</v>
      </c>
      <c r="BQ664">
        <v>314.825979989438</v>
      </c>
      <c r="BR664">
        <v>308.60080396049898</v>
      </c>
      <c r="BS664">
        <v>310.70266409764798</v>
      </c>
      <c r="BT664">
        <v>313.744433194914</v>
      </c>
      <c r="BU664">
        <v>315.51756627255003</v>
      </c>
      <c r="BV664">
        <v>319.16215624598402</v>
      </c>
      <c r="BW664">
        <v>309.420269066711</v>
      </c>
      <c r="BX664">
        <v>314.70028786530901</v>
      </c>
      <c r="BY664">
        <v>308.10219439433598</v>
      </c>
      <c r="BZ664">
        <v>308.47188107436898</v>
      </c>
      <c r="CA664">
        <v>310.47223497235501</v>
      </c>
      <c r="CB664">
        <v>304.33331154644799</v>
      </c>
      <c r="CC664">
        <v>315.89846542851001</v>
      </c>
      <c r="CD664">
        <v>329.60199602191301</v>
      </c>
      <c r="CE664">
        <v>347.46783991828102</v>
      </c>
      <c r="CF664">
        <v>293.75658284969097</v>
      </c>
      <c r="CG664">
        <v>287.25067427271301</v>
      </c>
      <c r="CH664">
        <v>286.81557376063199</v>
      </c>
      <c r="CI664">
        <v>285.59079713866902</v>
      </c>
      <c r="CJ664">
        <v>290.94429011695502</v>
      </c>
      <c r="CK664">
        <v>282.49721670447099</v>
      </c>
      <c r="CL664">
        <v>285.24068406016602</v>
      </c>
      <c r="CM664">
        <v>279.50831847459398</v>
      </c>
      <c r="CN664">
        <v>280.50623015308798</v>
      </c>
      <c r="CO664">
        <v>281.92341469696402</v>
      </c>
      <c r="CP664">
        <v>285.61880207043203</v>
      </c>
      <c r="CQ664">
        <v>279.30293174830399</v>
      </c>
      <c r="CR664">
        <v>283.30855175429502</v>
      </c>
      <c r="CS664">
        <v>290.48894591073599</v>
      </c>
      <c r="CT664">
        <v>277.33294920127997</v>
      </c>
      <c r="CU664">
        <v>277.89292672366099</v>
      </c>
      <c r="CV664">
        <v>280.33573012554001</v>
      </c>
      <c r="CW664">
        <v>281.29713145560498</v>
      </c>
      <c r="CX664">
        <v>278.60836424641798</v>
      </c>
    </row>
    <row r="665" spans="1:102" x14ac:dyDescent="0.25">
      <c r="A665">
        <v>159.332443257676</v>
      </c>
      <c r="B665">
        <v>280.347013996074</v>
      </c>
      <c r="C665">
        <v>282.49353734276298</v>
      </c>
      <c r="D665">
        <v>278.346921803459</v>
      </c>
      <c r="E665">
        <v>283.04814276189501</v>
      </c>
      <c r="F665">
        <v>275.92507282127099</v>
      </c>
      <c r="G665">
        <v>288.856302503395</v>
      </c>
      <c r="H665">
        <v>277.06500718751499</v>
      </c>
      <c r="I665">
        <v>275.44935086581398</v>
      </c>
      <c r="J665">
        <v>276.71495304887497</v>
      </c>
      <c r="K665">
        <v>286.99424513154599</v>
      </c>
      <c r="L665">
        <v>281.534243756546</v>
      </c>
      <c r="M665">
        <v>288.52545730642902</v>
      </c>
      <c r="N665">
        <v>281.37996206684898</v>
      </c>
      <c r="O665">
        <v>282.81226986677098</v>
      </c>
      <c r="P665">
        <v>286.522119728799</v>
      </c>
      <c r="Q665">
        <v>286.85086662781498</v>
      </c>
      <c r="R665">
        <v>273.61996788568501</v>
      </c>
      <c r="S665">
        <v>276.62300985502998</v>
      </c>
      <c r="T665">
        <v>303.03695344600101</v>
      </c>
      <c r="U665">
        <v>323.81403887703402</v>
      </c>
      <c r="V665">
        <v>357.11269230260899</v>
      </c>
      <c r="W665">
        <v>360.30111604662801</v>
      </c>
      <c r="X665">
        <v>346.863534946897</v>
      </c>
      <c r="Y665">
        <v>350.121858474509</v>
      </c>
      <c r="Z665">
        <v>339.657581706906</v>
      </c>
      <c r="AA665">
        <v>330.017188397844</v>
      </c>
      <c r="AB665">
        <v>324.37269973429801</v>
      </c>
      <c r="AC665">
        <v>322.20468512126098</v>
      </c>
      <c r="AD665">
        <v>317.89891091095097</v>
      </c>
      <c r="AE665">
        <v>313.33555547568398</v>
      </c>
      <c r="AF665">
        <v>323.92918270538098</v>
      </c>
      <c r="AG665">
        <v>326.485877401317</v>
      </c>
      <c r="AH665">
        <v>322.53614129541103</v>
      </c>
      <c r="AI665">
        <v>327.35588628571401</v>
      </c>
      <c r="AJ665">
        <v>325.49741729443099</v>
      </c>
      <c r="AK665">
        <v>310.87496580230601</v>
      </c>
      <c r="AL665">
        <v>309.70735168876598</v>
      </c>
      <c r="AM665">
        <v>397.01415872279301</v>
      </c>
      <c r="AN665">
        <v>430.97506982946499</v>
      </c>
      <c r="AO665">
        <v>566.62568371235295</v>
      </c>
      <c r="AP665">
        <v>379.95481712728701</v>
      </c>
      <c r="AQ665">
        <v>286.12521093561202</v>
      </c>
      <c r="AR665">
        <v>274.71153557391398</v>
      </c>
      <c r="AS665">
        <v>280.02925809242703</v>
      </c>
      <c r="AT665">
        <v>283.45844021961398</v>
      </c>
      <c r="AU665">
        <v>286.398667744855</v>
      </c>
      <c r="AV665">
        <v>279.10213031280102</v>
      </c>
      <c r="AW665">
        <v>278.42777963861602</v>
      </c>
      <c r="AX665">
        <v>276.703585516972</v>
      </c>
      <c r="AY665">
        <v>279.70591752929897</v>
      </c>
      <c r="AZ665">
        <v>276.99517170829301</v>
      </c>
      <c r="BA665">
        <v>281.10074258343002</v>
      </c>
      <c r="BB665">
        <v>281.663920084918</v>
      </c>
      <c r="BC665">
        <v>283.43034634865398</v>
      </c>
      <c r="BD665">
        <v>286.085356172069</v>
      </c>
      <c r="BE665">
        <v>277.94000981819198</v>
      </c>
      <c r="BF665">
        <v>282.83052524788297</v>
      </c>
      <c r="BG665">
        <v>277.78546478982003</v>
      </c>
      <c r="BH665">
        <v>288.38975529146501</v>
      </c>
      <c r="BI665">
        <v>285.84662523639003</v>
      </c>
      <c r="BJ665">
        <v>288.25278763959398</v>
      </c>
      <c r="BK665">
        <v>294.11540570282102</v>
      </c>
      <c r="BL665">
        <v>313.38508631429602</v>
      </c>
      <c r="BM665">
        <v>309.06521199228803</v>
      </c>
      <c r="BN665">
        <v>318.62714848869899</v>
      </c>
      <c r="BO665">
        <v>312.95400150430299</v>
      </c>
      <c r="BP665">
        <v>314.320843313343</v>
      </c>
      <c r="BQ665">
        <v>313.03634356379598</v>
      </c>
      <c r="BR665">
        <v>306.74249981373498</v>
      </c>
      <c r="BS665">
        <v>310.81018098617</v>
      </c>
      <c r="BT665">
        <v>312.97964354593699</v>
      </c>
      <c r="BU665">
        <v>314.456929511792</v>
      </c>
      <c r="BV665">
        <v>314.89367656593299</v>
      </c>
      <c r="BW665">
        <v>306.94476763039302</v>
      </c>
      <c r="BX665">
        <v>314.94704429971398</v>
      </c>
      <c r="BY665">
        <v>310.29042786557397</v>
      </c>
      <c r="BZ665">
        <v>305.62775424264299</v>
      </c>
      <c r="CA665">
        <v>309.37877101814598</v>
      </c>
      <c r="CB665">
        <v>304.38889929113998</v>
      </c>
      <c r="CC665">
        <v>312.65635279915898</v>
      </c>
      <c r="CD665">
        <v>327.09508119708897</v>
      </c>
      <c r="CE665">
        <v>343.567393678602</v>
      </c>
      <c r="CF665">
        <v>294.358252892368</v>
      </c>
      <c r="CG665">
        <v>286.56626438871501</v>
      </c>
      <c r="CH665">
        <v>281.52131502809198</v>
      </c>
      <c r="CI665">
        <v>286.95812071322098</v>
      </c>
      <c r="CJ665">
        <v>290.500444981322</v>
      </c>
      <c r="CK665">
        <v>278.550428397715</v>
      </c>
      <c r="CL665">
        <v>284.37124404893098</v>
      </c>
      <c r="CM665">
        <v>276.72905531751201</v>
      </c>
      <c r="CN665">
        <v>281.99365973750002</v>
      </c>
      <c r="CO665">
        <v>285.01748214839699</v>
      </c>
      <c r="CP665">
        <v>284.81570874603602</v>
      </c>
      <c r="CQ665">
        <v>276.11237395936803</v>
      </c>
      <c r="CR665">
        <v>284.13553617543897</v>
      </c>
      <c r="CS665">
        <v>289.00850111827702</v>
      </c>
      <c r="CT665">
        <v>276.28360226284099</v>
      </c>
      <c r="CU665">
        <v>276.61016095994501</v>
      </c>
      <c r="CV665">
        <v>281.67096506879301</v>
      </c>
      <c r="CW665">
        <v>280.92372499032899</v>
      </c>
      <c r="CX665">
        <v>278.06007951133199</v>
      </c>
    </row>
    <row r="666" spans="1:102" x14ac:dyDescent="0.25">
      <c r="A666">
        <v>159.57276368491301</v>
      </c>
      <c r="B666">
        <v>279.87280826227402</v>
      </c>
      <c r="C666">
        <v>283.114269544097</v>
      </c>
      <c r="D666">
        <v>278.08209755209901</v>
      </c>
      <c r="E666">
        <v>284.71555138464402</v>
      </c>
      <c r="F666">
        <v>277.96645702132702</v>
      </c>
      <c r="G666">
        <v>288.65672548697103</v>
      </c>
      <c r="H666">
        <v>275.42479370498501</v>
      </c>
      <c r="I666">
        <v>274.10605301597201</v>
      </c>
      <c r="J666">
        <v>279.171056970819</v>
      </c>
      <c r="K666">
        <v>287.06340480307398</v>
      </c>
      <c r="L666">
        <v>281.68603021629599</v>
      </c>
      <c r="M666">
        <v>287.42013422529601</v>
      </c>
      <c r="N666">
        <v>279.07282587821999</v>
      </c>
      <c r="O666">
        <v>282.96433106972199</v>
      </c>
      <c r="P666">
        <v>284.59168627770902</v>
      </c>
      <c r="Q666">
        <v>285.27546674037399</v>
      </c>
      <c r="R666">
        <v>273.56477523500001</v>
      </c>
      <c r="S666">
        <v>276.45687179578402</v>
      </c>
      <c r="T666">
        <v>305.54244018583</v>
      </c>
      <c r="U666">
        <v>323.44129366467303</v>
      </c>
      <c r="V666">
        <v>358.53681052267802</v>
      </c>
      <c r="W666">
        <v>366.05454007648899</v>
      </c>
      <c r="X666">
        <v>348.69386467168499</v>
      </c>
      <c r="Y666">
        <v>351.54184064293099</v>
      </c>
      <c r="Z666">
        <v>339.557353692802</v>
      </c>
      <c r="AA666">
        <v>329.57964806128302</v>
      </c>
      <c r="AB666">
        <v>325.25878826604998</v>
      </c>
      <c r="AC666">
        <v>322.84596767657598</v>
      </c>
      <c r="AD666">
        <v>319.17896973269802</v>
      </c>
      <c r="AE666">
        <v>312.09238819020101</v>
      </c>
      <c r="AF666">
        <v>320.31300169139303</v>
      </c>
      <c r="AG666">
        <v>326.59711097954602</v>
      </c>
      <c r="AH666">
        <v>323.85733451734501</v>
      </c>
      <c r="AI666">
        <v>325.96446446216999</v>
      </c>
      <c r="AJ666">
        <v>325.26225762534801</v>
      </c>
      <c r="AK666">
        <v>309.780253621594</v>
      </c>
      <c r="AL666">
        <v>312.53699869049098</v>
      </c>
      <c r="AM666">
        <v>401.08347625837001</v>
      </c>
      <c r="AN666">
        <v>436.22784062142802</v>
      </c>
      <c r="AO666">
        <v>565.99144513457099</v>
      </c>
      <c r="AP666">
        <v>374.98995885507202</v>
      </c>
      <c r="AQ666">
        <v>287.76261027222603</v>
      </c>
      <c r="AR666">
        <v>273.519301719439</v>
      </c>
      <c r="AS666">
        <v>280.02376815903602</v>
      </c>
      <c r="AT666">
        <v>281.834673310082</v>
      </c>
      <c r="AU666">
        <v>286.03506116502598</v>
      </c>
      <c r="AV666">
        <v>279.86234901280102</v>
      </c>
      <c r="AW666">
        <v>280.19241901913603</v>
      </c>
      <c r="AX666">
        <v>276.087988233771</v>
      </c>
      <c r="AY666">
        <v>278.00192557688803</v>
      </c>
      <c r="AZ666">
        <v>277.23130129284999</v>
      </c>
      <c r="BA666">
        <v>283.22730297160098</v>
      </c>
      <c r="BB666">
        <v>282.339546453764</v>
      </c>
      <c r="BC666">
        <v>285.49611244611799</v>
      </c>
      <c r="BD666">
        <v>286.18615885079402</v>
      </c>
      <c r="BE666">
        <v>278.907908702893</v>
      </c>
      <c r="BF666">
        <v>282.98149417677502</v>
      </c>
      <c r="BG666">
        <v>278.04593733732202</v>
      </c>
      <c r="BH666">
        <v>286.90002549951402</v>
      </c>
      <c r="BI666">
        <v>284.68939526054402</v>
      </c>
      <c r="BJ666">
        <v>289.24116420470801</v>
      </c>
      <c r="BK666">
        <v>294.017418857591</v>
      </c>
      <c r="BL666">
        <v>315.44535377913502</v>
      </c>
      <c r="BM666">
        <v>309.90772381404201</v>
      </c>
      <c r="BN666">
        <v>316.96606617199097</v>
      </c>
      <c r="BO666">
        <v>317.57512831677701</v>
      </c>
      <c r="BP666">
        <v>315.11462695188101</v>
      </c>
      <c r="BQ666">
        <v>312.57430070166203</v>
      </c>
      <c r="BR666">
        <v>306.422333863853</v>
      </c>
      <c r="BS666">
        <v>308.593602520084</v>
      </c>
      <c r="BT666">
        <v>311.21015390402499</v>
      </c>
      <c r="BU666">
        <v>312.42501680556899</v>
      </c>
      <c r="BV666">
        <v>312.358319281452</v>
      </c>
      <c r="BW666">
        <v>309.35756759137701</v>
      </c>
      <c r="BX666">
        <v>313.59305855343899</v>
      </c>
      <c r="BY666">
        <v>310.05845231169502</v>
      </c>
      <c r="BZ666">
        <v>301.60434400996297</v>
      </c>
      <c r="CA666">
        <v>310.13710456853102</v>
      </c>
      <c r="CB666">
        <v>304.24467749206599</v>
      </c>
      <c r="CC666">
        <v>311.95560011536003</v>
      </c>
      <c r="CD666">
        <v>328.85194306168103</v>
      </c>
      <c r="CE666">
        <v>342.03605770013701</v>
      </c>
      <c r="CF666">
        <v>293.91515035088099</v>
      </c>
      <c r="CG666">
        <v>287.45565307334499</v>
      </c>
      <c r="CH666">
        <v>280.95713706837</v>
      </c>
      <c r="CI666">
        <v>287.07294145808498</v>
      </c>
      <c r="CJ666">
        <v>287.97862375592399</v>
      </c>
      <c r="CK666">
        <v>276.427590868283</v>
      </c>
      <c r="CL666">
        <v>285.26739199601201</v>
      </c>
      <c r="CM666">
        <v>280.28693600707101</v>
      </c>
      <c r="CN666">
        <v>281.74167036895</v>
      </c>
      <c r="CO666">
        <v>286.03238738868799</v>
      </c>
      <c r="CP666">
        <v>284.02701695169998</v>
      </c>
      <c r="CQ666">
        <v>275.68287471239898</v>
      </c>
      <c r="CR666">
        <v>285.59229550480802</v>
      </c>
      <c r="CS666">
        <v>288.11144651622499</v>
      </c>
      <c r="CT666">
        <v>273.929324273737</v>
      </c>
      <c r="CU666">
        <v>275.05646359180702</v>
      </c>
      <c r="CV666">
        <v>280.63909806901199</v>
      </c>
      <c r="CW666">
        <v>278.05139579146299</v>
      </c>
      <c r="CX666">
        <v>279.09269729656597</v>
      </c>
    </row>
    <row r="667" spans="1:102" x14ac:dyDescent="0.25">
      <c r="A667">
        <v>159.813084112149</v>
      </c>
      <c r="B667">
        <v>277.88155202373702</v>
      </c>
      <c r="C667">
        <v>283.14941563182299</v>
      </c>
      <c r="D667">
        <v>277.675447195787</v>
      </c>
      <c r="E667">
        <v>284.53548338945399</v>
      </c>
      <c r="F667">
        <v>278.82235218411898</v>
      </c>
      <c r="G667">
        <v>285.12879588661599</v>
      </c>
      <c r="H667">
        <v>277.19047037909502</v>
      </c>
      <c r="I667">
        <v>274.26721016587902</v>
      </c>
      <c r="J667">
        <v>280.46489237099797</v>
      </c>
      <c r="K667">
        <v>285.952030799243</v>
      </c>
      <c r="L667">
        <v>281.97697139171498</v>
      </c>
      <c r="M667">
        <v>285.19989764509501</v>
      </c>
      <c r="N667">
        <v>281.47965399742702</v>
      </c>
      <c r="O667">
        <v>282.76872655085498</v>
      </c>
      <c r="P667">
        <v>284.01421400142402</v>
      </c>
      <c r="Q667">
        <v>285.758821549289</v>
      </c>
      <c r="R667">
        <v>274.45545040391403</v>
      </c>
      <c r="S667">
        <v>276.48131433195499</v>
      </c>
      <c r="T667">
        <v>305.23911894053299</v>
      </c>
      <c r="U667">
        <v>323.44510251878802</v>
      </c>
      <c r="V667">
        <v>359.39418467436599</v>
      </c>
      <c r="W667">
        <v>371.04402085953097</v>
      </c>
      <c r="X667">
        <v>353.51489816892303</v>
      </c>
      <c r="Y667">
        <v>352.48236222579402</v>
      </c>
      <c r="Z667">
        <v>340.39994677851098</v>
      </c>
      <c r="AA667">
        <v>328.469982756192</v>
      </c>
      <c r="AB667">
        <v>325.489853559854</v>
      </c>
      <c r="AC667">
        <v>325.12031820985698</v>
      </c>
      <c r="AD667">
        <v>318.45376384887402</v>
      </c>
      <c r="AE667">
        <v>310.66004663055202</v>
      </c>
      <c r="AF667">
        <v>320.47134743338802</v>
      </c>
      <c r="AG667">
        <v>330.44099472585299</v>
      </c>
      <c r="AH667">
        <v>324.26259202057997</v>
      </c>
      <c r="AI667">
        <v>324.56018047632801</v>
      </c>
      <c r="AJ667">
        <v>325.05443213733997</v>
      </c>
      <c r="AK667">
        <v>311.12894661396803</v>
      </c>
      <c r="AL667">
        <v>314.576211283855</v>
      </c>
      <c r="AM667">
        <v>402.21967194620697</v>
      </c>
      <c r="AN667">
        <v>436.32247695905602</v>
      </c>
      <c r="AO667">
        <v>557.28093483349903</v>
      </c>
      <c r="AP667">
        <v>371.03590132360603</v>
      </c>
      <c r="AQ667">
        <v>289.34950105998502</v>
      </c>
      <c r="AR667">
        <v>273.812997310752</v>
      </c>
      <c r="AS667">
        <v>279.94668363533799</v>
      </c>
      <c r="AT667">
        <v>277.538913918714</v>
      </c>
      <c r="AU667">
        <v>285.31781331175898</v>
      </c>
      <c r="AV667">
        <v>281.13644384515999</v>
      </c>
      <c r="AW667">
        <v>280.188730892352</v>
      </c>
      <c r="AX667">
        <v>276.32825808690399</v>
      </c>
      <c r="AY667">
        <v>275.55570395388997</v>
      </c>
      <c r="AZ667">
        <v>278.35685963732902</v>
      </c>
      <c r="BA667">
        <v>283.166870636417</v>
      </c>
      <c r="BB667">
        <v>282.24743086214499</v>
      </c>
      <c r="BC667">
        <v>283.63747451526001</v>
      </c>
      <c r="BD667">
        <v>284.767261456082</v>
      </c>
      <c r="BE667">
        <v>279.91518312275701</v>
      </c>
      <c r="BF667">
        <v>282.81830267473703</v>
      </c>
      <c r="BG667">
        <v>278.08067266168598</v>
      </c>
      <c r="BH667">
        <v>288.38447416239802</v>
      </c>
      <c r="BI667">
        <v>283.65413295827301</v>
      </c>
      <c r="BJ667">
        <v>288.98336279682002</v>
      </c>
      <c r="BK667">
        <v>294.78488178262398</v>
      </c>
      <c r="BL667">
        <v>317.28065173752702</v>
      </c>
      <c r="BM667">
        <v>310.88287880016702</v>
      </c>
      <c r="BN667">
        <v>318.19763305111297</v>
      </c>
      <c r="BO667">
        <v>318.30242395106097</v>
      </c>
      <c r="BP667">
        <v>315.54390186551802</v>
      </c>
      <c r="BQ667">
        <v>314.37226125052098</v>
      </c>
      <c r="BR667">
        <v>309.93791315686599</v>
      </c>
      <c r="BS667">
        <v>311.49268303786198</v>
      </c>
      <c r="BT667">
        <v>313.696012735186</v>
      </c>
      <c r="BU667">
        <v>311.702179587106</v>
      </c>
      <c r="BV667">
        <v>310.442511076644</v>
      </c>
      <c r="BW667">
        <v>309.83875340123302</v>
      </c>
      <c r="BX667">
        <v>312.952927598705</v>
      </c>
      <c r="BY667">
        <v>312.40043887532602</v>
      </c>
      <c r="BZ667">
        <v>302.84435615717399</v>
      </c>
      <c r="CA667">
        <v>313.30408810687402</v>
      </c>
      <c r="CB667">
        <v>309.85728908884801</v>
      </c>
      <c r="CC667">
        <v>313.14419014130999</v>
      </c>
      <c r="CD667">
        <v>330.49096879089097</v>
      </c>
      <c r="CE667">
        <v>341.43840256878201</v>
      </c>
      <c r="CF667">
        <v>292.11831602788499</v>
      </c>
      <c r="CG667">
        <v>286.60347488403102</v>
      </c>
      <c r="CH667">
        <v>282.72902624302799</v>
      </c>
      <c r="CI667">
        <v>288.69809988322999</v>
      </c>
      <c r="CJ667">
        <v>286.69516622995002</v>
      </c>
      <c r="CK667">
        <v>276.559860686592</v>
      </c>
      <c r="CL667">
        <v>283.81982742104799</v>
      </c>
      <c r="CM667">
        <v>281.98248244180701</v>
      </c>
      <c r="CN667">
        <v>281.00147501853399</v>
      </c>
      <c r="CO667">
        <v>287.33975437203497</v>
      </c>
      <c r="CP667">
        <v>284.15993941145098</v>
      </c>
      <c r="CQ667">
        <v>276.48580739130102</v>
      </c>
      <c r="CR667">
        <v>287.15833493784999</v>
      </c>
      <c r="CS667">
        <v>286.37699585991902</v>
      </c>
      <c r="CT667">
        <v>275.824092894903</v>
      </c>
      <c r="CU667">
        <v>275.78693726579598</v>
      </c>
      <c r="CV667">
        <v>283.44757964594601</v>
      </c>
      <c r="CW667">
        <v>277.57120332477803</v>
      </c>
      <c r="CX667">
        <v>279.69534879790803</v>
      </c>
    </row>
    <row r="668" spans="1:102" x14ac:dyDescent="0.25">
      <c r="A668">
        <v>160.05340453938501</v>
      </c>
      <c r="B668">
        <v>278.22635641814998</v>
      </c>
      <c r="C668">
        <v>280.95975021428097</v>
      </c>
      <c r="D668">
        <v>276.48089174444698</v>
      </c>
      <c r="E668">
        <v>280.67135494312998</v>
      </c>
      <c r="F668">
        <v>276.42800363946998</v>
      </c>
      <c r="G668">
        <v>282.627290559242</v>
      </c>
      <c r="H668">
        <v>278.570907923807</v>
      </c>
      <c r="I668">
        <v>275.271537982339</v>
      </c>
      <c r="J668">
        <v>278.11857918172302</v>
      </c>
      <c r="K668">
        <v>284.86778515108603</v>
      </c>
      <c r="L668">
        <v>281.59231079995999</v>
      </c>
      <c r="M668">
        <v>282.26729494897103</v>
      </c>
      <c r="N668">
        <v>282.12723574514803</v>
      </c>
      <c r="O668">
        <v>282.39347630896202</v>
      </c>
      <c r="P668">
        <v>281.68639473358797</v>
      </c>
      <c r="Q668">
        <v>283.824241682793</v>
      </c>
      <c r="R668">
        <v>271.69659655546798</v>
      </c>
      <c r="S668">
        <v>275.16040242425697</v>
      </c>
      <c r="T668">
        <v>308.68582455614501</v>
      </c>
      <c r="U668">
        <v>324.75569461239297</v>
      </c>
      <c r="V668">
        <v>362.83350680517202</v>
      </c>
      <c r="W668">
        <v>378.02221298621902</v>
      </c>
      <c r="X668">
        <v>358.490360577719</v>
      </c>
      <c r="Y668">
        <v>355.929024287456</v>
      </c>
      <c r="Z668">
        <v>342.21471247434903</v>
      </c>
      <c r="AA668">
        <v>328.732432354823</v>
      </c>
      <c r="AB668">
        <v>325.36252045386402</v>
      </c>
      <c r="AC668">
        <v>328.63412130693598</v>
      </c>
      <c r="AD668">
        <v>321.16589157358402</v>
      </c>
      <c r="AE668">
        <v>315.38624144927701</v>
      </c>
      <c r="AF668">
        <v>321.72029245192198</v>
      </c>
      <c r="AG668">
        <v>335.37676929396503</v>
      </c>
      <c r="AH668">
        <v>327.07612983953197</v>
      </c>
      <c r="AI668">
        <v>324.73109033100297</v>
      </c>
      <c r="AJ668">
        <v>326.647009520457</v>
      </c>
      <c r="AK668">
        <v>310.32747944385301</v>
      </c>
      <c r="AL668">
        <v>315.52527646147001</v>
      </c>
      <c r="AM668">
        <v>409.55972132343499</v>
      </c>
      <c r="AN668">
        <v>438.67430446555397</v>
      </c>
      <c r="AO668">
        <v>545.13170114706099</v>
      </c>
      <c r="AP668">
        <v>369.00692247687499</v>
      </c>
      <c r="AQ668">
        <v>286.85853057687598</v>
      </c>
      <c r="AR668">
        <v>276.19512257528697</v>
      </c>
      <c r="AS668">
        <v>281.36049570234297</v>
      </c>
      <c r="AT668">
        <v>278.692833149845</v>
      </c>
      <c r="AU668">
        <v>287.37214516792102</v>
      </c>
      <c r="AV668">
        <v>279.25580302550202</v>
      </c>
      <c r="AW668">
        <v>283.33456003383299</v>
      </c>
      <c r="AX668">
        <v>273.92538998568301</v>
      </c>
      <c r="AY668">
        <v>274.28312227857299</v>
      </c>
      <c r="AZ668">
        <v>276.48923939466499</v>
      </c>
      <c r="BA668">
        <v>281.99255893643902</v>
      </c>
      <c r="BB668">
        <v>281.63280629512599</v>
      </c>
      <c r="BC668">
        <v>285.09391961283001</v>
      </c>
      <c r="BD668">
        <v>285.03707536158799</v>
      </c>
      <c r="BE668">
        <v>278.73954593989799</v>
      </c>
      <c r="BF668">
        <v>282.51575994498103</v>
      </c>
      <c r="BG668">
        <v>277.78925732411199</v>
      </c>
      <c r="BH668">
        <v>290.28112946097201</v>
      </c>
      <c r="BI668">
        <v>285.26562160946798</v>
      </c>
      <c r="BJ668">
        <v>286.19898618496802</v>
      </c>
      <c r="BK668">
        <v>290.55850815330899</v>
      </c>
      <c r="BL668">
        <v>315.55514952102402</v>
      </c>
      <c r="BM668">
        <v>316.68929769912899</v>
      </c>
      <c r="BN668">
        <v>320.94599408238702</v>
      </c>
      <c r="BO668">
        <v>317.82813444345999</v>
      </c>
      <c r="BP668">
        <v>320.43598286982598</v>
      </c>
      <c r="BQ668">
        <v>314.05483740790999</v>
      </c>
      <c r="BR668">
        <v>310.96601490516503</v>
      </c>
      <c r="BS668">
        <v>313.15962549642802</v>
      </c>
      <c r="BT668">
        <v>315.13543699443898</v>
      </c>
      <c r="BU668">
        <v>311.77118614077602</v>
      </c>
      <c r="BV668">
        <v>309.24184580265302</v>
      </c>
      <c r="BW668">
        <v>308.50343914433398</v>
      </c>
      <c r="BX668">
        <v>313.59488152327799</v>
      </c>
      <c r="BY668">
        <v>311.707980948753</v>
      </c>
      <c r="BZ668">
        <v>304.66461031293102</v>
      </c>
      <c r="CA668">
        <v>313.80431675980202</v>
      </c>
      <c r="CB668">
        <v>313.09470548183998</v>
      </c>
      <c r="CC668">
        <v>310.15928733282499</v>
      </c>
      <c r="CD668">
        <v>329.39874950850299</v>
      </c>
      <c r="CE668">
        <v>339.27392863915799</v>
      </c>
      <c r="CF668">
        <v>292.615817576072</v>
      </c>
      <c r="CG668">
        <v>283.36976244968298</v>
      </c>
      <c r="CH668">
        <v>282.45985293420102</v>
      </c>
      <c r="CI668">
        <v>288.93662013003802</v>
      </c>
      <c r="CJ668">
        <v>284.20433208972003</v>
      </c>
      <c r="CK668">
        <v>277.21822734901298</v>
      </c>
      <c r="CL668">
        <v>283.35843985447099</v>
      </c>
      <c r="CM668">
        <v>277.90718820144201</v>
      </c>
      <c r="CN668">
        <v>283.27343784476199</v>
      </c>
      <c r="CO668">
        <v>287.65937140307699</v>
      </c>
      <c r="CP668">
        <v>282.024092014475</v>
      </c>
      <c r="CQ668">
        <v>275.30074933067402</v>
      </c>
      <c r="CR668">
        <v>289.55690376891602</v>
      </c>
      <c r="CS668">
        <v>286.70005674396702</v>
      </c>
      <c r="CT668">
        <v>273.99841255801698</v>
      </c>
      <c r="CU668">
        <v>276.601202999397</v>
      </c>
      <c r="CV668">
        <v>280.74366225078097</v>
      </c>
      <c r="CW668">
        <v>277.43588427874499</v>
      </c>
      <c r="CX668">
        <v>278.322299494829</v>
      </c>
    </row>
    <row r="669" spans="1:102" x14ac:dyDescent="0.25">
      <c r="A669">
        <v>160.29372496662199</v>
      </c>
      <c r="B669">
        <v>280.22735673280101</v>
      </c>
      <c r="C669">
        <v>280.31681340535499</v>
      </c>
      <c r="D669">
        <v>277.88360487308802</v>
      </c>
      <c r="E669">
        <v>279.983591137703</v>
      </c>
      <c r="F669">
        <v>277.159709794962</v>
      </c>
      <c r="G669">
        <v>280.98790190742397</v>
      </c>
      <c r="H669">
        <v>280.61069830120698</v>
      </c>
      <c r="I669">
        <v>276.28463354656901</v>
      </c>
      <c r="J669">
        <v>279.11816425540002</v>
      </c>
      <c r="K669">
        <v>286.28206858476102</v>
      </c>
      <c r="L669">
        <v>281.85604443094002</v>
      </c>
      <c r="M669">
        <v>281.00889137396803</v>
      </c>
      <c r="N669">
        <v>282.93035520608402</v>
      </c>
      <c r="O669">
        <v>284.19404015413301</v>
      </c>
      <c r="P669">
        <v>278.44326129470801</v>
      </c>
      <c r="Q669">
        <v>283.69869176602299</v>
      </c>
      <c r="R669">
        <v>270.951459073693</v>
      </c>
      <c r="S669">
        <v>276.02016061002797</v>
      </c>
      <c r="T669">
        <v>309.59325173586097</v>
      </c>
      <c r="U669">
        <v>328.51600357689603</v>
      </c>
      <c r="V669">
        <v>366.70524965489301</v>
      </c>
      <c r="W669">
        <v>382.42525633231401</v>
      </c>
      <c r="X669">
        <v>363.54927502148701</v>
      </c>
      <c r="Y669">
        <v>361.35723634737599</v>
      </c>
      <c r="Z669">
        <v>346.38800987921002</v>
      </c>
      <c r="AA669">
        <v>330.81267173485497</v>
      </c>
      <c r="AB669">
        <v>327.16513131235098</v>
      </c>
      <c r="AC669">
        <v>328.93981060130801</v>
      </c>
      <c r="AD669">
        <v>322.67217473958101</v>
      </c>
      <c r="AE669">
        <v>318.55094167767902</v>
      </c>
      <c r="AF669">
        <v>323.185748229414</v>
      </c>
      <c r="AG669">
        <v>337.505721900298</v>
      </c>
      <c r="AH669">
        <v>327.413766621869</v>
      </c>
      <c r="AI669">
        <v>326.795518252774</v>
      </c>
      <c r="AJ669">
        <v>328.22817546328901</v>
      </c>
      <c r="AK669">
        <v>309.75648387965498</v>
      </c>
      <c r="AL669">
        <v>319.76213399346199</v>
      </c>
      <c r="AM669">
        <v>411.717115691309</v>
      </c>
      <c r="AN669">
        <v>442.23165446251602</v>
      </c>
      <c r="AO669">
        <v>535.36563077701601</v>
      </c>
      <c r="AP669">
        <v>363.69220434229601</v>
      </c>
      <c r="AQ669">
        <v>283.336380359938</v>
      </c>
      <c r="AR669">
        <v>277.16080051147202</v>
      </c>
      <c r="AS669">
        <v>283.766328763903</v>
      </c>
      <c r="AT669">
        <v>277.09416996126299</v>
      </c>
      <c r="AU669">
        <v>285.07908875483503</v>
      </c>
      <c r="AV669">
        <v>276.788996953153</v>
      </c>
      <c r="AW669">
        <v>285.36816004993</v>
      </c>
      <c r="AX669">
        <v>272.96568570272098</v>
      </c>
      <c r="AY669">
        <v>272.94658576783502</v>
      </c>
      <c r="AZ669">
        <v>275.814882246889</v>
      </c>
      <c r="BA669">
        <v>278.32417955297802</v>
      </c>
      <c r="BB669">
        <v>280.41614921028798</v>
      </c>
      <c r="BC669">
        <v>283.58263505982001</v>
      </c>
      <c r="BD669">
        <v>283.54297418047298</v>
      </c>
      <c r="BE669">
        <v>278.86512647546402</v>
      </c>
      <c r="BF669">
        <v>281.39336030310102</v>
      </c>
      <c r="BG669">
        <v>279.25958186355399</v>
      </c>
      <c r="BH669">
        <v>290.97638694417498</v>
      </c>
      <c r="BI669">
        <v>286.437560802348</v>
      </c>
      <c r="BJ669">
        <v>287.19294117656602</v>
      </c>
      <c r="BK669">
        <v>291.66260174665098</v>
      </c>
      <c r="BL669">
        <v>313.01745843685597</v>
      </c>
      <c r="BM669">
        <v>320.25557292444302</v>
      </c>
      <c r="BN669">
        <v>320.75308117140003</v>
      </c>
      <c r="BO669">
        <v>318.43415508710802</v>
      </c>
      <c r="BP669">
        <v>324.77139212768702</v>
      </c>
      <c r="BQ669">
        <v>316.30494089154502</v>
      </c>
      <c r="BR669">
        <v>311.95670096462601</v>
      </c>
      <c r="BS669">
        <v>315.038439542753</v>
      </c>
      <c r="BT669">
        <v>314.38334408405802</v>
      </c>
      <c r="BU669">
        <v>313.43577897083298</v>
      </c>
      <c r="BV669">
        <v>311.942022246504</v>
      </c>
      <c r="BW669">
        <v>310.44361807838197</v>
      </c>
      <c r="BX669">
        <v>314.29474595394998</v>
      </c>
      <c r="BY669">
        <v>310.55682625093698</v>
      </c>
      <c r="BZ669">
        <v>308.69858376972297</v>
      </c>
      <c r="CA669">
        <v>312.61921192980799</v>
      </c>
      <c r="CB669">
        <v>314.05695789338699</v>
      </c>
      <c r="CC669">
        <v>309.80866701086899</v>
      </c>
      <c r="CD669">
        <v>327.39168808245398</v>
      </c>
      <c r="CE669">
        <v>336.783962314966</v>
      </c>
      <c r="CF669">
        <v>290.43156222492701</v>
      </c>
      <c r="CG669">
        <v>284.28661261122699</v>
      </c>
      <c r="CH669">
        <v>279.62378906148098</v>
      </c>
      <c r="CI669">
        <v>285.29635053998697</v>
      </c>
      <c r="CJ669">
        <v>285.564970054009</v>
      </c>
      <c r="CK669">
        <v>278.75292753326102</v>
      </c>
      <c r="CL669">
        <v>283.27491473028198</v>
      </c>
      <c r="CM669">
        <v>276.77089834094699</v>
      </c>
      <c r="CN669">
        <v>282.03862748763697</v>
      </c>
      <c r="CO669">
        <v>287.45433937485598</v>
      </c>
      <c r="CP669">
        <v>283.72554853797499</v>
      </c>
      <c r="CQ669">
        <v>275.82643172001798</v>
      </c>
      <c r="CR669">
        <v>289.856587473714</v>
      </c>
      <c r="CS669">
        <v>286.21862413255002</v>
      </c>
      <c r="CT669">
        <v>275.544464612083</v>
      </c>
      <c r="CU669">
        <v>274.37340517761601</v>
      </c>
      <c r="CV669">
        <v>280.42914899526102</v>
      </c>
      <c r="CW669">
        <v>274.91182956550603</v>
      </c>
      <c r="CX669">
        <v>278.724967884953</v>
      </c>
    </row>
    <row r="670" spans="1:102" x14ac:dyDescent="0.25">
      <c r="A670">
        <v>160.53404539385801</v>
      </c>
      <c r="B670">
        <v>277.70757467763599</v>
      </c>
      <c r="C670">
        <v>280.34414564994898</v>
      </c>
      <c r="D670">
        <v>277.19368933961101</v>
      </c>
      <c r="E670">
        <v>277.97667642203101</v>
      </c>
      <c r="F670">
        <v>278.22903075673901</v>
      </c>
      <c r="G670">
        <v>282.12649907837198</v>
      </c>
      <c r="H670">
        <v>280.43209767915698</v>
      </c>
      <c r="I670">
        <v>277.65222793757601</v>
      </c>
      <c r="J670">
        <v>281.35054082447601</v>
      </c>
      <c r="K670">
        <v>284.09243269900202</v>
      </c>
      <c r="L670">
        <v>284.47317534262299</v>
      </c>
      <c r="M670">
        <v>277.954001711952</v>
      </c>
      <c r="N670">
        <v>283.27085095123999</v>
      </c>
      <c r="O670">
        <v>282.59015561402202</v>
      </c>
      <c r="P670">
        <v>276.16256234868899</v>
      </c>
      <c r="Q670">
        <v>283.48686155323799</v>
      </c>
      <c r="R670">
        <v>268.54312212306399</v>
      </c>
      <c r="S670">
        <v>275.77051565307602</v>
      </c>
      <c r="T670">
        <v>308.88736425091003</v>
      </c>
      <c r="U670">
        <v>331.791073022896</v>
      </c>
      <c r="V670">
        <v>366.82975336765702</v>
      </c>
      <c r="W670">
        <v>388.817476536024</v>
      </c>
      <c r="X670">
        <v>367.84017037123499</v>
      </c>
      <c r="Y670">
        <v>367.44636981171499</v>
      </c>
      <c r="Z670">
        <v>352.360861920334</v>
      </c>
      <c r="AA670">
        <v>332.49518847514599</v>
      </c>
      <c r="AB670">
        <v>326.353621296158</v>
      </c>
      <c r="AC670">
        <v>328.44837787751601</v>
      </c>
      <c r="AD670">
        <v>320.00966580838201</v>
      </c>
      <c r="AE670">
        <v>318.61721879938</v>
      </c>
      <c r="AF670">
        <v>322.59976904943198</v>
      </c>
      <c r="AG670">
        <v>338.42791407968599</v>
      </c>
      <c r="AH670">
        <v>327.24793232795099</v>
      </c>
      <c r="AI670">
        <v>326.35934466868002</v>
      </c>
      <c r="AJ670">
        <v>326.42620787168602</v>
      </c>
      <c r="AK670">
        <v>305.94725848395598</v>
      </c>
      <c r="AL670">
        <v>318.28063962159399</v>
      </c>
      <c r="AM670">
        <v>412.40120023468199</v>
      </c>
      <c r="AN670">
        <v>446.54074398184201</v>
      </c>
      <c r="AO670">
        <v>529.17453391933304</v>
      </c>
      <c r="AP670">
        <v>357.11288481935497</v>
      </c>
      <c r="AQ670">
        <v>282.96342648065098</v>
      </c>
      <c r="AR670">
        <v>277.26905456015697</v>
      </c>
      <c r="AS670">
        <v>284.89221832677902</v>
      </c>
      <c r="AT670">
        <v>277.22713118184299</v>
      </c>
      <c r="AU670">
        <v>283.03615595007602</v>
      </c>
      <c r="AV670">
        <v>272.98294418891902</v>
      </c>
      <c r="AW670">
        <v>282.58207152333102</v>
      </c>
      <c r="AX670">
        <v>272.52996412452597</v>
      </c>
      <c r="AY670">
        <v>271.01179005320301</v>
      </c>
      <c r="AZ670">
        <v>274.53015387396903</v>
      </c>
      <c r="BA670">
        <v>275.70459674318801</v>
      </c>
      <c r="BB670">
        <v>280.078176630754</v>
      </c>
      <c r="BC670">
        <v>280.41839301969497</v>
      </c>
      <c r="BD670">
        <v>282.96790540871098</v>
      </c>
      <c r="BE670">
        <v>277.76737292995</v>
      </c>
      <c r="BF670">
        <v>279.85960525432301</v>
      </c>
      <c r="BG670">
        <v>279.55388588464501</v>
      </c>
      <c r="BH670">
        <v>288.31707763216701</v>
      </c>
      <c r="BI670">
        <v>286.73685839955402</v>
      </c>
      <c r="BJ670">
        <v>283.15330176149399</v>
      </c>
      <c r="BK670">
        <v>294.43186013605902</v>
      </c>
      <c r="BL670">
        <v>309.93918957774599</v>
      </c>
      <c r="BM670">
        <v>317.57345980392103</v>
      </c>
      <c r="BN670">
        <v>318.71631373365801</v>
      </c>
      <c r="BO670">
        <v>318.03354492747599</v>
      </c>
      <c r="BP670">
        <v>326.26156868472799</v>
      </c>
      <c r="BQ670">
        <v>315.03572650516901</v>
      </c>
      <c r="BR670">
        <v>312.90524912027502</v>
      </c>
      <c r="BS670">
        <v>314.48628216863699</v>
      </c>
      <c r="BT670">
        <v>313.22775780620401</v>
      </c>
      <c r="BU670">
        <v>315.02590624910499</v>
      </c>
      <c r="BV670">
        <v>309.41903386054997</v>
      </c>
      <c r="BW670">
        <v>311.55560288072797</v>
      </c>
      <c r="BX670">
        <v>312.73593362942802</v>
      </c>
      <c r="BY670">
        <v>305.968560515452</v>
      </c>
      <c r="BZ670">
        <v>309.81927854970297</v>
      </c>
      <c r="CA670">
        <v>312.85704632853401</v>
      </c>
      <c r="CB670">
        <v>314.05258158549299</v>
      </c>
      <c r="CC670">
        <v>313.051051550831</v>
      </c>
      <c r="CD670">
        <v>323.36987228116999</v>
      </c>
      <c r="CE670">
        <v>334.76600457845001</v>
      </c>
      <c r="CF670">
        <v>290.62721517990599</v>
      </c>
      <c r="CG670">
        <v>282.349157348049</v>
      </c>
      <c r="CH670">
        <v>278.66978499394702</v>
      </c>
      <c r="CI670">
        <v>282.84573716601602</v>
      </c>
      <c r="CJ670">
        <v>283.89357232226502</v>
      </c>
      <c r="CK670">
        <v>281.16117261113999</v>
      </c>
      <c r="CL670">
        <v>278.95695765684002</v>
      </c>
      <c r="CM670">
        <v>278.24229501836101</v>
      </c>
      <c r="CN670">
        <v>278.56300905839299</v>
      </c>
      <c r="CO670">
        <v>285.83774190029101</v>
      </c>
      <c r="CP670">
        <v>282.80360606380998</v>
      </c>
      <c r="CQ670">
        <v>276.86057434278098</v>
      </c>
      <c r="CR670">
        <v>286.95562907470497</v>
      </c>
      <c r="CS670">
        <v>286.56332609994399</v>
      </c>
      <c r="CT670">
        <v>275.25424318159202</v>
      </c>
      <c r="CU670">
        <v>272.02935177797599</v>
      </c>
      <c r="CV670">
        <v>277.13410885008301</v>
      </c>
      <c r="CW670">
        <v>273.845430013314</v>
      </c>
      <c r="CX670">
        <v>276.98614442818399</v>
      </c>
    </row>
    <row r="671" spans="1:102" x14ac:dyDescent="0.25">
      <c r="A671">
        <v>160.77436582109399</v>
      </c>
      <c r="B671">
        <v>278.15483503796702</v>
      </c>
      <c r="C671">
        <v>280.12023154884298</v>
      </c>
      <c r="D671">
        <v>277.09507849118899</v>
      </c>
      <c r="E671">
        <v>276.74195705630899</v>
      </c>
      <c r="F671">
        <v>279.16591492790297</v>
      </c>
      <c r="G671">
        <v>280.084167521099</v>
      </c>
      <c r="H671">
        <v>284.38410091474901</v>
      </c>
      <c r="I671">
        <v>277.08594412171499</v>
      </c>
      <c r="J671">
        <v>281.341317090762</v>
      </c>
      <c r="K671">
        <v>288.91325295696203</v>
      </c>
      <c r="L671">
        <v>280.67110652688399</v>
      </c>
      <c r="M671">
        <v>276.48131119555899</v>
      </c>
      <c r="N671">
        <v>283.64457319778597</v>
      </c>
      <c r="O671">
        <v>280.44908595583598</v>
      </c>
      <c r="P671">
        <v>274.88640585088001</v>
      </c>
      <c r="Q671">
        <v>280.51473824240401</v>
      </c>
      <c r="R671">
        <v>269.42321315344299</v>
      </c>
      <c r="S671">
        <v>275.52288258292998</v>
      </c>
      <c r="T671">
        <v>305.086494489335</v>
      </c>
      <c r="U671">
        <v>329.81489306617198</v>
      </c>
      <c r="V671">
        <v>370.63112057904999</v>
      </c>
      <c r="W671">
        <v>394.249239066972</v>
      </c>
      <c r="X671">
        <v>370.035229644867</v>
      </c>
      <c r="Y671">
        <v>371.25714803316703</v>
      </c>
      <c r="Z671">
        <v>355.99525249513698</v>
      </c>
      <c r="AA671">
        <v>338.61552686095803</v>
      </c>
      <c r="AB671">
        <v>327.98594842253601</v>
      </c>
      <c r="AC671">
        <v>327.62531641983702</v>
      </c>
      <c r="AD671">
        <v>324.11253403206598</v>
      </c>
      <c r="AE671">
        <v>316.71712211554302</v>
      </c>
      <c r="AF671">
        <v>326.15887988663502</v>
      </c>
      <c r="AG671">
        <v>338.030056726645</v>
      </c>
      <c r="AH671">
        <v>329.66726196243798</v>
      </c>
      <c r="AI671">
        <v>327.73845051269399</v>
      </c>
      <c r="AJ671">
        <v>329.148999613608</v>
      </c>
      <c r="AK671">
        <v>303.47778048525299</v>
      </c>
      <c r="AL671">
        <v>321.89780003581501</v>
      </c>
      <c r="AM671">
        <v>412.47782593384898</v>
      </c>
      <c r="AN671">
        <v>443.286770775957</v>
      </c>
      <c r="AO671">
        <v>522.32413782926096</v>
      </c>
      <c r="AP671">
        <v>354.51195575444598</v>
      </c>
      <c r="AQ671">
        <v>286.09676588766098</v>
      </c>
      <c r="AR671">
        <v>279.003301757727</v>
      </c>
      <c r="AS671">
        <v>279.55430066500702</v>
      </c>
      <c r="AT671">
        <v>275.874590216755</v>
      </c>
      <c r="AU671">
        <v>282.27527551411202</v>
      </c>
      <c r="AV671">
        <v>273.63990691361897</v>
      </c>
      <c r="AW671">
        <v>280.08925312345502</v>
      </c>
      <c r="AX671">
        <v>272.15365914674499</v>
      </c>
      <c r="AY671">
        <v>271.85634178052101</v>
      </c>
      <c r="AZ671">
        <v>275.09633231084001</v>
      </c>
      <c r="BA671">
        <v>278.09109510227199</v>
      </c>
      <c r="BB671">
        <v>277.43149092314599</v>
      </c>
      <c r="BC671">
        <v>275.02955477258001</v>
      </c>
      <c r="BD671">
        <v>280.16146248506402</v>
      </c>
      <c r="BE671">
        <v>277.75238330257599</v>
      </c>
      <c r="BF671">
        <v>279.44088637911801</v>
      </c>
      <c r="BG671">
        <v>280.37471414209</v>
      </c>
      <c r="BH671">
        <v>288.51299311179201</v>
      </c>
      <c r="BI671">
        <v>285.843118434345</v>
      </c>
      <c r="BJ671">
        <v>282.31692044197001</v>
      </c>
      <c r="BK671">
        <v>300.16054252683398</v>
      </c>
      <c r="BL671">
        <v>312.15601412963798</v>
      </c>
      <c r="BM671">
        <v>316.32429577060299</v>
      </c>
      <c r="BN671">
        <v>319.44405830238497</v>
      </c>
      <c r="BO671">
        <v>320.80896227517297</v>
      </c>
      <c r="BP671">
        <v>323.87845325468101</v>
      </c>
      <c r="BQ671">
        <v>315.25926610120501</v>
      </c>
      <c r="BR671">
        <v>313.79107355051701</v>
      </c>
      <c r="BS671">
        <v>316.32059342169401</v>
      </c>
      <c r="BT671">
        <v>314.94027295911798</v>
      </c>
      <c r="BU671">
        <v>313.95787902861503</v>
      </c>
      <c r="BV671">
        <v>310.73899282747198</v>
      </c>
      <c r="BW671">
        <v>313.79875794118101</v>
      </c>
      <c r="BX671">
        <v>309.181856120242</v>
      </c>
      <c r="BY671">
        <v>305.279313342504</v>
      </c>
      <c r="BZ671">
        <v>312.88877425054</v>
      </c>
      <c r="CA671">
        <v>313.327055301244</v>
      </c>
      <c r="CB671">
        <v>315.280809506938</v>
      </c>
      <c r="CC671">
        <v>312.01488021608498</v>
      </c>
      <c r="CD671">
        <v>322.62824300161998</v>
      </c>
      <c r="CE671">
        <v>328.29590285172497</v>
      </c>
      <c r="CF671">
        <v>290.76715603344098</v>
      </c>
      <c r="CG671">
        <v>282.38735106973598</v>
      </c>
      <c r="CH671">
        <v>277.67565567341001</v>
      </c>
      <c r="CI671">
        <v>282.01404967936702</v>
      </c>
      <c r="CJ671">
        <v>282.92851786398199</v>
      </c>
      <c r="CK671">
        <v>277.77150223597999</v>
      </c>
      <c r="CL671">
        <v>279.38720308899502</v>
      </c>
      <c r="CM671">
        <v>277.87978251982599</v>
      </c>
      <c r="CN671">
        <v>275.964221879712</v>
      </c>
      <c r="CO671">
        <v>283.98336402747498</v>
      </c>
      <c r="CP671">
        <v>281.401539159577</v>
      </c>
      <c r="CQ671">
        <v>276.86519986613303</v>
      </c>
      <c r="CR671">
        <v>285.60042994265598</v>
      </c>
      <c r="CS671">
        <v>284.16034205321199</v>
      </c>
      <c r="CT671">
        <v>276.30985509880202</v>
      </c>
      <c r="CU671">
        <v>273.70533366999803</v>
      </c>
      <c r="CV671">
        <v>276.92200695253001</v>
      </c>
      <c r="CW671">
        <v>275.82953380338103</v>
      </c>
      <c r="CX671">
        <v>278.18031642507202</v>
      </c>
    </row>
    <row r="672" spans="1:102" x14ac:dyDescent="0.25">
      <c r="A672">
        <v>161.014686248331</v>
      </c>
      <c r="B672">
        <v>278.20251263211702</v>
      </c>
      <c r="C672">
        <v>279.70444264009501</v>
      </c>
      <c r="D672">
        <v>276.96344412330097</v>
      </c>
      <c r="E672">
        <v>276.278384413857</v>
      </c>
      <c r="F672">
        <v>280.22374378938702</v>
      </c>
      <c r="G672">
        <v>279.32091260780402</v>
      </c>
      <c r="H672">
        <v>286.224425406845</v>
      </c>
      <c r="I672">
        <v>278.53046094851999</v>
      </c>
      <c r="J672">
        <v>280.22752497107399</v>
      </c>
      <c r="K672">
        <v>290.63410239050398</v>
      </c>
      <c r="L672">
        <v>278.66129989056702</v>
      </c>
      <c r="M672">
        <v>276.07821756720199</v>
      </c>
      <c r="N672">
        <v>283.23269364573798</v>
      </c>
      <c r="O672">
        <v>279.10201275526799</v>
      </c>
      <c r="P672">
        <v>274.49263998324398</v>
      </c>
      <c r="Q672">
        <v>279.69279002677399</v>
      </c>
      <c r="R672">
        <v>268.16421612360801</v>
      </c>
      <c r="S672">
        <v>275.17187704633</v>
      </c>
      <c r="T672">
        <v>302.382552188967</v>
      </c>
      <c r="U672">
        <v>330.01754263773699</v>
      </c>
      <c r="V672">
        <v>374.32525455816801</v>
      </c>
      <c r="W672">
        <v>398.25634061546799</v>
      </c>
      <c r="X672">
        <v>371.67480871655403</v>
      </c>
      <c r="Y672">
        <v>371.74618861200798</v>
      </c>
      <c r="Z672">
        <v>357.00677865019202</v>
      </c>
      <c r="AA672">
        <v>341.88925472339997</v>
      </c>
      <c r="AB672">
        <v>327.52544932862298</v>
      </c>
      <c r="AC672">
        <v>326.513302910378</v>
      </c>
      <c r="AD672">
        <v>324.91287435772801</v>
      </c>
      <c r="AE672">
        <v>316.67154716942798</v>
      </c>
      <c r="AF672">
        <v>327.80878699080398</v>
      </c>
      <c r="AG672">
        <v>337.4602807997</v>
      </c>
      <c r="AH672">
        <v>329.54184283373502</v>
      </c>
      <c r="AI672">
        <v>328.351614756804</v>
      </c>
      <c r="AJ672">
        <v>328.71767858750502</v>
      </c>
      <c r="AK672">
        <v>303.09099184787902</v>
      </c>
      <c r="AL672">
        <v>321.23392727352598</v>
      </c>
      <c r="AM672">
        <v>413.59425210851202</v>
      </c>
      <c r="AN672">
        <v>443.80541473439001</v>
      </c>
      <c r="AO672">
        <v>519.93912046530897</v>
      </c>
      <c r="AP672">
        <v>352.77569137275498</v>
      </c>
      <c r="AQ672">
        <v>286.92200898377399</v>
      </c>
      <c r="AR672">
        <v>280.09695734001502</v>
      </c>
      <c r="AS672">
        <v>277.82407812513497</v>
      </c>
      <c r="AT672">
        <v>276.99550537708302</v>
      </c>
      <c r="AU672">
        <v>282.740165223735</v>
      </c>
      <c r="AV672">
        <v>273.524862304517</v>
      </c>
      <c r="AW672">
        <v>279.75003023026801</v>
      </c>
      <c r="AX672">
        <v>273.02428385635699</v>
      </c>
      <c r="AY672">
        <v>273.17453419855298</v>
      </c>
      <c r="AZ672">
        <v>276.62316227165002</v>
      </c>
      <c r="BA672">
        <v>278.10538273851802</v>
      </c>
      <c r="BB672">
        <v>276.99325912942601</v>
      </c>
      <c r="BC672">
        <v>272.47633339626498</v>
      </c>
      <c r="BD672">
        <v>277.976636553802</v>
      </c>
      <c r="BE672">
        <v>278.24791220576998</v>
      </c>
      <c r="BF672">
        <v>279.06267457764801</v>
      </c>
      <c r="BG672">
        <v>281.30177619184599</v>
      </c>
      <c r="BH672">
        <v>288.75278074856601</v>
      </c>
      <c r="BI672">
        <v>284.61639559526202</v>
      </c>
      <c r="BJ672">
        <v>282.42482927363102</v>
      </c>
      <c r="BK672">
        <v>302.64294930377298</v>
      </c>
      <c r="BL672">
        <v>313.23112215164099</v>
      </c>
      <c r="BM672">
        <v>316.83901796345401</v>
      </c>
      <c r="BN672">
        <v>320.42240577135101</v>
      </c>
      <c r="BO672">
        <v>321.31086657359202</v>
      </c>
      <c r="BP672">
        <v>321.23485144864401</v>
      </c>
      <c r="BQ672">
        <v>316.46722855359502</v>
      </c>
      <c r="BR672">
        <v>314.01780986052597</v>
      </c>
      <c r="BS672">
        <v>316.18085650975399</v>
      </c>
      <c r="BT672">
        <v>314.44807293067498</v>
      </c>
      <c r="BU672">
        <v>313.96905097201898</v>
      </c>
      <c r="BV672">
        <v>312.44011113801002</v>
      </c>
      <c r="BW672">
        <v>315.37540845708401</v>
      </c>
      <c r="BX672">
        <v>307.33790540762197</v>
      </c>
      <c r="BY672">
        <v>305.25610199886199</v>
      </c>
      <c r="BZ672">
        <v>314.10535045346103</v>
      </c>
      <c r="CA672">
        <v>312.819007071111</v>
      </c>
      <c r="CB672">
        <v>313.729229703653</v>
      </c>
      <c r="CC672">
        <v>311.59623176774397</v>
      </c>
      <c r="CD672">
        <v>319.02025268479701</v>
      </c>
      <c r="CE672">
        <v>320.88715141297502</v>
      </c>
      <c r="CF672">
        <v>290.898104178349</v>
      </c>
      <c r="CG672">
        <v>283.36339105095999</v>
      </c>
      <c r="CH672">
        <v>276.81011553723403</v>
      </c>
      <c r="CI672">
        <v>281.31682666002098</v>
      </c>
      <c r="CJ672">
        <v>282.030550718077</v>
      </c>
      <c r="CK672">
        <v>278.15099828210299</v>
      </c>
      <c r="CL672">
        <v>278.26525647367299</v>
      </c>
      <c r="CM672">
        <v>278.73068109104798</v>
      </c>
      <c r="CN672">
        <v>275.69339306437797</v>
      </c>
      <c r="CO672">
        <v>281.348806554681</v>
      </c>
      <c r="CP672">
        <v>280.78142800498898</v>
      </c>
      <c r="CQ672">
        <v>276.70624666257299</v>
      </c>
      <c r="CR672">
        <v>282.71058444502103</v>
      </c>
      <c r="CS672">
        <v>284.256562349533</v>
      </c>
      <c r="CT672">
        <v>275.665555331603</v>
      </c>
      <c r="CU672">
        <v>274.74517749640501</v>
      </c>
      <c r="CV672">
        <v>276.54559019175002</v>
      </c>
      <c r="CW672">
        <v>274.24595579908799</v>
      </c>
      <c r="CX672">
        <v>279.62880670128999</v>
      </c>
    </row>
    <row r="673" spans="1:102" x14ac:dyDescent="0.25">
      <c r="A673">
        <v>161.25500667556699</v>
      </c>
      <c r="B673">
        <v>277.801197688868</v>
      </c>
      <c r="C673">
        <v>277.70435582023703</v>
      </c>
      <c r="D673">
        <v>278.23792609635399</v>
      </c>
      <c r="E673">
        <v>277.923598193754</v>
      </c>
      <c r="F673">
        <v>280.68899601503102</v>
      </c>
      <c r="G673">
        <v>282.15441556317001</v>
      </c>
      <c r="H673">
        <v>287.16097193898798</v>
      </c>
      <c r="I673">
        <v>280.57995978696999</v>
      </c>
      <c r="J673">
        <v>281.52047116134497</v>
      </c>
      <c r="K673">
        <v>287.65377314562602</v>
      </c>
      <c r="L673">
        <v>275.98296371787501</v>
      </c>
      <c r="M673">
        <v>275.41875803846102</v>
      </c>
      <c r="N673">
        <v>285.430775459919</v>
      </c>
      <c r="O673">
        <v>277.830184304689</v>
      </c>
      <c r="P673">
        <v>275.38127536906302</v>
      </c>
      <c r="Q673">
        <v>278.26604196217301</v>
      </c>
      <c r="R673">
        <v>267.21235218322403</v>
      </c>
      <c r="S673">
        <v>277.27644602204498</v>
      </c>
      <c r="T673">
        <v>306.069776976382</v>
      </c>
      <c r="U673">
        <v>331.840171404768</v>
      </c>
      <c r="V673">
        <v>383.840119101749</v>
      </c>
      <c r="W673">
        <v>410.67195520245502</v>
      </c>
      <c r="X673">
        <v>380.784277881793</v>
      </c>
      <c r="Y673">
        <v>382.05724874418701</v>
      </c>
      <c r="Z673">
        <v>361.23122044908303</v>
      </c>
      <c r="AA673">
        <v>350.924677471515</v>
      </c>
      <c r="AB673">
        <v>327.588805759286</v>
      </c>
      <c r="AC673">
        <v>325.37294203061799</v>
      </c>
      <c r="AD673">
        <v>329.71259205471301</v>
      </c>
      <c r="AE673">
        <v>319.27721552605402</v>
      </c>
      <c r="AF673">
        <v>329.75394714211802</v>
      </c>
      <c r="AG673">
        <v>340.45998428323702</v>
      </c>
      <c r="AH673">
        <v>335.61258914520698</v>
      </c>
      <c r="AI673">
        <v>332.78553720368097</v>
      </c>
      <c r="AJ673">
        <v>333.43390944320799</v>
      </c>
      <c r="AK673">
        <v>309.18570452194302</v>
      </c>
      <c r="AL673">
        <v>319.94833364648201</v>
      </c>
      <c r="AM673">
        <v>425.62843199990101</v>
      </c>
      <c r="AN673">
        <v>441.888042299331</v>
      </c>
      <c r="AO673">
        <v>514.74843544043597</v>
      </c>
      <c r="AP673">
        <v>354.47956945448402</v>
      </c>
      <c r="AQ673">
        <v>283.60920124110902</v>
      </c>
      <c r="AR673">
        <v>278.20319556970099</v>
      </c>
      <c r="AS673">
        <v>277.725847074581</v>
      </c>
      <c r="AT673">
        <v>276.008651021319</v>
      </c>
      <c r="AU673">
        <v>284.47859069508502</v>
      </c>
      <c r="AV673">
        <v>268.43664190777503</v>
      </c>
      <c r="AW673">
        <v>284.95344872527102</v>
      </c>
      <c r="AX673">
        <v>276.81825575767198</v>
      </c>
      <c r="AY673">
        <v>279.07398285156802</v>
      </c>
      <c r="AZ673">
        <v>280.76964044415598</v>
      </c>
      <c r="BA673">
        <v>278.28220669241603</v>
      </c>
      <c r="BB673">
        <v>274.32794283263001</v>
      </c>
      <c r="BC673">
        <v>271.094180153482</v>
      </c>
      <c r="BD673">
        <v>280.47146571270099</v>
      </c>
      <c r="BE673">
        <v>279.443179731866</v>
      </c>
      <c r="BF673">
        <v>277.56375817703201</v>
      </c>
      <c r="BG673">
        <v>285.897359550575</v>
      </c>
      <c r="BH673">
        <v>287.51581921997001</v>
      </c>
      <c r="BI673">
        <v>287.71292815824</v>
      </c>
      <c r="BJ673">
        <v>284.39663986692699</v>
      </c>
      <c r="BK673">
        <v>305.06877516901801</v>
      </c>
      <c r="BL673">
        <v>314.83166559022101</v>
      </c>
      <c r="BM673">
        <v>318.47639671585802</v>
      </c>
      <c r="BN673">
        <v>323.43566615804201</v>
      </c>
      <c r="BO673">
        <v>324.20270248434502</v>
      </c>
      <c r="BP673">
        <v>317.739052114873</v>
      </c>
      <c r="BQ673">
        <v>319.91586587584101</v>
      </c>
      <c r="BR673">
        <v>320.558378313025</v>
      </c>
      <c r="BS673">
        <v>324.07734877482602</v>
      </c>
      <c r="BT673">
        <v>316.092096298917</v>
      </c>
      <c r="BU673">
        <v>316.22870384597701</v>
      </c>
      <c r="BV673">
        <v>311.96686615917503</v>
      </c>
      <c r="BW673">
        <v>312.36937830111401</v>
      </c>
      <c r="BX673">
        <v>308.729862844114</v>
      </c>
      <c r="BY673">
        <v>308.21331290524301</v>
      </c>
      <c r="BZ673">
        <v>314.16201111847198</v>
      </c>
      <c r="CA673">
        <v>315.270058185506</v>
      </c>
      <c r="CB673">
        <v>316.80611696707001</v>
      </c>
      <c r="CC673">
        <v>316.18263745124898</v>
      </c>
      <c r="CD673">
        <v>318.31347598769503</v>
      </c>
      <c r="CE673">
        <v>322.82500017203</v>
      </c>
      <c r="CF673">
        <v>290.78106740299199</v>
      </c>
      <c r="CG673">
        <v>284.62711607831699</v>
      </c>
      <c r="CH673">
        <v>279.51064035859099</v>
      </c>
      <c r="CI673">
        <v>275.53130172257698</v>
      </c>
      <c r="CJ673">
        <v>282.24026712491002</v>
      </c>
      <c r="CK673">
        <v>280.971400856419</v>
      </c>
      <c r="CL673">
        <v>278.40491407048398</v>
      </c>
      <c r="CM673">
        <v>276.31136396146599</v>
      </c>
      <c r="CN673">
        <v>277.49141503044802</v>
      </c>
      <c r="CO673">
        <v>277.98030954588302</v>
      </c>
      <c r="CP673">
        <v>282.63551979420799</v>
      </c>
      <c r="CQ673">
        <v>280.97260765356901</v>
      </c>
      <c r="CR673">
        <v>278.579721073028</v>
      </c>
      <c r="CS673">
        <v>280.88110546486502</v>
      </c>
      <c r="CT673">
        <v>276.65585434139399</v>
      </c>
      <c r="CU673">
        <v>280.866246119501</v>
      </c>
      <c r="CV673">
        <v>278.54630769475102</v>
      </c>
      <c r="CW673">
        <v>276.12386799865197</v>
      </c>
      <c r="CX673">
        <v>283.71810504748402</v>
      </c>
    </row>
    <row r="674" spans="1:102" x14ac:dyDescent="0.25">
      <c r="A674">
        <v>161.495327102803</v>
      </c>
      <c r="B674">
        <v>278.26865280615402</v>
      </c>
      <c r="C674">
        <v>277.12551334237298</v>
      </c>
      <c r="D674">
        <v>279.00006347631899</v>
      </c>
      <c r="E674">
        <v>278.58472966847597</v>
      </c>
      <c r="F674">
        <v>281.23470818996799</v>
      </c>
      <c r="G674">
        <v>282.593795710226</v>
      </c>
      <c r="H674">
        <v>288.12881624424199</v>
      </c>
      <c r="I674">
        <v>280.85872481762999</v>
      </c>
      <c r="J674">
        <v>281.489189274941</v>
      </c>
      <c r="K674">
        <v>287.29886237785701</v>
      </c>
      <c r="L674">
        <v>276.06349756431899</v>
      </c>
      <c r="M674">
        <v>276.33637636573701</v>
      </c>
      <c r="N674">
        <v>285.68718985928598</v>
      </c>
      <c r="O674">
        <v>278.86116324724497</v>
      </c>
      <c r="P674">
        <v>276.10244574356699</v>
      </c>
      <c r="Q674">
        <v>277.62754416516998</v>
      </c>
      <c r="R674">
        <v>267.80745782180099</v>
      </c>
      <c r="S674">
        <v>277.15570611925602</v>
      </c>
      <c r="T674">
        <v>306.87984932088301</v>
      </c>
      <c r="U674">
        <v>332.02215743997402</v>
      </c>
      <c r="V674">
        <v>387.18911291830699</v>
      </c>
      <c r="W674">
        <v>415.16958520487799</v>
      </c>
      <c r="X674">
        <v>384.03069173678102</v>
      </c>
      <c r="Y674">
        <v>384.39737509729002</v>
      </c>
      <c r="Z674">
        <v>363.12575566549799</v>
      </c>
      <c r="AA674">
        <v>354.31113512836401</v>
      </c>
      <c r="AB674">
        <v>328.19572760113402</v>
      </c>
      <c r="AC674">
        <v>325.18211210801201</v>
      </c>
      <c r="AD674">
        <v>330.65014666422599</v>
      </c>
      <c r="AE674">
        <v>319.038982821893</v>
      </c>
      <c r="AF674">
        <v>329.50445230757401</v>
      </c>
      <c r="AG674">
        <v>339.40506886037599</v>
      </c>
      <c r="AH674">
        <v>335.965728393814</v>
      </c>
      <c r="AI674">
        <v>334.80501474939399</v>
      </c>
      <c r="AJ674">
        <v>334.11985077041601</v>
      </c>
      <c r="AK674">
        <v>310.44706384427701</v>
      </c>
      <c r="AL674">
        <v>320.68394362910902</v>
      </c>
      <c r="AM674">
        <v>427.76444776541399</v>
      </c>
      <c r="AN674">
        <v>442.58823677172302</v>
      </c>
      <c r="AO674">
        <v>512.28651338888096</v>
      </c>
      <c r="AP674">
        <v>354.27772001976001</v>
      </c>
      <c r="AQ674">
        <v>282.92473217716298</v>
      </c>
      <c r="AR674">
        <v>277.22214557300902</v>
      </c>
      <c r="AS674">
        <v>276.45848681522</v>
      </c>
      <c r="AT674">
        <v>277.01642603475801</v>
      </c>
      <c r="AU674">
        <v>283.94684924132702</v>
      </c>
      <c r="AV674">
        <v>268.85973794403799</v>
      </c>
      <c r="AW674">
        <v>284.44136808210402</v>
      </c>
      <c r="AX674">
        <v>277.30487841778501</v>
      </c>
      <c r="AY674">
        <v>279.54369228267097</v>
      </c>
      <c r="AZ674">
        <v>280.25870866051702</v>
      </c>
      <c r="BA674">
        <v>277.49796110122099</v>
      </c>
      <c r="BB674">
        <v>272.68612450576501</v>
      </c>
      <c r="BC674">
        <v>271.23439573892199</v>
      </c>
      <c r="BD674">
        <v>281.22840414472199</v>
      </c>
      <c r="BE674">
        <v>280.262595735312</v>
      </c>
      <c r="BF674">
        <v>276.62552773129897</v>
      </c>
      <c r="BG674">
        <v>286.296948378683</v>
      </c>
      <c r="BH674">
        <v>286.70719026938099</v>
      </c>
      <c r="BI674">
        <v>288.138264206965</v>
      </c>
      <c r="BJ674">
        <v>284.80934181704998</v>
      </c>
      <c r="BK674">
        <v>305.12061423855101</v>
      </c>
      <c r="BL674">
        <v>314.28949467188602</v>
      </c>
      <c r="BM674">
        <v>318.61261492746502</v>
      </c>
      <c r="BN674">
        <v>323.471082368081</v>
      </c>
      <c r="BO674">
        <v>325.31831189893302</v>
      </c>
      <c r="BP674">
        <v>318.49365510787499</v>
      </c>
      <c r="BQ674">
        <v>320.51007463104298</v>
      </c>
      <c r="BR674">
        <v>320.18114802709499</v>
      </c>
      <c r="BS674">
        <v>324.42420670821099</v>
      </c>
      <c r="BT674">
        <v>316.05719205334202</v>
      </c>
      <c r="BU674">
        <v>317.59639793184903</v>
      </c>
      <c r="BV674">
        <v>312.99946033147597</v>
      </c>
      <c r="BW674">
        <v>312.73815290440098</v>
      </c>
      <c r="BX674">
        <v>308.931457153547</v>
      </c>
      <c r="BY674">
        <v>308.92286556693398</v>
      </c>
      <c r="BZ674">
        <v>314.45030043962697</v>
      </c>
      <c r="CA674">
        <v>315.79142964121002</v>
      </c>
      <c r="CB674">
        <v>316.51387130892198</v>
      </c>
      <c r="CC674">
        <v>316.37395659333799</v>
      </c>
      <c r="CD674">
        <v>319.37737838254901</v>
      </c>
      <c r="CE674">
        <v>323.968307795866</v>
      </c>
      <c r="CF674">
        <v>290.58971304222501</v>
      </c>
      <c r="CG674">
        <v>285.39707240938202</v>
      </c>
      <c r="CH674">
        <v>280.20928465284601</v>
      </c>
      <c r="CI674">
        <v>274.49952067949698</v>
      </c>
      <c r="CJ674">
        <v>281.94668286996801</v>
      </c>
      <c r="CK674">
        <v>279.722109743842</v>
      </c>
      <c r="CL674">
        <v>278.35799584553399</v>
      </c>
      <c r="CM674">
        <v>275.758025346723</v>
      </c>
      <c r="CN674">
        <v>277.28723324214798</v>
      </c>
      <c r="CO674">
        <v>279.05075970691098</v>
      </c>
      <c r="CP674">
        <v>283.75311553784002</v>
      </c>
      <c r="CQ674">
        <v>280.72940391494501</v>
      </c>
      <c r="CR674">
        <v>277.64771568978102</v>
      </c>
      <c r="CS674">
        <v>280.82748576151198</v>
      </c>
      <c r="CT674">
        <v>276.96570099492101</v>
      </c>
      <c r="CU674">
        <v>280.952193886077</v>
      </c>
      <c r="CV674">
        <v>278.81616465938998</v>
      </c>
      <c r="CW674">
        <v>275.69772564520201</v>
      </c>
      <c r="CX674">
        <v>283.28496725832798</v>
      </c>
    </row>
    <row r="675" spans="1:102" x14ac:dyDescent="0.25">
      <c r="A675">
        <v>161.73564753004001</v>
      </c>
      <c r="B675">
        <v>280.53667815349303</v>
      </c>
      <c r="C675">
        <v>276.02281289606299</v>
      </c>
      <c r="D675">
        <v>281.05262164297</v>
      </c>
      <c r="E675">
        <v>280.46862583930601</v>
      </c>
      <c r="F675">
        <v>282.95476178315897</v>
      </c>
      <c r="G675">
        <v>283.37187403435399</v>
      </c>
      <c r="H675">
        <v>291.88710121045801</v>
      </c>
      <c r="I675">
        <v>279.91454425749401</v>
      </c>
      <c r="J675">
        <v>281.93374369238097</v>
      </c>
      <c r="K675">
        <v>288.30903554723602</v>
      </c>
      <c r="L675">
        <v>275.61949627294598</v>
      </c>
      <c r="M675">
        <v>279.52611146322698</v>
      </c>
      <c r="N675">
        <v>286.27214589612697</v>
      </c>
      <c r="O675">
        <v>281.82717890913801</v>
      </c>
      <c r="P675">
        <v>278.76309372301398</v>
      </c>
      <c r="Q675">
        <v>275.90292432327698</v>
      </c>
      <c r="R675">
        <v>270.59532474749801</v>
      </c>
      <c r="S675">
        <v>276.36773293783301</v>
      </c>
      <c r="T675">
        <v>308.544820010813</v>
      </c>
      <c r="U675">
        <v>333.504628901042</v>
      </c>
      <c r="V675">
        <v>395.86136232188801</v>
      </c>
      <c r="W675">
        <v>424.87350260581297</v>
      </c>
      <c r="X675">
        <v>394.53249123206598</v>
      </c>
      <c r="Y675">
        <v>391.58381661877797</v>
      </c>
      <c r="Z675">
        <v>371.08504937574298</v>
      </c>
      <c r="AA675">
        <v>364.834961241629</v>
      </c>
      <c r="AB675">
        <v>328.387312673998</v>
      </c>
      <c r="AC675">
        <v>323.61598019561899</v>
      </c>
      <c r="AD675">
        <v>331.685226059147</v>
      </c>
      <c r="AE675">
        <v>317.56122105089599</v>
      </c>
      <c r="AF675">
        <v>329.017407486698</v>
      </c>
      <c r="AG675">
        <v>335.50840787134899</v>
      </c>
      <c r="AH675">
        <v>336.653513318948</v>
      </c>
      <c r="AI675">
        <v>341.46701367058301</v>
      </c>
      <c r="AJ675">
        <v>334.08845956608297</v>
      </c>
      <c r="AK675">
        <v>312.177818378192</v>
      </c>
      <c r="AL675">
        <v>324.027763279574</v>
      </c>
      <c r="AM675">
        <v>430.17731466689702</v>
      </c>
      <c r="AN675">
        <v>447.321518720445</v>
      </c>
      <c r="AO675">
        <v>509.95658859819002</v>
      </c>
      <c r="AP675">
        <v>353.75735965655201</v>
      </c>
      <c r="AQ675">
        <v>281.68470233819897</v>
      </c>
      <c r="AR675">
        <v>275.25534238153898</v>
      </c>
      <c r="AS675">
        <v>272.94632914752299</v>
      </c>
      <c r="AT675">
        <v>279.98631567916902</v>
      </c>
      <c r="AU675">
        <v>282.20671394571599</v>
      </c>
      <c r="AV675">
        <v>272.67572969209698</v>
      </c>
      <c r="AW675">
        <v>281.23876269831601</v>
      </c>
      <c r="AX675">
        <v>278.32875573712499</v>
      </c>
      <c r="AY675">
        <v>278.50539533881698</v>
      </c>
      <c r="AZ675">
        <v>277.13615884187101</v>
      </c>
      <c r="BA675">
        <v>273.499096568987</v>
      </c>
      <c r="BB675">
        <v>267.60563589755901</v>
      </c>
      <c r="BC675">
        <v>272.30552768092798</v>
      </c>
      <c r="BD675">
        <v>283.07957308656501</v>
      </c>
      <c r="BE675">
        <v>283.44584295348699</v>
      </c>
      <c r="BF675">
        <v>274.20889156050902</v>
      </c>
      <c r="BG675">
        <v>287.193095574903</v>
      </c>
      <c r="BH675">
        <v>285.73782552932198</v>
      </c>
      <c r="BI675">
        <v>289.15978157365299</v>
      </c>
      <c r="BJ675">
        <v>287.11563795065803</v>
      </c>
      <c r="BK675">
        <v>306.10960416669002</v>
      </c>
      <c r="BL675">
        <v>312.596994117919</v>
      </c>
      <c r="BM675">
        <v>318.47882722410299</v>
      </c>
      <c r="BN675">
        <v>321.60844173130499</v>
      </c>
      <c r="BO675">
        <v>327.679019398577</v>
      </c>
      <c r="BP675">
        <v>321.05510617556803</v>
      </c>
      <c r="BQ675">
        <v>322.85316280204802</v>
      </c>
      <c r="BR675">
        <v>316.85509749131597</v>
      </c>
      <c r="BS675">
        <v>323.75287949852702</v>
      </c>
      <c r="BT675">
        <v>315.95724327527302</v>
      </c>
      <c r="BU675">
        <v>320.92471326147501</v>
      </c>
      <c r="BV675">
        <v>316.41209203079302</v>
      </c>
      <c r="BW675">
        <v>317.00028339371403</v>
      </c>
      <c r="BX675">
        <v>309.73896407204097</v>
      </c>
      <c r="BY675">
        <v>309.712248942293</v>
      </c>
      <c r="BZ675">
        <v>314.60035519196799</v>
      </c>
      <c r="CA675">
        <v>316.55260745434498</v>
      </c>
      <c r="CB675">
        <v>316.172378011533</v>
      </c>
      <c r="CC675">
        <v>316.46126171434599</v>
      </c>
      <c r="CD675">
        <v>324.30575241012502</v>
      </c>
      <c r="CE675">
        <v>326.47562536020502</v>
      </c>
      <c r="CF675">
        <v>291.07925592894298</v>
      </c>
      <c r="CG675">
        <v>288.20195112252497</v>
      </c>
      <c r="CH675">
        <v>283.048843970527</v>
      </c>
      <c r="CI675">
        <v>272.58458358123301</v>
      </c>
      <c r="CJ675">
        <v>283.36616988898697</v>
      </c>
      <c r="CK675">
        <v>274.79071118654502</v>
      </c>
      <c r="CL675">
        <v>278.65511358105101</v>
      </c>
      <c r="CM675">
        <v>276.66901358719701</v>
      </c>
      <c r="CN675">
        <v>275.96287490808101</v>
      </c>
      <c r="CO675">
        <v>284.88741799318598</v>
      </c>
      <c r="CP675">
        <v>288.44562417799898</v>
      </c>
      <c r="CQ675">
        <v>279.686677570288</v>
      </c>
      <c r="CR675">
        <v>273.64240094363601</v>
      </c>
      <c r="CS675">
        <v>282.06922911876302</v>
      </c>
      <c r="CT675">
        <v>277.914597327732</v>
      </c>
      <c r="CU675">
        <v>278.93491698464697</v>
      </c>
      <c r="CV675">
        <v>280.349232746425</v>
      </c>
      <c r="CW675">
        <v>273.74073067010301</v>
      </c>
      <c r="CX675">
        <v>281.35986014780599</v>
      </c>
    </row>
    <row r="676" spans="1:102" x14ac:dyDescent="0.25">
      <c r="A676">
        <v>161.975967957276</v>
      </c>
      <c r="B676">
        <v>279.86879880299</v>
      </c>
      <c r="C676">
        <v>276.66100928444303</v>
      </c>
      <c r="D676">
        <v>279.98468172460798</v>
      </c>
      <c r="E676">
        <v>281.81727049298098</v>
      </c>
      <c r="F676">
        <v>281.89572985995898</v>
      </c>
      <c r="G676">
        <v>281.37415875685798</v>
      </c>
      <c r="H676">
        <v>289.62212929360101</v>
      </c>
      <c r="I676">
        <v>279.51715295220401</v>
      </c>
      <c r="J676">
        <v>279.97018811476102</v>
      </c>
      <c r="K676">
        <v>286.787261111595</v>
      </c>
      <c r="L676">
        <v>273.09750934709598</v>
      </c>
      <c r="M676">
        <v>278.86108459980102</v>
      </c>
      <c r="N676">
        <v>283.76432510906199</v>
      </c>
      <c r="O676">
        <v>279.268421922615</v>
      </c>
      <c r="P676">
        <v>281.259547274608</v>
      </c>
      <c r="Q676">
        <v>274.27246303151998</v>
      </c>
      <c r="R676">
        <v>269.54669038399902</v>
      </c>
      <c r="S676">
        <v>276.69017739785301</v>
      </c>
      <c r="T676">
        <v>310.52611254317299</v>
      </c>
      <c r="U676">
        <v>335.15943355278102</v>
      </c>
      <c r="V676">
        <v>404.72653999169398</v>
      </c>
      <c r="W676">
        <v>433.39247421727703</v>
      </c>
      <c r="X676">
        <v>398.57512890754703</v>
      </c>
      <c r="Y676">
        <v>398.21770057693601</v>
      </c>
      <c r="Z676">
        <v>373.84484746029199</v>
      </c>
      <c r="AA676">
        <v>368.87287981976402</v>
      </c>
      <c r="AB676">
        <v>330.72808728813999</v>
      </c>
      <c r="AC676">
        <v>326.91378630637303</v>
      </c>
      <c r="AD676">
        <v>333.02271407581401</v>
      </c>
      <c r="AE676">
        <v>317.30679843744201</v>
      </c>
      <c r="AF676">
        <v>328.237966582578</v>
      </c>
      <c r="AG676">
        <v>334.561633329183</v>
      </c>
      <c r="AH676">
        <v>337.54214252776899</v>
      </c>
      <c r="AI676">
        <v>342.369111311648</v>
      </c>
      <c r="AJ676">
        <v>334.68932178878498</v>
      </c>
      <c r="AK676">
        <v>310.68287854617199</v>
      </c>
      <c r="AL676">
        <v>322.85691569392799</v>
      </c>
      <c r="AM676">
        <v>436.01108349212302</v>
      </c>
      <c r="AN676">
        <v>447.95880787115999</v>
      </c>
      <c r="AO676">
        <v>504.55596222008501</v>
      </c>
      <c r="AP676">
        <v>353.04852343202498</v>
      </c>
      <c r="AQ676">
        <v>279.79424506518802</v>
      </c>
      <c r="AR676">
        <v>274.49972209054999</v>
      </c>
      <c r="AS676">
        <v>273.31682560624802</v>
      </c>
      <c r="AT676">
        <v>279.14722485235302</v>
      </c>
      <c r="AU676">
        <v>283.38851088975002</v>
      </c>
      <c r="AV676">
        <v>274.73448169526199</v>
      </c>
      <c r="AW676">
        <v>281.65704389674102</v>
      </c>
      <c r="AX676">
        <v>279.51341332159302</v>
      </c>
      <c r="AY676">
        <v>279.862914685845</v>
      </c>
      <c r="AZ676">
        <v>276.69941911904198</v>
      </c>
      <c r="BA676">
        <v>274.46666384453499</v>
      </c>
      <c r="BB676">
        <v>266.86808592233598</v>
      </c>
      <c r="BC676">
        <v>273.54640475566401</v>
      </c>
      <c r="BD676">
        <v>281.53773459120299</v>
      </c>
      <c r="BE676">
        <v>283.89988479641801</v>
      </c>
      <c r="BF676">
        <v>272.63397408993302</v>
      </c>
      <c r="BG676">
        <v>288.70335410776102</v>
      </c>
      <c r="BH676">
        <v>284.45750976611998</v>
      </c>
      <c r="BI676">
        <v>288.39685935936899</v>
      </c>
      <c r="BJ676">
        <v>288.66659293121398</v>
      </c>
      <c r="BK676">
        <v>305.97584994234001</v>
      </c>
      <c r="BL676">
        <v>313.27926502730799</v>
      </c>
      <c r="BM676">
        <v>318.43648645713199</v>
      </c>
      <c r="BN676">
        <v>321.47365542463501</v>
      </c>
      <c r="BO676">
        <v>329.62772049367101</v>
      </c>
      <c r="BP676">
        <v>320.376543661516</v>
      </c>
      <c r="BQ676">
        <v>324.833684794129</v>
      </c>
      <c r="BR676">
        <v>317.15946908971301</v>
      </c>
      <c r="BS676">
        <v>322.19091883004802</v>
      </c>
      <c r="BT676">
        <v>316.63374469720702</v>
      </c>
      <c r="BU676">
        <v>320.26396243497697</v>
      </c>
      <c r="BV676">
        <v>314.96585684280399</v>
      </c>
      <c r="BW676">
        <v>315.87289478872998</v>
      </c>
      <c r="BX676">
        <v>309.70919523423697</v>
      </c>
      <c r="BY676">
        <v>310.775988828246</v>
      </c>
      <c r="BZ676">
        <v>313.38551005797598</v>
      </c>
      <c r="CA676">
        <v>315.106112644088</v>
      </c>
      <c r="CB676">
        <v>315.33746306224299</v>
      </c>
      <c r="CC676">
        <v>315.54851583207397</v>
      </c>
      <c r="CD676">
        <v>322.44272784630101</v>
      </c>
      <c r="CE676">
        <v>324.65111269913598</v>
      </c>
      <c r="CF676">
        <v>290.45526406490399</v>
      </c>
      <c r="CG676">
        <v>284.385148856917</v>
      </c>
      <c r="CH676">
        <v>283.48161122193397</v>
      </c>
      <c r="CI676">
        <v>272.479066142465</v>
      </c>
      <c r="CJ676">
        <v>283.91934119653502</v>
      </c>
      <c r="CK676">
        <v>273.43637882389697</v>
      </c>
      <c r="CL676">
        <v>280.50165344180499</v>
      </c>
      <c r="CM676">
        <v>276.96236451751003</v>
      </c>
      <c r="CN676">
        <v>278.591960504339</v>
      </c>
      <c r="CO676">
        <v>284.86398157847202</v>
      </c>
      <c r="CP676">
        <v>287.08974276297499</v>
      </c>
      <c r="CQ676">
        <v>280.29351241781501</v>
      </c>
      <c r="CR676">
        <v>274.26496149731099</v>
      </c>
      <c r="CS676">
        <v>278.74018644442299</v>
      </c>
      <c r="CT676">
        <v>276.54000161177299</v>
      </c>
      <c r="CU676">
        <v>280.30719741539701</v>
      </c>
      <c r="CV676">
        <v>279.21300363574397</v>
      </c>
      <c r="CW676">
        <v>272.02098266489401</v>
      </c>
      <c r="CX676">
        <v>281.03704400829901</v>
      </c>
    </row>
    <row r="677" spans="1:102" x14ac:dyDescent="0.25">
      <c r="A677">
        <v>162.21628838451201</v>
      </c>
      <c r="B677">
        <v>276.15897314694797</v>
      </c>
      <c r="C677">
        <v>276.91534726179702</v>
      </c>
      <c r="D677">
        <v>277.924294151109</v>
      </c>
      <c r="E677">
        <v>282.440376461369</v>
      </c>
      <c r="F677">
        <v>280.13567035172298</v>
      </c>
      <c r="G677">
        <v>278.32573139342099</v>
      </c>
      <c r="H677">
        <v>286.02702243298597</v>
      </c>
      <c r="I677">
        <v>278.23769906310997</v>
      </c>
      <c r="J677">
        <v>276.578163970925</v>
      </c>
      <c r="K677">
        <v>283.54014436026199</v>
      </c>
      <c r="L677">
        <v>270.75197511539602</v>
      </c>
      <c r="M677">
        <v>277.64548514323297</v>
      </c>
      <c r="N677">
        <v>282.15350375079998</v>
      </c>
      <c r="O677">
        <v>275.14482644994803</v>
      </c>
      <c r="P677">
        <v>283.36578654017001</v>
      </c>
      <c r="Q677">
        <v>272.33510181662098</v>
      </c>
      <c r="R677">
        <v>267.932283487147</v>
      </c>
      <c r="S677">
        <v>276.36921503531801</v>
      </c>
      <c r="T677">
        <v>312.06038056086499</v>
      </c>
      <c r="U677">
        <v>337.40446341099198</v>
      </c>
      <c r="V677">
        <v>413.17763926360198</v>
      </c>
      <c r="W677">
        <v>439.66145264489398</v>
      </c>
      <c r="X677">
        <v>400.73629754190802</v>
      </c>
      <c r="Y677">
        <v>404.060148778025</v>
      </c>
      <c r="Z677">
        <v>376.78735329330499</v>
      </c>
      <c r="AA677">
        <v>370.77355845973</v>
      </c>
      <c r="AB677">
        <v>333.80105442202301</v>
      </c>
      <c r="AC677">
        <v>331.40200266998801</v>
      </c>
      <c r="AD677">
        <v>336.264663998169</v>
      </c>
      <c r="AE677">
        <v>317.860738390172</v>
      </c>
      <c r="AF677">
        <v>327.46768404388598</v>
      </c>
      <c r="AG677">
        <v>333.53278973035202</v>
      </c>
      <c r="AH677">
        <v>339.27990775698498</v>
      </c>
      <c r="AI677">
        <v>343.624195281884</v>
      </c>
      <c r="AJ677">
        <v>335.10297857632901</v>
      </c>
      <c r="AK677">
        <v>309.03054171323998</v>
      </c>
      <c r="AL677">
        <v>321.16927364712302</v>
      </c>
      <c r="AM677">
        <v>438.60796467728397</v>
      </c>
      <c r="AN677">
        <v>445.08183692040802</v>
      </c>
      <c r="AO677">
        <v>494.53351904906702</v>
      </c>
      <c r="AP677">
        <v>351.88042914910397</v>
      </c>
      <c r="AQ677">
        <v>278.00078612088498</v>
      </c>
      <c r="AR677">
        <v>274.707290985425</v>
      </c>
      <c r="AS677">
        <v>273.41953472748401</v>
      </c>
      <c r="AT677">
        <v>278.14544642533298</v>
      </c>
      <c r="AU677">
        <v>285.56797390549502</v>
      </c>
      <c r="AV677">
        <v>274.86859135930098</v>
      </c>
      <c r="AW677">
        <v>279.65041773814102</v>
      </c>
      <c r="AX677">
        <v>278.79440234754799</v>
      </c>
      <c r="AY677">
        <v>280.143671906424</v>
      </c>
      <c r="AZ677">
        <v>275.02237114530698</v>
      </c>
      <c r="BA677">
        <v>276.51475615075299</v>
      </c>
      <c r="BB677">
        <v>264.64144783361502</v>
      </c>
      <c r="BC677">
        <v>273.23685841491101</v>
      </c>
      <c r="BD677">
        <v>280.65343411183301</v>
      </c>
      <c r="BE677">
        <v>282.53894207185999</v>
      </c>
      <c r="BF677">
        <v>269.95856207295202</v>
      </c>
      <c r="BG677">
        <v>288.07270454598302</v>
      </c>
      <c r="BH677">
        <v>282.02408457792501</v>
      </c>
      <c r="BI677">
        <v>286.97775599105</v>
      </c>
      <c r="BJ677">
        <v>288.61723854378801</v>
      </c>
      <c r="BK677">
        <v>305.89305410122699</v>
      </c>
      <c r="BL677">
        <v>313.52390396475602</v>
      </c>
      <c r="BM677">
        <v>317.78319198930598</v>
      </c>
      <c r="BN677">
        <v>321.60050793553</v>
      </c>
      <c r="BO677">
        <v>332.29097258554799</v>
      </c>
      <c r="BP677">
        <v>318.38411476002199</v>
      </c>
      <c r="BQ677">
        <v>326.22750662487198</v>
      </c>
      <c r="BR677">
        <v>318.841301555808</v>
      </c>
      <c r="BS677">
        <v>321.23289300909403</v>
      </c>
      <c r="BT677">
        <v>318.80836712393898</v>
      </c>
      <c r="BU677">
        <v>322.51013434998703</v>
      </c>
      <c r="BV677">
        <v>314.48206073955799</v>
      </c>
      <c r="BW677">
        <v>315.81633381632997</v>
      </c>
      <c r="BX677">
        <v>309.804785403344</v>
      </c>
      <c r="BY677">
        <v>313.77817097999002</v>
      </c>
      <c r="BZ677">
        <v>311.55060430114401</v>
      </c>
      <c r="CA677">
        <v>316.06548422972298</v>
      </c>
      <c r="CB677">
        <v>314.80363900261102</v>
      </c>
      <c r="CC677">
        <v>317.22076971093003</v>
      </c>
      <c r="CD677">
        <v>321.44772274078798</v>
      </c>
      <c r="CE677">
        <v>326.97000978308</v>
      </c>
      <c r="CF677">
        <v>290.32779887942701</v>
      </c>
      <c r="CG677">
        <v>278.86610216206901</v>
      </c>
      <c r="CH677">
        <v>286.12897124962501</v>
      </c>
      <c r="CI677">
        <v>273.72528820118498</v>
      </c>
      <c r="CJ677">
        <v>283.62115146600701</v>
      </c>
      <c r="CK677">
        <v>272.59135405310798</v>
      </c>
      <c r="CL677">
        <v>280.335525686984</v>
      </c>
      <c r="CM677">
        <v>279.46190519396703</v>
      </c>
      <c r="CN677">
        <v>280.153100350052</v>
      </c>
      <c r="CO677">
        <v>285.33285252193298</v>
      </c>
      <c r="CP677">
        <v>284.21113634480099</v>
      </c>
      <c r="CQ677">
        <v>280.437487048913</v>
      </c>
      <c r="CR677">
        <v>274.99322340843202</v>
      </c>
      <c r="CS677">
        <v>274.71077645080402</v>
      </c>
      <c r="CT677">
        <v>275.08166230625301</v>
      </c>
      <c r="CU677">
        <v>279.92320158767802</v>
      </c>
      <c r="CV677">
        <v>276.92055744280498</v>
      </c>
      <c r="CW677">
        <v>271.42440003144202</v>
      </c>
      <c r="CX677">
        <v>277.83476482209397</v>
      </c>
    </row>
    <row r="678" spans="1:102" x14ac:dyDescent="0.25">
      <c r="A678">
        <v>162.45660881174899</v>
      </c>
      <c r="B678">
        <v>276.82060959373001</v>
      </c>
      <c r="C678">
        <v>276.92880908081298</v>
      </c>
      <c r="D678">
        <v>277.41044126322703</v>
      </c>
      <c r="E678">
        <v>282.42720390333398</v>
      </c>
      <c r="F678">
        <v>279.45481082588702</v>
      </c>
      <c r="G678">
        <v>277.41215612432802</v>
      </c>
      <c r="H678">
        <v>282.98810155358598</v>
      </c>
      <c r="I678">
        <v>279.60787984929101</v>
      </c>
      <c r="J678">
        <v>278.66587753406202</v>
      </c>
      <c r="K678">
        <v>278.61822954340198</v>
      </c>
      <c r="L678">
        <v>273.38751537861901</v>
      </c>
      <c r="M678">
        <v>278.08691103337401</v>
      </c>
      <c r="N678">
        <v>280.45360095686601</v>
      </c>
      <c r="O678">
        <v>277.59968918769198</v>
      </c>
      <c r="P678">
        <v>281.78466878429998</v>
      </c>
      <c r="Q678">
        <v>273.851467887985</v>
      </c>
      <c r="R678">
        <v>272.27375317657101</v>
      </c>
      <c r="S678">
        <v>280.57348887038597</v>
      </c>
      <c r="T678">
        <v>313.46367584334803</v>
      </c>
      <c r="U678">
        <v>343.49561195259099</v>
      </c>
      <c r="V678">
        <v>425.52756636551601</v>
      </c>
      <c r="W678">
        <v>453.888188186543</v>
      </c>
      <c r="X678">
        <v>413.488912704906</v>
      </c>
      <c r="Y678">
        <v>423.73443331016801</v>
      </c>
      <c r="Z678">
        <v>387.05856517283598</v>
      </c>
      <c r="AA678">
        <v>376.019651141748</v>
      </c>
      <c r="AB678">
        <v>338.15435058132601</v>
      </c>
      <c r="AC678">
        <v>332.39877700350303</v>
      </c>
      <c r="AD678">
        <v>339.27892412466798</v>
      </c>
      <c r="AE678">
        <v>318.37294663956499</v>
      </c>
      <c r="AF678">
        <v>325.92403705386698</v>
      </c>
      <c r="AG678">
        <v>335.72978479184599</v>
      </c>
      <c r="AH678">
        <v>337.406550155373</v>
      </c>
      <c r="AI678">
        <v>349.43893921953202</v>
      </c>
      <c r="AJ678">
        <v>336.31810477167102</v>
      </c>
      <c r="AK678">
        <v>312.21223381246199</v>
      </c>
      <c r="AL678">
        <v>321.04306917996598</v>
      </c>
      <c r="AM678">
        <v>450.21847210166902</v>
      </c>
      <c r="AN678">
        <v>446.911710604066</v>
      </c>
      <c r="AO678">
        <v>484.24788224114502</v>
      </c>
      <c r="AP678">
        <v>347.95501080494302</v>
      </c>
      <c r="AQ678">
        <v>280.31486340438198</v>
      </c>
      <c r="AR678">
        <v>277.50316345107001</v>
      </c>
      <c r="AS678">
        <v>277.43008000020001</v>
      </c>
      <c r="AT678">
        <v>273.55768701438302</v>
      </c>
      <c r="AU678">
        <v>283.08288154057198</v>
      </c>
      <c r="AV678">
        <v>273.646426031403</v>
      </c>
      <c r="AW678">
        <v>278.42974545037401</v>
      </c>
      <c r="AX678">
        <v>278.61331194696601</v>
      </c>
      <c r="AY678">
        <v>278.39287647702503</v>
      </c>
      <c r="AZ678">
        <v>271.238734521563</v>
      </c>
      <c r="BA678">
        <v>278.88143608019499</v>
      </c>
      <c r="BB678">
        <v>262.58515021216198</v>
      </c>
      <c r="BC678">
        <v>274.44477871920401</v>
      </c>
      <c r="BD678">
        <v>282.79136434617101</v>
      </c>
      <c r="BE678">
        <v>281.14157805409701</v>
      </c>
      <c r="BF678">
        <v>270.56875722018498</v>
      </c>
      <c r="BG678">
        <v>285.589996715979</v>
      </c>
      <c r="BH678">
        <v>280.36926054225199</v>
      </c>
      <c r="BI678">
        <v>285.76486294917601</v>
      </c>
      <c r="BJ678">
        <v>288.06852616096</v>
      </c>
      <c r="BK678">
        <v>302.97737475634398</v>
      </c>
      <c r="BL678">
        <v>312.322080346912</v>
      </c>
      <c r="BM678">
        <v>317.646674224837</v>
      </c>
      <c r="BN678">
        <v>324.61314368012501</v>
      </c>
      <c r="BO678">
        <v>331.61332366803998</v>
      </c>
      <c r="BP678">
        <v>319.038499947074</v>
      </c>
      <c r="BQ678">
        <v>325.19731469152299</v>
      </c>
      <c r="BR678">
        <v>321.02751318279098</v>
      </c>
      <c r="BS678">
        <v>322.97833886389202</v>
      </c>
      <c r="BT678">
        <v>320.351212930815</v>
      </c>
      <c r="BU678">
        <v>327.008797253784</v>
      </c>
      <c r="BV678">
        <v>313.86578508410003</v>
      </c>
      <c r="BW678">
        <v>314.71019957870601</v>
      </c>
      <c r="BX678">
        <v>317.34648331068701</v>
      </c>
      <c r="BY678">
        <v>315.642794014554</v>
      </c>
      <c r="BZ678">
        <v>311.70539732646102</v>
      </c>
      <c r="CA678">
        <v>315.428317276011</v>
      </c>
      <c r="CB678">
        <v>316.41410396190201</v>
      </c>
      <c r="CC678">
        <v>321.15240643539101</v>
      </c>
      <c r="CD678">
        <v>320.39833924419298</v>
      </c>
      <c r="CE678">
        <v>334.41314234794601</v>
      </c>
      <c r="CF678">
        <v>289.11437042315299</v>
      </c>
      <c r="CG678">
        <v>274.55088035985301</v>
      </c>
      <c r="CH678">
        <v>284.82392000033502</v>
      </c>
      <c r="CI678">
        <v>275.84682796706198</v>
      </c>
      <c r="CJ678">
        <v>287.12806051868699</v>
      </c>
      <c r="CK678">
        <v>272.82734057550601</v>
      </c>
      <c r="CL678">
        <v>278.563347096943</v>
      </c>
      <c r="CM678">
        <v>282.33511763449297</v>
      </c>
      <c r="CN678">
        <v>278.438621236659</v>
      </c>
      <c r="CO678">
        <v>287.33022664873999</v>
      </c>
      <c r="CP678">
        <v>284.58952080420698</v>
      </c>
      <c r="CQ678">
        <v>279.90168323790698</v>
      </c>
      <c r="CR678">
        <v>274.47227275177897</v>
      </c>
      <c r="CS678">
        <v>276.71203497420402</v>
      </c>
      <c r="CT678">
        <v>278.34405980965801</v>
      </c>
      <c r="CU678">
        <v>281.32691521515898</v>
      </c>
      <c r="CV678">
        <v>276.03408787651102</v>
      </c>
      <c r="CW678">
        <v>274.64048614561</v>
      </c>
      <c r="CX678">
        <v>281.15012074482303</v>
      </c>
    </row>
    <row r="679" spans="1:102" x14ac:dyDescent="0.25">
      <c r="A679">
        <v>162.69692923898501</v>
      </c>
      <c r="B679">
        <v>277.74297972033099</v>
      </c>
      <c r="C679">
        <v>276.82537658831501</v>
      </c>
      <c r="D679">
        <v>275.24934150725301</v>
      </c>
      <c r="E679">
        <v>281.02955341434301</v>
      </c>
      <c r="F679">
        <v>278.71652144353402</v>
      </c>
      <c r="G679">
        <v>278.601064007974</v>
      </c>
      <c r="H679">
        <v>281.80424633796201</v>
      </c>
      <c r="I679">
        <v>276.51234274877902</v>
      </c>
      <c r="J679">
        <v>280.56405053754901</v>
      </c>
      <c r="K679">
        <v>279.666453806373</v>
      </c>
      <c r="L679">
        <v>273.89211303257702</v>
      </c>
      <c r="M679">
        <v>279.87599659335501</v>
      </c>
      <c r="N679">
        <v>277.86743882905603</v>
      </c>
      <c r="O679">
        <v>277.70733484980599</v>
      </c>
      <c r="P679">
        <v>283.84465386769602</v>
      </c>
      <c r="Q679">
        <v>276.20269221274401</v>
      </c>
      <c r="R679">
        <v>274.10176038049502</v>
      </c>
      <c r="S679">
        <v>281.56534116585902</v>
      </c>
      <c r="T679">
        <v>313.46719947012502</v>
      </c>
      <c r="U679">
        <v>347.424731996042</v>
      </c>
      <c r="V679">
        <v>432.15500188987102</v>
      </c>
      <c r="W679">
        <v>459.85943277326498</v>
      </c>
      <c r="X679">
        <v>421.63761009711902</v>
      </c>
      <c r="Y679">
        <v>427.81579037137601</v>
      </c>
      <c r="Z679">
        <v>391.91331592052097</v>
      </c>
      <c r="AA679">
        <v>375.52601499312402</v>
      </c>
      <c r="AB679">
        <v>338.22449899911902</v>
      </c>
      <c r="AC679">
        <v>333.75168667107801</v>
      </c>
      <c r="AD679">
        <v>339.119016402743</v>
      </c>
      <c r="AE679">
        <v>319.40266092992999</v>
      </c>
      <c r="AF679">
        <v>324.08469101906798</v>
      </c>
      <c r="AG679">
        <v>337.12968014572601</v>
      </c>
      <c r="AH679">
        <v>333.06770629166101</v>
      </c>
      <c r="AI679">
        <v>353.10431283143498</v>
      </c>
      <c r="AJ679">
        <v>335.20281065135902</v>
      </c>
      <c r="AK679">
        <v>313.80125138818801</v>
      </c>
      <c r="AL679">
        <v>319.45226777292402</v>
      </c>
      <c r="AM679">
        <v>451.815253409099</v>
      </c>
      <c r="AN679">
        <v>448.40330271390297</v>
      </c>
      <c r="AO679">
        <v>481.00070310579503</v>
      </c>
      <c r="AP679">
        <v>346.40735111783698</v>
      </c>
      <c r="AQ679">
        <v>280.841453301142</v>
      </c>
      <c r="AR679">
        <v>278.94914151667899</v>
      </c>
      <c r="AS679">
        <v>280.148276153003</v>
      </c>
      <c r="AT679">
        <v>273.49374883284497</v>
      </c>
      <c r="AU679">
        <v>281.57012319905999</v>
      </c>
      <c r="AV679">
        <v>275.441670088259</v>
      </c>
      <c r="AW679">
        <v>276.73763898189202</v>
      </c>
      <c r="AX679">
        <v>278.42581454596899</v>
      </c>
      <c r="AY679">
        <v>277.08877124189797</v>
      </c>
      <c r="AZ679">
        <v>270.072123899904</v>
      </c>
      <c r="BA679">
        <v>277.22412340856999</v>
      </c>
      <c r="BB679">
        <v>264.36633277244601</v>
      </c>
      <c r="BC679">
        <v>274.87909687748299</v>
      </c>
      <c r="BD679">
        <v>283.11560482539699</v>
      </c>
      <c r="BE679">
        <v>278.83074692097603</v>
      </c>
      <c r="BF679">
        <v>270.82890699889799</v>
      </c>
      <c r="BG679">
        <v>283.7035492485</v>
      </c>
      <c r="BH679">
        <v>278.90547993578502</v>
      </c>
      <c r="BI679">
        <v>283.97799119479799</v>
      </c>
      <c r="BJ679">
        <v>285.79271198335402</v>
      </c>
      <c r="BK679">
        <v>300.96746516374702</v>
      </c>
      <c r="BL679">
        <v>310.306237539351</v>
      </c>
      <c r="BM679">
        <v>316.94397141533301</v>
      </c>
      <c r="BN679">
        <v>326.27652464472197</v>
      </c>
      <c r="BO679">
        <v>331.130844258889</v>
      </c>
      <c r="BP679">
        <v>320.29311994522101</v>
      </c>
      <c r="BQ679">
        <v>327.91727649048499</v>
      </c>
      <c r="BR679">
        <v>319.71059020209799</v>
      </c>
      <c r="BS679">
        <v>323.76880527434798</v>
      </c>
      <c r="BT679">
        <v>321.73942131230598</v>
      </c>
      <c r="BU679">
        <v>329.86618199805702</v>
      </c>
      <c r="BV679">
        <v>316.25440897753998</v>
      </c>
      <c r="BW679">
        <v>314.22931113294197</v>
      </c>
      <c r="BX679">
        <v>320.50562028875299</v>
      </c>
      <c r="BY679">
        <v>317.20806187367299</v>
      </c>
      <c r="BZ679">
        <v>313.722858660935</v>
      </c>
      <c r="CA679">
        <v>313.50598542298701</v>
      </c>
      <c r="CB679">
        <v>318.73106515963201</v>
      </c>
      <c r="CC679">
        <v>322.26210091362202</v>
      </c>
      <c r="CD679">
        <v>323.10371004378698</v>
      </c>
      <c r="CE679">
        <v>336.738995398648</v>
      </c>
      <c r="CF679">
        <v>289.82548531058097</v>
      </c>
      <c r="CG679">
        <v>274.01778063107099</v>
      </c>
      <c r="CH679">
        <v>284.89027698146901</v>
      </c>
      <c r="CI679">
        <v>278.83367109601397</v>
      </c>
      <c r="CJ679">
        <v>289.61108297372903</v>
      </c>
      <c r="CK679">
        <v>274.182102229718</v>
      </c>
      <c r="CL679">
        <v>278.23018490659001</v>
      </c>
      <c r="CM679">
        <v>284.56160009363998</v>
      </c>
      <c r="CN679">
        <v>279.65383290294602</v>
      </c>
      <c r="CO679">
        <v>288.69418350914702</v>
      </c>
      <c r="CP679">
        <v>285.44413483420402</v>
      </c>
      <c r="CQ679">
        <v>279.90619152208501</v>
      </c>
      <c r="CR679">
        <v>272.75820653408698</v>
      </c>
      <c r="CS679">
        <v>278.505581184135</v>
      </c>
      <c r="CT679">
        <v>278.80998476534103</v>
      </c>
      <c r="CU679">
        <v>279.30243901289202</v>
      </c>
      <c r="CV679">
        <v>275.39149059085099</v>
      </c>
      <c r="CW679">
        <v>275.78349297121702</v>
      </c>
      <c r="CX679">
        <v>281.68022467530801</v>
      </c>
    </row>
    <row r="680" spans="1:102" x14ac:dyDescent="0.25">
      <c r="A680">
        <v>162.93724966622099</v>
      </c>
      <c r="B680">
        <v>281.21120522742399</v>
      </c>
      <c r="C680">
        <v>277.30922371968001</v>
      </c>
      <c r="D680">
        <v>277.176469021635</v>
      </c>
      <c r="E680">
        <v>278.55357876389502</v>
      </c>
      <c r="F680">
        <v>279.103378582738</v>
      </c>
      <c r="G680">
        <v>279.31541073786201</v>
      </c>
      <c r="H680">
        <v>282.36335818438801</v>
      </c>
      <c r="I680">
        <v>278.16497130060498</v>
      </c>
      <c r="J680">
        <v>282.24813517574302</v>
      </c>
      <c r="K680">
        <v>283.70544193338998</v>
      </c>
      <c r="L680">
        <v>279.16862055865403</v>
      </c>
      <c r="M680">
        <v>285.19570914797498</v>
      </c>
      <c r="N680">
        <v>277.78196778207598</v>
      </c>
      <c r="O680">
        <v>278.66927556482301</v>
      </c>
      <c r="P680">
        <v>283.93003247025803</v>
      </c>
      <c r="Q680">
        <v>278.51813415390501</v>
      </c>
      <c r="R680">
        <v>277.74173394901601</v>
      </c>
      <c r="S680">
        <v>282.34020439470697</v>
      </c>
      <c r="T680">
        <v>314.06256899344697</v>
      </c>
      <c r="U680">
        <v>357.15042795060901</v>
      </c>
      <c r="V680">
        <v>447.39589640821902</v>
      </c>
      <c r="W680">
        <v>482.98330855587199</v>
      </c>
      <c r="X680">
        <v>437.437375979872</v>
      </c>
      <c r="Y680">
        <v>445.34716692500803</v>
      </c>
      <c r="Z680">
        <v>402.72035870546802</v>
      </c>
      <c r="AA680">
        <v>385.10668205419898</v>
      </c>
      <c r="AB680">
        <v>344.122043759728</v>
      </c>
      <c r="AC680">
        <v>336.72550575799102</v>
      </c>
      <c r="AD680">
        <v>337.38509367906198</v>
      </c>
      <c r="AE680">
        <v>318.74933614830002</v>
      </c>
      <c r="AF680">
        <v>328.66551252815299</v>
      </c>
      <c r="AG680">
        <v>339.62749459372998</v>
      </c>
      <c r="AH680">
        <v>334.17780950423003</v>
      </c>
      <c r="AI680">
        <v>353.63726679085102</v>
      </c>
      <c r="AJ680">
        <v>334.92548320265098</v>
      </c>
      <c r="AK680">
        <v>313.93810055652102</v>
      </c>
      <c r="AL680">
        <v>322.572972330852</v>
      </c>
      <c r="AM680">
        <v>462.205915125079</v>
      </c>
      <c r="AN680">
        <v>458.67405611715202</v>
      </c>
      <c r="AO680">
        <v>472.97352025032501</v>
      </c>
      <c r="AP680">
        <v>346.70569986199899</v>
      </c>
      <c r="AQ680">
        <v>282.51764802634301</v>
      </c>
      <c r="AR680">
        <v>278.75228224319801</v>
      </c>
      <c r="AS680">
        <v>280.36732711555601</v>
      </c>
      <c r="AT680">
        <v>277.57970890836498</v>
      </c>
      <c r="AU680">
        <v>280.77614127828201</v>
      </c>
      <c r="AV680">
        <v>279.55866589247802</v>
      </c>
      <c r="AW680">
        <v>274.16883488432399</v>
      </c>
      <c r="AX680">
        <v>278.31903963514401</v>
      </c>
      <c r="AY680">
        <v>275.02772510542701</v>
      </c>
      <c r="AZ680">
        <v>267.01846925057202</v>
      </c>
      <c r="BA680">
        <v>275.25027315025301</v>
      </c>
      <c r="BB680">
        <v>265.71497247442602</v>
      </c>
      <c r="BC680">
        <v>276.19039059054103</v>
      </c>
      <c r="BD680">
        <v>280.37149583594402</v>
      </c>
      <c r="BE680">
        <v>279.04502178238698</v>
      </c>
      <c r="BF680">
        <v>271.741752220622</v>
      </c>
      <c r="BG680">
        <v>279.84140852978499</v>
      </c>
      <c r="BH680">
        <v>278.57158166659701</v>
      </c>
      <c r="BI680">
        <v>282.72023619753702</v>
      </c>
      <c r="BJ680">
        <v>285.61328337114702</v>
      </c>
      <c r="BK680">
        <v>299.66053416355498</v>
      </c>
      <c r="BL680">
        <v>310.82879171267399</v>
      </c>
      <c r="BM680">
        <v>316.73541741597001</v>
      </c>
      <c r="BN680">
        <v>330.97070846870702</v>
      </c>
      <c r="BO680">
        <v>331.543697707381</v>
      </c>
      <c r="BP680">
        <v>326.949455803033</v>
      </c>
      <c r="BQ680">
        <v>329.41735509140199</v>
      </c>
      <c r="BR680">
        <v>320.59096677774801</v>
      </c>
      <c r="BS680">
        <v>322.95151682564398</v>
      </c>
      <c r="BT680">
        <v>324.26936494095401</v>
      </c>
      <c r="BU680">
        <v>330.84228307604798</v>
      </c>
      <c r="BV680">
        <v>319.59243009352298</v>
      </c>
      <c r="BW680">
        <v>316.788401954351</v>
      </c>
      <c r="BX680">
        <v>323.87705132974997</v>
      </c>
      <c r="BY680">
        <v>319.562360055471</v>
      </c>
      <c r="BZ680">
        <v>319.32785022784998</v>
      </c>
      <c r="CA680">
        <v>312.59955809219201</v>
      </c>
      <c r="CB680">
        <v>319.994798675928</v>
      </c>
      <c r="CC680">
        <v>320.158858456247</v>
      </c>
      <c r="CD680">
        <v>324.93453011138502</v>
      </c>
      <c r="CE680">
        <v>337.51125807331101</v>
      </c>
      <c r="CF680">
        <v>292.70975991160202</v>
      </c>
      <c r="CG680">
        <v>273.10817082791903</v>
      </c>
      <c r="CH680">
        <v>284.755675444882</v>
      </c>
      <c r="CI680">
        <v>284.10366638368299</v>
      </c>
      <c r="CJ680">
        <v>291.72576222714798</v>
      </c>
      <c r="CK680">
        <v>274.30517570998501</v>
      </c>
      <c r="CL680">
        <v>276.97523654817297</v>
      </c>
      <c r="CM680">
        <v>287.313841913202</v>
      </c>
      <c r="CN680">
        <v>278.797062861916</v>
      </c>
      <c r="CO680">
        <v>290.19351493752799</v>
      </c>
      <c r="CP680">
        <v>284.03699068712001</v>
      </c>
      <c r="CQ680">
        <v>275.78542966197602</v>
      </c>
      <c r="CR680">
        <v>276.26178348549001</v>
      </c>
      <c r="CS680">
        <v>281.64912096185998</v>
      </c>
      <c r="CT680">
        <v>281.259165980006</v>
      </c>
      <c r="CU680">
        <v>276.436736036306</v>
      </c>
      <c r="CV680">
        <v>280.84722257597798</v>
      </c>
      <c r="CW680">
        <v>280.06603713051499</v>
      </c>
      <c r="CX680">
        <v>283.70208194866802</v>
      </c>
    </row>
    <row r="681" spans="1:102" x14ac:dyDescent="0.25">
      <c r="A681">
        <v>163.17757009345701</v>
      </c>
      <c r="B681">
        <v>281.36679146707098</v>
      </c>
      <c r="C681">
        <v>278.07748345874597</v>
      </c>
      <c r="D681">
        <v>277.62857482350501</v>
      </c>
      <c r="E681">
        <v>281.10194000496</v>
      </c>
      <c r="F681">
        <v>280.80786085393299</v>
      </c>
      <c r="G681">
        <v>278.37511718250499</v>
      </c>
      <c r="H681">
        <v>277.70410107345202</v>
      </c>
      <c r="I681">
        <v>276.83886087179701</v>
      </c>
      <c r="J681">
        <v>282.22875290839102</v>
      </c>
      <c r="K681">
        <v>283.36676316630201</v>
      </c>
      <c r="L681">
        <v>280.19914242709802</v>
      </c>
      <c r="M681">
        <v>283.37337163060101</v>
      </c>
      <c r="N681">
        <v>276.33610801151298</v>
      </c>
      <c r="O681">
        <v>279.99352189254603</v>
      </c>
      <c r="P681">
        <v>285.192786612389</v>
      </c>
      <c r="Q681">
        <v>279.29087283677802</v>
      </c>
      <c r="R681">
        <v>280.49490143925402</v>
      </c>
      <c r="S681">
        <v>281.86612284794597</v>
      </c>
      <c r="T681">
        <v>314.033721838134</v>
      </c>
      <c r="U681">
        <v>365.17586744144398</v>
      </c>
      <c r="V681">
        <v>461.63519643293301</v>
      </c>
      <c r="W681">
        <v>497.38203692897298</v>
      </c>
      <c r="X681">
        <v>450.23829442678698</v>
      </c>
      <c r="Y681">
        <v>458.77603105038799</v>
      </c>
      <c r="Z681">
        <v>411.049299032129</v>
      </c>
      <c r="AA681">
        <v>393.37416518956798</v>
      </c>
      <c r="AB681">
        <v>349.37927962894099</v>
      </c>
      <c r="AC681">
        <v>340.51758387163102</v>
      </c>
      <c r="AD681">
        <v>337.87443334347</v>
      </c>
      <c r="AE681">
        <v>319.40369056960202</v>
      </c>
      <c r="AF681">
        <v>327.67828190678199</v>
      </c>
      <c r="AG681">
        <v>340.39830950070098</v>
      </c>
      <c r="AH681">
        <v>335.13321901530298</v>
      </c>
      <c r="AI681">
        <v>352.88557675018302</v>
      </c>
      <c r="AJ681">
        <v>336.63157951139601</v>
      </c>
      <c r="AK681">
        <v>310.21324261833001</v>
      </c>
      <c r="AL681">
        <v>322.46534227573301</v>
      </c>
      <c r="AM681">
        <v>470.945690645149</v>
      </c>
      <c r="AN681">
        <v>462.47084894351298</v>
      </c>
      <c r="AO681">
        <v>467.56247202973998</v>
      </c>
      <c r="AP681">
        <v>342.96580740315801</v>
      </c>
      <c r="AQ681">
        <v>284.391626288471</v>
      </c>
      <c r="AR681">
        <v>280.77008862094902</v>
      </c>
      <c r="AS681">
        <v>278.25174056992398</v>
      </c>
      <c r="AT681">
        <v>278.55395068886997</v>
      </c>
      <c r="AU681">
        <v>279.00072174569101</v>
      </c>
      <c r="AV681">
        <v>278.63170084540502</v>
      </c>
      <c r="AW681">
        <v>271.910903532367</v>
      </c>
      <c r="AX681">
        <v>276.75506219767101</v>
      </c>
      <c r="AY681">
        <v>273.83796738424098</v>
      </c>
      <c r="AZ681">
        <v>267.70141183894299</v>
      </c>
      <c r="BA681">
        <v>276.78935766244501</v>
      </c>
      <c r="BB681">
        <v>266.15310519016799</v>
      </c>
      <c r="BC681">
        <v>273.66475395803599</v>
      </c>
      <c r="BD681">
        <v>278.98772725844498</v>
      </c>
      <c r="BE681">
        <v>276.33412897100999</v>
      </c>
      <c r="BF681">
        <v>273.56948744520201</v>
      </c>
      <c r="BG681">
        <v>276.61399272783399</v>
      </c>
      <c r="BH681">
        <v>275.76046492196502</v>
      </c>
      <c r="BI681">
        <v>281.17926462042902</v>
      </c>
      <c r="BJ681">
        <v>280.60010079115199</v>
      </c>
      <c r="BK681">
        <v>299.358528032501</v>
      </c>
      <c r="BL681">
        <v>307.70117137224298</v>
      </c>
      <c r="BM681">
        <v>319.86779634589601</v>
      </c>
      <c r="BN681">
        <v>333.14246400109801</v>
      </c>
      <c r="BO681">
        <v>331.91639421491499</v>
      </c>
      <c r="BP681">
        <v>329.80669973289503</v>
      </c>
      <c r="BQ681">
        <v>329.39220218239302</v>
      </c>
      <c r="BR681">
        <v>319.21415792795199</v>
      </c>
      <c r="BS681">
        <v>321.17173123711501</v>
      </c>
      <c r="BT681">
        <v>325.09814360109903</v>
      </c>
      <c r="BU681">
        <v>330.59723561097701</v>
      </c>
      <c r="BV681">
        <v>322.18030018648699</v>
      </c>
      <c r="BW681">
        <v>314.99916076276799</v>
      </c>
      <c r="BX681">
        <v>323.64882417608197</v>
      </c>
      <c r="BY681">
        <v>319.03652500227503</v>
      </c>
      <c r="BZ681">
        <v>321.97346202896699</v>
      </c>
      <c r="CA681">
        <v>311.79671353373101</v>
      </c>
      <c r="CB681">
        <v>317.05137920751702</v>
      </c>
      <c r="CC681">
        <v>320.64455078119602</v>
      </c>
      <c r="CD681">
        <v>323.551098257398</v>
      </c>
      <c r="CE681">
        <v>333.628470894884</v>
      </c>
      <c r="CF681">
        <v>293.399829447554</v>
      </c>
      <c r="CG681">
        <v>274.26933221133902</v>
      </c>
      <c r="CH681">
        <v>283.22836330475798</v>
      </c>
      <c r="CI681">
        <v>283.41540914492799</v>
      </c>
      <c r="CJ681">
        <v>288.85102238243297</v>
      </c>
      <c r="CK681">
        <v>275.11199198125502</v>
      </c>
      <c r="CL681">
        <v>275.89167787836902</v>
      </c>
      <c r="CM681">
        <v>287.8479289814</v>
      </c>
      <c r="CN681">
        <v>280.14603164801701</v>
      </c>
      <c r="CO681">
        <v>289.96235850700702</v>
      </c>
      <c r="CP681">
        <v>283.19225027762798</v>
      </c>
      <c r="CQ681">
        <v>274.68776269006003</v>
      </c>
      <c r="CR681">
        <v>277.73767061168701</v>
      </c>
      <c r="CS681">
        <v>281.58318504750002</v>
      </c>
      <c r="CT681">
        <v>281.52728895526502</v>
      </c>
      <c r="CU681">
        <v>276.36753397082202</v>
      </c>
      <c r="CV681">
        <v>281.45282551269997</v>
      </c>
      <c r="CW681">
        <v>280.91640281778302</v>
      </c>
      <c r="CX681">
        <v>285.106050296013</v>
      </c>
    </row>
    <row r="682" spans="1:102" x14ac:dyDescent="0.25">
      <c r="A682">
        <v>163.41789052069399</v>
      </c>
      <c r="B682">
        <v>280.64273300353699</v>
      </c>
      <c r="C682">
        <v>281.43747679227903</v>
      </c>
      <c r="D682">
        <v>277.211870416642</v>
      </c>
      <c r="E682">
        <v>283.13747648091697</v>
      </c>
      <c r="F682">
        <v>279.21348493444998</v>
      </c>
      <c r="G682">
        <v>282.59793147137702</v>
      </c>
      <c r="H682">
        <v>274.51914386420299</v>
      </c>
      <c r="I682">
        <v>275.42176844453502</v>
      </c>
      <c r="J682">
        <v>284.49777895738799</v>
      </c>
      <c r="K682">
        <v>286.76893845658202</v>
      </c>
      <c r="L682">
        <v>282.38906038171802</v>
      </c>
      <c r="M682">
        <v>283.64130189705901</v>
      </c>
      <c r="N682">
        <v>277.05390807311301</v>
      </c>
      <c r="O682">
        <v>278.48777308333803</v>
      </c>
      <c r="P682">
        <v>281.45292647543999</v>
      </c>
      <c r="Q682">
        <v>281.23093069812103</v>
      </c>
      <c r="R682">
        <v>281.96920415586101</v>
      </c>
      <c r="S682">
        <v>283.76841340717402</v>
      </c>
      <c r="T682">
        <v>317.745831060618</v>
      </c>
      <c r="U682">
        <v>373.12582449412201</v>
      </c>
      <c r="V682">
        <v>473.87258486518499</v>
      </c>
      <c r="W682">
        <v>516.81982337945897</v>
      </c>
      <c r="X682">
        <v>464.63290709095099</v>
      </c>
      <c r="Y682">
        <v>474.32124971877602</v>
      </c>
      <c r="Z682">
        <v>416.48367165641798</v>
      </c>
      <c r="AA682">
        <v>405.94710002985602</v>
      </c>
      <c r="AB682">
        <v>357.805768735112</v>
      </c>
      <c r="AC682">
        <v>342.61180412717101</v>
      </c>
      <c r="AD682">
        <v>341.63793133784299</v>
      </c>
      <c r="AE682">
        <v>322.12027902788901</v>
      </c>
      <c r="AF682">
        <v>329.19820817307902</v>
      </c>
      <c r="AG682">
        <v>346.74924900668498</v>
      </c>
      <c r="AH682">
        <v>333.33474349235399</v>
      </c>
      <c r="AI682">
        <v>353.47605192734898</v>
      </c>
      <c r="AJ682">
        <v>342.380962333902</v>
      </c>
      <c r="AK682">
        <v>308.74288960524802</v>
      </c>
      <c r="AL682">
        <v>324.74227261478001</v>
      </c>
      <c r="AM682">
        <v>481.01155869722402</v>
      </c>
      <c r="AN682">
        <v>469.65148438469902</v>
      </c>
      <c r="AO682">
        <v>464.75085740124399</v>
      </c>
      <c r="AP682">
        <v>338.10443390197599</v>
      </c>
      <c r="AQ682">
        <v>286.67983661587698</v>
      </c>
      <c r="AR682">
        <v>282.53005416862601</v>
      </c>
      <c r="AS682">
        <v>281.543287299317</v>
      </c>
      <c r="AT682">
        <v>277.27732750949599</v>
      </c>
      <c r="AU682">
        <v>279.23104472940599</v>
      </c>
      <c r="AV682">
        <v>277.65493242656697</v>
      </c>
      <c r="AW682">
        <v>270.29907456821599</v>
      </c>
      <c r="AX682">
        <v>277.88652159647103</v>
      </c>
      <c r="AY682">
        <v>273.23345371691801</v>
      </c>
      <c r="AZ682">
        <v>269.90165223673398</v>
      </c>
      <c r="BA682">
        <v>278.09210372078797</v>
      </c>
      <c r="BB682">
        <v>268.31094528478297</v>
      </c>
      <c r="BC682">
        <v>270.403430527409</v>
      </c>
      <c r="BD682">
        <v>278.33838618931998</v>
      </c>
      <c r="BE682">
        <v>273.65676053238298</v>
      </c>
      <c r="BF682">
        <v>274.528429061211</v>
      </c>
      <c r="BG682">
        <v>274.45202482449798</v>
      </c>
      <c r="BH682">
        <v>275.977500339286</v>
      </c>
      <c r="BI682">
        <v>278.712641333764</v>
      </c>
      <c r="BJ682">
        <v>279.83240046586099</v>
      </c>
      <c r="BK682">
        <v>300.02084470430299</v>
      </c>
      <c r="BL682">
        <v>307.88470062139402</v>
      </c>
      <c r="BM682">
        <v>324.51212769896898</v>
      </c>
      <c r="BN682">
        <v>336.82116189406202</v>
      </c>
      <c r="BO682">
        <v>330.42731179793799</v>
      </c>
      <c r="BP682">
        <v>329.14709414810898</v>
      </c>
      <c r="BQ682">
        <v>327.40553108128501</v>
      </c>
      <c r="BR682">
        <v>322.14632997292898</v>
      </c>
      <c r="BS682">
        <v>323.81076506480099</v>
      </c>
      <c r="BT682">
        <v>323.82785514847097</v>
      </c>
      <c r="BU682">
        <v>334.49541121150401</v>
      </c>
      <c r="BV682">
        <v>324.20344104218998</v>
      </c>
      <c r="BW682">
        <v>313.56661296843401</v>
      </c>
      <c r="BX682">
        <v>325.90824300821703</v>
      </c>
      <c r="BY682">
        <v>323.633933416606</v>
      </c>
      <c r="BZ682">
        <v>324.84604055641199</v>
      </c>
      <c r="CA682">
        <v>311.201377215116</v>
      </c>
      <c r="CB682">
        <v>317.70961118012798</v>
      </c>
      <c r="CC682">
        <v>321.138213343198</v>
      </c>
      <c r="CD682">
        <v>323.25193405280601</v>
      </c>
      <c r="CE682">
        <v>332.45603128367202</v>
      </c>
      <c r="CF682">
        <v>293.81207353724699</v>
      </c>
      <c r="CG682">
        <v>278.07532758692901</v>
      </c>
      <c r="CH682">
        <v>284.89261843368098</v>
      </c>
      <c r="CI682">
        <v>283.57503076582998</v>
      </c>
      <c r="CJ682">
        <v>290.67391571657498</v>
      </c>
      <c r="CK682">
        <v>278.17089090475798</v>
      </c>
      <c r="CL682">
        <v>278.32502414849898</v>
      </c>
      <c r="CM682">
        <v>288.27561600358501</v>
      </c>
      <c r="CN682">
        <v>282.65744974651398</v>
      </c>
      <c r="CO682">
        <v>289.48341560165602</v>
      </c>
      <c r="CP682">
        <v>279.54438495614897</v>
      </c>
      <c r="CQ682">
        <v>276.21067413801097</v>
      </c>
      <c r="CR682">
        <v>277.47094507412902</v>
      </c>
      <c r="CS682">
        <v>280.74180299797598</v>
      </c>
      <c r="CT682">
        <v>278.20066870872699</v>
      </c>
      <c r="CU682">
        <v>274.22280592505803</v>
      </c>
      <c r="CV682">
        <v>281.713366746855</v>
      </c>
      <c r="CW682">
        <v>285.98570816236497</v>
      </c>
      <c r="CX682">
        <v>286.67022649139398</v>
      </c>
    </row>
    <row r="683" spans="1:102" x14ac:dyDescent="0.25">
      <c r="A683">
        <v>163.65821094793</v>
      </c>
      <c r="B683">
        <v>279.763659399571</v>
      </c>
      <c r="C683">
        <v>281.36963889327802</v>
      </c>
      <c r="D683">
        <v>278.14187873884498</v>
      </c>
      <c r="E683">
        <v>283.21059744151103</v>
      </c>
      <c r="F683">
        <v>280.59621855328697</v>
      </c>
      <c r="G683">
        <v>283.36255914508098</v>
      </c>
      <c r="H683">
        <v>275.07035896171601</v>
      </c>
      <c r="I683">
        <v>276.60347380419398</v>
      </c>
      <c r="J683">
        <v>285.375392070803</v>
      </c>
      <c r="K683">
        <v>286.43935763965999</v>
      </c>
      <c r="L683">
        <v>284.54338406393902</v>
      </c>
      <c r="M683">
        <v>284.91889611843499</v>
      </c>
      <c r="N683">
        <v>279.63384425907498</v>
      </c>
      <c r="O683">
        <v>279.48466614192301</v>
      </c>
      <c r="P683">
        <v>277.106237746403</v>
      </c>
      <c r="Q683">
        <v>280.886319517787</v>
      </c>
      <c r="R683">
        <v>285.16965656314699</v>
      </c>
      <c r="S683">
        <v>282.166490293859</v>
      </c>
      <c r="T683">
        <v>318.10945429345702</v>
      </c>
      <c r="U683">
        <v>378.62219510122901</v>
      </c>
      <c r="V683">
        <v>495.69695270365901</v>
      </c>
      <c r="W683">
        <v>549.03000205474495</v>
      </c>
      <c r="X683">
        <v>488.56687631486</v>
      </c>
      <c r="Y683">
        <v>509.15355427130402</v>
      </c>
      <c r="Z683">
        <v>431.28983049162201</v>
      </c>
      <c r="AA683">
        <v>424.44943217256099</v>
      </c>
      <c r="AB683">
        <v>360.12168327628399</v>
      </c>
      <c r="AC683">
        <v>342.65167267911801</v>
      </c>
      <c r="AD683">
        <v>341.85437154144898</v>
      </c>
      <c r="AE683">
        <v>324.424557697963</v>
      </c>
      <c r="AF683">
        <v>330.57165950683202</v>
      </c>
      <c r="AG683">
        <v>352.52740387024897</v>
      </c>
      <c r="AH683">
        <v>335.38344182028999</v>
      </c>
      <c r="AI683">
        <v>358.412758368955</v>
      </c>
      <c r="AJ683">
        <v>344.48247316307902</v>
      </c>
      <c r="AK683">
        <v>309.70954960947302</v>
      </c>
      <c r="AL683">
        <v>327.35032217432598</v>
      </c>
      <c r="AM683">
        <v>483.80716560067401</v>
      </c>
      <c r="AN683">
        <v>463.00816627760599</v>
      </c>
      <c r="AO683">
        <v>452.11376988924297</v>
      </c>
      <c r="AP683">
        <v>338.32092351031798</v>
      </c>
      <c r="AQ683">
        <v>289.00077613922002</v>
      </c>
      <c r="AR683">
        <v>282.94546982173199</v>
      </c>
      <c r="AS683">
        <v>281.75223339100103</v>
      </c>
      <c r="AT683">
        <v>274.50631396670298</v>
      </c>
      <c r="AU683">
        <v>274.71130657599099</v>
      </c>
      <c r="AV683">
        <v>276.152728151632</v>
      </c>
      <c r="AW683">
        <v>268.44834928662198</v>
      </c>
      <c r="AX683">
        <v>275.00650507949598</v>
      </c>
      <c r="AY683">
        <v>270.94710313517601</v>
      </c>
      <c r="AZ683">
        <v>269.18396573920597</v>
      </c>
      <c r="BA683">
        <v>279.08010515081099</v>
      </c>
      <c r="BB683">
        <v>269.66083940188901</v>
      </c>
      <c r="BC683">
        <v>266.98530966195898</v>
      </c>
      <c r="BD683">
        <v>279.94323349732798</v>
      </c>
      <c r="BE683">
        <v>268.62559900493</v>
      </c>
      <c r="BF683">
        <v>275.49643576925001</v>
      </c>
      <c r="BG683">
        <v>270.28107528364802</v>
      </c>
      <c r="BH683">
        <v>276.586243542403</v>
      </c>
      <c r="BI683">
        <v>277.82184663213701</v>
      </c>
      <c r="BJ683">
        <v>277.16440084255299</v>
      </c>
      <c r="BK683">
        <v>298.90366126718601</v>
      </c>
      <c r="BL683">
        <v>309.31492086782703</v>
      </c>
      <c r="BM683">
        <v>326.17429996844203</v>
      </c>
      <c r="BN683">
        <v>337.34118898186301</v>
      </c>
      <c r="BO683">
        <v>327.86335688689297</v>
      </c>
      <c r="BP683">
        <v>327.59706466492702</v>
      </c>
      <c r="BQ683">
        <v>328.62001562698498</v>
      </c>
      <c r="BR683">
        <v>325.574118315882</v>
      </c>
      <c r="BS683">
        <v>326.64231980804601</v>
      </c>
      <c r="BT683">
        <v>324.43420431326001</v>
      </c>
      <c r="BU683">
        <v>334.08657973741998</v>
      </c>
      <c r="BV683">
        <v>330.90783886379501</v>
      </c>
      <c r="BW683">
        <v>315.59839366337297</v>
      </c>
      <c r="BX683">
        <v>326.03256065721001</v>
      </c>
      <c r="BY683">
        <v>326.34840175846603</v>
      </c>
      <c r="BZ683">
        <v>325.57434468296202</v>
      </c>
      <c r="CA683">
        <v>314.20147198814902</v>
      </c>
      <c r="CB683">
        <v>320.77459335733801</v>
      </c>
      <c r="CC683">
        <v>319.84286957965702</v>
      </c>
      <c r="CD683">
        <v>320.095789765777</v>
      </c>
      <c r="CE683">
        <v>330.78292867883499</v>
      </c>
      <c r="CF683">
        <v>294.49470429874202</v>
      </c>
      <c r="CG683">
        <v>280.73473987310803</v>
      </c>
      <c r="CH683">
        <v>285.19233740076902</v>
      </c>
      <c r="CI683">
        <v>282.968447630139</v>
      </c>
      <c r="CJ683">
        <v>288.32404311641699</v>
      </c>
      <c r="CK683">
        <v>277.545581828499</v>
      </c>
      <c r="CL683">
        <v>277.58144079769897</v>
      </c>
      <c r="CM683">
        <v>284.93098887108198</v>
      </c>
      <c r="CN683">
        <v>280.35707358247402</v>
      </c>
      <c r="CO683">
        <v>286.01234441405001</v>
      </c>
      <c r="CP683">
        <v>280.15747975789799</v>
      </c>
      <c r="CQ683">
        <v>273.92293812081198</v>
      </c>
      <c r="CR683">
        <v>276.36374326092198</v>
      </c>
      <c r="CS683">
        <v>280.14345115711302</v>
      </c>
      <c r="CT683">
        <v>278.51676632334397</v>
      </c>
      <c r="CU683">
        <v>270.62777619992801</v>
      </c>
      <c r="CV683">
        <v>279.59729927826601</v>
      </c>
      <c r="CW683">
        <v>286.82746420153399</v>
      </c>
      <c r="CX683">
        <v>283.60750099860098</v>
      </c>
    </row>
    <row r="684" spans="1:102" x14ac:dyDescent="0.25">
      <c r="A684">
        <v>163.89853137516599</v>
      </c>
      <c r="B684">
        <v>282.76642349073097</v>
      </c>
      <c r="C684">
        <v>280.71380268137</v>
      </c>
      <c r="D684">
        <v>279.00045462257498</v>
      </c>
      <c r="E684">
        <v>283.17028795054102</v>
      </c>
      <c r="F684">
        <v>279.67322001540401</v>
      </c>
      <c r="G684">
        <v>282.857971449216</v>
      </c>
      <c r="H684">
        <v>278.12555845824102</v>
      </c>
      <c r="I684">
        <v>278.38339252887801</v>
      </c>
      <c r="J684">
        <v>286.27446501893598</v>
      </c>
      <c r="K684">
        <v>287.52615493402499</v>
      </c>
      <c r="L684">
        <v>286.466800776485</v>
      </c>
      <c r="M684">
        <v>285.35450393629901</v>
      </c>
      <c r="N684">
        <v>281.67223921998601</v>
      </c>
      <c r="O684">
        <v>278.37298541712897</v>
      </c>
      <c r="P684">
        <v>277.06535379167502</v>
      </c>
      <c r="Q684">
        <v>278.98878501112301</v>
      </c>
      <c r="R684">
        <v>285.95823003094199</v>
      </c>
      <c r="S684">
        <v>280.07044442257302</v>
      </c>
      <c r="T684">
        <v>319.10632148866</v>
      </c>
      <c r="U684">
        <v>383.32129873164899</v>
      </c>
      <c r="V684">
        <v>509.07092537119598</v>
      </c>
      <c r="W684">
        <v>567.41377306751895</v>
      </c>
      <c r="X684">
        <v>506.83319560059402</v>
      </c>
      <c r="Y684">
        <v>528.74879747218597</v>
      </c>
      <c r="Z684">
        <v>441.78300519382299</v>
      </c>
      <c r="AA684">
        <v>434.91392768063997</v>
      </c>
      <c r="AB684">
        <v>365.98033507699199</v>
      </c>
      <c r="AC684">
        <v>344.81662802966599</v>
      </c>
      <c r="AD684">
        <v>343.930850309216</v>
      </c>
      <c r="AE684">
        <v>323.87555970140102</v>
      </c>
      <c r="AF684">
        <v>331.44162422802799</v>
      </c>
      <c r="AG684">
        <v>357.87577706526002</v>
      </c>
      <c r="AH684">
        <v>336.81440806603399</v>
      </c>
      <c r="AI684">
        <v>359.051588950834</v>
      </c>
      <c r="AJ684">
        <v>347.79028130552899</v>
      </c>
      <c r="AK684">
        <v>313.02213924737498</v>
      </c>
      <c r="AL684">
        <v>329.03274164328002</v>
      </c>
      <c r="AM684">
        <v>487.11305569338299</v>
      </c>
      <c r="AN684">
        <v>460.28132531301799</v>
      </c>
      <c r="AO684">
        <v>445.65746134889901</v>
      </c>
      <c r="AP684">
        <v>339.68478903823598</v>
      </c>
      <c r="AQ684">
        <v>288.21342333925401</v>
      </c>
      <c r="AR684">
        <v>282.17880484184502</v>
      </c>
      <c r="AS684">
        <v>279.52391891116099</v>
      </c>
      <c r="AT684">
        <v>272.84035185031303</v>
      </c>
      <c r="AU684">
        <v>272.51588631695898</v>
      </c>
      <c r="AV684">
        <v>278.796807577442</v>
      </c>
      <c r="AW684">
        <v>267.80199213830798</v>
      </c>
      <c r="AX684">
        <v>274.69704013070998</v>
      </c>
      <c r="AY684">
        <v>273.38029028283103</v>
      </c>
      <c r="AZ684">
        <v>270.80994812662902</v>
      </c>
      <c r="BA684">
        <v>279.33124694756799</v>
      </c>
      <c r="BB684">
        <v>273.64878723110502</v>
      </c>
      <c r="BC684">
        <v>267.18793202945699</v>
      </c>
      <c r="BD684">
        <v>280.46278316846599</v>
      </c>
      <c r="BE684">
        <v>270.17136983086499</v>
      </c>
      <c r="BF684">
        <v>275.65725954648002</v>
      </c>
      <c r="BG684">
        <v>272.65159242425</v>
      </c>
      <c r="BH684">
        <v>276.65549089747498</v>
      </c>
      <c r="BI684">
        <v>279.75975883439702</v>
      </c>
      <c r="BJ684">
        <v>277.75110535382498</v>
      </c>
      <c r="BK684">
        <v>295.03150135479501</v>
      </c>
      <c r="BL684">
        <v>309.11856100337502</v>
      </c>
      <c r="BM684">
        <v>328.08920526444598</v>
      </c>
      <c r="BN684">
        <v>338.69151707666498</v>
      </c>
      <c r="BO684">
        <v>330.52455942943601</v>
      </c>
      <c r="BP684">
        <v>332.36057719601001</v>
      </c>
      <c r="BQ684">
        <v>330.45792122111902</v>
      </c>
      <c r="BR684">
        <v>327.28121119150001</v>
      </c>
      <c r="BS684">
        <v>330.25011760758798</v>
      </c>
      <c r="BT684">
        <v>324.05423348801401</v>
      </c>
      <c r="BU684">
        <v>332.76652447321197</v>
      </c>
      <c r="BV684">
        <v>332.19684827437902</v>
      </c>
      <c r="BW684">
        <v>316.660351567953</v>
      </c>
      <c r="BX684">
        <v>322.19196234941398</v>
      </c>
      <c r="BY684">
        <v>327.07750327862402</v>
      </c>
      <c r="BZ684">
        <v>329.79689202606102</v>
      </c>
      <c r="CA684">
        <v>317.04187187598302</v>
      </c>
      <c r="CB684">
        <v>325.41732334484101</v>
      </c>
      <c r="CC684">
        <v>318.942249786292</v>
      </c>
      <c r="CD684">
        <v>324.48676826241899</v>
      </c>
      <c r="CE684">
        <v>331.20285354441</v>
      </c>
      <c r="CF684">
        <v>295.558739827529</v>
      </c>
      <c r="CG684">
        <v>284.30569154429497</v>
      </c>
      <c r="CH684">
        <v>284.85644758264499</v>
      </c>
      <c r="CI684">
        <v>282.03658325374499</v>
      </c>
      <c r="CJ684">
        <v>286.01470469899601</v>
      </c>
      <c r="CK684">
        <v>277.85073488261997</v>
      </c>
      <c r="CL684">
        <v>277.556413407018</v>
      </c>
      <c r="CM684">
        <v>280.70105025378098</v>
      </c>
      <c r="CN684">
        <v>279.98711546502301</v>
      </c>
      <c r="CO684">
        <v>283.894083080619</v>
      </c>
      <c r="CP684">
        <v>279.96716026545101</v>
      </c>
      <c r="CQ684">
        <v>274.68952942726997</v>
      </c>
      <c r="CR684">
        <v>278.39174815446597</v>
      </c>
      <c r="CS684">
        <v>281.26964937805002</v>
      </c>
      <c r="CT684">
        <v>279.042566641767</v>
      </c>
      <c r="CU684">
        <v>270.97233980471202</v>
      </c>
      <c r="CV684">
        <v>281.71693735478402</v>
      </c>
      <c r="CW684">
        <v>285.42733306518198</v>
      </c>
      <c r="CX684">
        <v>280.07345288845602</v>
      </c>
    </row>
    <row r="685" spans="1:102" x14ac:dyDescent="0.25">
      <c r="A685">
        <v>164.138851802403</v>
      </c>
      <c r="B685">
        <v>285.05954478470397</v>
      </c>
      <c r="C685">
        <v>280.75419404041401</v>
      </c>
      <c r="D685">
        <v>282.55500105702998</v>
      </c>
      <c r="E685">
        <v>282.99330915904198</v>
      </c>
      <c r="F685">
        <v>280.482302831151</v>
      </c>
      <c r="G685">
        <v>281.178486455849</v>
      </c>
      <c r="H685">
        <v>279.10559625961702</v>
      </c>
      <c r="I685">
        <v>282.87295591796698</v>
      </c>
      <c r="J685">
        <v>288.88950402256398</v>
      </c>
      <c r="K685">
        <v>286.80870522970798</v>
      </c>
      <c r="L685">
        <v>287.62022143033403</v>
      </c>
      <c r="M685">
        <v>285.66940877163103</v>
      </c>
      <c r="N685">
        <v>280.40127675423298</v>
      </c>
      <c r="O685">
        <v>274.68829332819303</v>
      </c>
      <c r="P685">
        <v>278.57550266624798</v>
      </c>
      <c r="Q685">
        <v>278.35764285164402</v>
      </c>
      <c r="R685">
        <v>284.29881562056698</v>
      </c>
      <c r="S685">
        <v>278.53811376889502</v>
      </c>
      <c r="T685">
        <v>323.76965374487401</v>
      </c>
      <c r="U685">
        <v>391.80891560917399</v>
      </c>
      <c r="V685">
        <v>526.26640855280402</v>
      </c>
      <c r="W685">
        <v>597.90757988230405</v>
      </c>
      <c r="X685">
        <v>534.38399564286397</v>
      </c>
      <c r="Y685">
        <v>561.95231479287395</v>
      </c>
      <c r="Z685">
        <v>457.82864070859301</v>
      </c>
      <c r="AA685">
        <v>453.54905150317398</v>
      </c>
      <c r="AB685">
        <v>371.56747876980501</v>
      </c>
      <c r="AC685">
        <v>349.39291711288502</v>
      </c>
      <c r="AD685">
        <v>344.84652856320599</v>
      </c>
      <c r="AE685">
        <v>330.08888036446399</v>
      </c>
      <c r="AF685">
        <v>333.75297999391501</v>
      </c>
      <c r="AG685">
        <v>365.58121739619003</v>
      </c>
      <c r="AH685">
        <v>337.84928038391399</v>
      </c>
      <c r="AI685">
        <v>357.99334840229301</v>
      </c>
      <c r="AJ685">
        <v>354.22435688598802</v>
      </c>
      <c r="AK685">
        <v>313.86562644321901</v>
      </c>
      <c r="AL685">
        <v>332.96323543778198</v>
      </c>
      <c r="AM685">
        <v>493.10411782470698</v>
      </c>
      <c r="AN685">
        <v>462.85985312241701</v>
      </c>
      <c r="AO685">
        <v>436.61343922264899</v>
      </c>
      <c r="AP685">
        <v>340.85390713015101</v>
      </c>
      <c r="AQ685">
        <v>288.95645488247101</v>
      </c>
      <c r="AR685">
        <v>276.81426817864002</v>
      </c>
      <c r="AS685">
        <v>278.19086336406798</v>
      </c>
      <c r="AT685">
        <v>273.300937649405</v>
      </c>
      <c r="AU685">
        <v>271.61936415457802</v>
      </c>
      <c r="AV685">
        <v>278.11100523566898</v>
      </c>
      <c r="AW685">
        <v>272.28793555546201</v>
      </c>
      <c r="AX685">
        <v>274.97502943832399</v>
      </c>
      <c r="AY685">
        <v>273.42099743109401</v>
      </c>
      <c r="AZ685">
        <v>272.41513082989798</v>
      </c>
      <c r="BA685">
        <v>275.01253594464799</v>
      </c>
      <c r="BB685">
        <v>276.78382473795602</v>
      </c>
      <c r="BC685">
        <v>270.15672790226898</v>
      </c>
      <c r="BD685">
        <v>276.24731390153499</v>
      </c>
      <c r="BE685">
        <v>271.38378504396701</v>
      </c>
      <c r="BF685">
        <v>276.20883259596701</v>
      </c>
      <c r="BG685">
        <v>274.73784892283999</v>
      </c>
      <c r="BH685">
        <v>275.247619719162</v>
      </c>
      <c r="BI685">
        <v>280.48914992669597</v>
      </c>
      <c r="BJ685">
        <v>278.41408658842101</v>
      </c>
      <c r="BK685">
        <v>292.665311442811</v>
      </c>
      <c r="BL685">
        <v>307.47383715162101</v>
      </c>
      <c r="BM685">
        <v>330.85010932621702</v>
      </c>
      <c r="BN685">
        <v>336.78863383489602</v>
      </c>
      <c r="BO685">
        <v>333.83997974559298</v>
      </c>
      <c r="BP685">
        <v>334.34979096027502</v>
      </c>
      <c r="BQ685">
        <v>330.305794260943</v>
      </c>
      <c r="BR685">
        <v>326.41462161371902</v>
      </c>
      <c r="BS685">
        <v>330.07749620758898</v>
      </c>
      <c r="BT685">
        <v>323.32260691679699</v>
      </c>
      <c r="BU685">
        <v>327.08370077575501</v>
      </c>
      <c r="BV685">
        <v>333.10318207437501</v>
      </c>
      <c r="BW685">
        <v>318.83948911899301</v>
      </c>
      <c r="BX685">
        <v>319.922473909399</v>
      </c>
      <c r="BY685">
        <v>327.62024719630602</v>
      </c>
      <c r="BZ685">
        <v>328.88772815329401</v>
      </c>
      <c r="CA685">
        <v>320.62113979015101</v>
      </c>
      <c r="CB685">
        <v>326.733542894923</v>
      </c>
      <c r="CC685">
        <v>320.75264575753903</v>
      </c>
      <c r="CD685">
        <v>328.49986760739199</v>
      </c>
      <c r="CE685">
        <v>329.43419426711699</v>
      </c>
      <c r="CF685">
        <v>298.40613587696703</v>
      </c>
      <c r="CG685">
        <v>288.73821058148502</v>
      </c>
      <c r="CH685">
        <v>282.794009431669</v>
      </c>
      <c r="CI685">
        <v>279.75960622291802</v>
      </c>
      <c r="CJ685">
        <v>286.47899232694999</v>
      </c>
      <c r="CK685">
        <v>279.32337078877401</v>
      </c>
      <c r="CL685">
        <v>279.31437255509098</v>
      </c>
      <c r="CM685">
        <v>277.402030022014</v>
      </c>
      <c r="CN685">
        <v>279.69248317871001</v>
      </c>
      <c r="CO685">
        <v>284.09711737035502</v>
      </c>
      <c r="CP685">
        <v>280.43329115722099</v>
      </c>
      <c r="CQ685">
        <v>274.26796979800599</v>
      </c>
      <c r="CR685">
        <v>281.10055620633602</v>
      </c>
      <c r="CS685">
        <v>281.69141950612197</v>
      </c>
      <c r="CT685">
        <v>278.69522978755703</v>
      </c>
      <c r="CU685">
        <v>272.392744723465</v>
      </c>
      <c r="CV685">
        <v>281.63748784878101</v>
      </c>
      <c r="CW685">
        <v>284.67969597300498</v>
      </c>
      <c r="CX685">
        <v>280.75513976094601</v>
      </c>
    </row>
    <row r="686" spans="1:102" x14ac:dyDescent="0.25">
      <c r="A686">
        <v>164.37917222963901</v>
      </c>
      <c r="B686">
        <v>283.49579275438299</v>
      </c>
      <c r="C686">
        <v>279.64843871114698</v>
      </c>
      <c r="D686">
        <v>286.92038891824399</v>
      </c>
      <c r="E686">
        <v>285.689056803867</v>
      </c>
      <c r="F686">
        <v>283.47930495744998</v>
      </c>
      <c r="G686">
        <v>280.36139560555301</v>
      </c>
      <c r="H686">
        <v>278.31128039228901</v>
      </c>
      <c r="I686">
        <v>284.83779364323999</v>
      </c>
      <c r="J686">
        <v>287.56916465696099</v>
      </c>
      <c r="K686">
        <v>284.61284398030102</v>
      </c>
      <c r="L686">
        <v>288.092386393102</v>
      </c>
      <c r="M686">
        <v>286.50164385060498</v>
      </c>
      <c r="N686">
        <v>281.22747906326498</v>
      </c>
      <c r="O686">
        <v>275.64205097188801</v>
      </c>
      <c r="P686">
        <v>279.41312870545403</v>
      </c>
      <c r="Q686">
        <v>278.76646231534397</v>
      </c>
      <c r="R686">
        <v>283.14866952356198</v>
      </c>
      <c r="S686">
        <v>279.652908150131</v>
      </c>
      <c r="T686">
        <v>326.31172441042003</v>
      </c>
      <c r="U686">
        <v>402.35826622168997</v>
      </c>
      <c r="V686">
        <v>543.46997035892196</v>
      </c>
      <c r="W686">
        <v>629.05298168440299</v>
      </c>
      <c r="X686">
        <v>560.63231395238495</v>
      </c>
      <c r="Y686">
        <v>601.71537007060999</v>
      </c>
      <c r="Z686">
        <v>478.08265501399302</v>
      </c>
      <c r="AA686">
        <v>471.16440685284198</v>
      </c>
      <c r="AB686">
        <v>377.19095370581101</v>
      </c>
      <c r="AC686">
        <v>353.75473828187</v>
      </c>
      <c r="AD686">
        <v>347.10546081773902</v>
      </c>
      <c r="AE686">
        <v>334.25348691376098</v>
      </c>
      <c r="AF686">
        <v>332.88702063233802</v>
      </c>
      <c r="AG686">
        <v>369.52173164616198</v>
      </c>
      <c r="AH686">
        <v>343.17741522749299</v>
      </c>
      <c r="AI686">
        <v>359.96034318311098</v>
      </c>
      <c r="AJ686">
        <v>358.01606096764601</v>
      </c>
      <c r="AK686">
        <v>313.29761961999299</v>
      </c>
      <c r="AL686">
        <v>335.429057962267</v>
      </c>
      <c r="AM686">
        <v>502.68313890517902</v>
      </c>
      <c r="AN686">
        <v>464.27292420808902</v>
      </c>
      <c r="AO686">
        <v>430.88982095634202</v>
      </c>
      <c r="AP686">
        <v>338.53588417882202</v>
      </c>
      <c r="AQ686">
        <v>292.61575476691598</v>
      </c>
      <c r="AR686">
        <v>275.73558810752201</v>
      </c>
      <c r="AS686">
        <v>276.845924673235</v>
      </c>
      <c r="AT686">
        <v>273.83180652465302</v>
      </c>
      <c r="AU686">
        <v>270.06552152430999</v>
      </c>
      <c r="AV686">
        <v>277.84561256576302</v>
      </c>
      <c r="AW686">
        <v>271.31033912950397</v>
      </c>
      <c r="AX686">
        <v>274.41440503470301</v>
      </c>
      <c r="AY686">
        <v>272.69561129354901</v>
      </c>
      <c r="AZ686">
        <v>276.86576503875898</v>
      </c>
      <c r="BA686">
        <v>271.28623620667702</v>
      </c>
      <c r="BB686">
        <v>277.69958984885898</v>
      </c>
      <c r="BC686">
        <v>273.70748486949202</v>
      </c>
      <c r="BD686">
        <v>275.17949719407397</v>
      </c>
      <c r="BE686">
        <v>270.33826447396098</v>
      </c>
      <c r="BF686">
        <v>278.81564334416998</v>
      </c>
      <c r="BG686">
        <v>274.19383948945602</v>
      </c>
      <c r="BH686">
        <v>277.11336608763401</v>
      </c>
      <c r="BI686">
        <v>282.38100010501199</v>
      </c>
      <c r="BJ686">
        <v>276.76200604145498</v>
      </c>
      <c r="BK686">
        <v>292.57856312578002</v>
      </c>
      <c r="BL686">
        <v>304.25055193722699</v>
      </c>
      <c r="BM686">
        <v>331.354140484693</v>
      </c>
      <c r="BN686">
        <v>335.24784881701402</v>
      </c>
      <c r="BO686">
        <v>332.02806746876303</v>
      </c>
      <c r="BP686">
        <v>336.89608808857798</v>
      </c>
      <c r="BQ686">
        <v>330.24289906901299</v>
      </c>
      <c r="BR686">
        <v>326.62664231073802</v>
      </c>
      <c r="BS686">
        <v>327.58400739663</v>
      </c>
      <c r="BT686">
        <v>323.602061625798</v>
      </c>
      <c r="BU686">
        <v>328.338766766535</v>
      </c>
      <c r="BV686">
        <v>329.72456983061102</v>
      </c>
      <c r="BW686">
        <v>322.225894623822</v>
      </c>
      <c r="BX686">
        <v>318.16889481920401</v>
      </c>
      <c r="BY686">
        <v>328.089360856741</v>
      </c>
      <c r="BZ686">
        <v>328.76991956813902</v>
      </c>
      <c r="CA686">
        <v>321.84447121963001</v>
      </c>
      <c r="CB686">
        <v>327.63549247037901</v>
      </c>
      <c r="CC686">
        <v>322.97166496441298</v>
      </c>
      <c r="CD686">
        <v>325.54385619380002</v>
      </c>
      <c r="CE686">
        <v>327.21582287245502</v>
      </c>
      <c r="CF686">
        <v>303.54468684264401</v>
      </c>
      <c r="CG686">
        <v>290.83688961138398</v>
      </c>
      <c r="CH686">
        <v>284.205439154266</v>
      </c>
      <c r="CI686">
        <v>277.90031351159701</v>
      </c>
      <c r="CJ686">
        <v>284.52770309565</v>
      </c>
      <c r="CK686">
        <v>280.50237327372702</v>
      </c>
      <c r="CL686">
        <v>280.02295136450101</v>
      </c>
      <c r="CM686">
        <v>276.72067710226099</v>
      </c>
      <c r="CN686">
        <v>280.21405511830602</v>
      </c>
      <c r="CO686">
        <v>283.48073352526399</v>
      </c>
      <c r="CP686">
        <v>280.35337179922698</v>
      </c>
      <c r="CQ686">
        <v>274.07547767307898</v>
      </c>
      <c r="CR686">
        <v>282.42551871147799</v>
      </c>
      <c r="CS686">
        <v>281.90001867338901</v>
      </c>
      <c r="CT686">
        <v>279.02430273989302</v>
      </c>
      <c r="CU686">
        <v>275.10739660809702</v>
      </c>
      <c r="CV686">
        <v>281.54322432895498</v>
      </c>
      <c r="CW686">
        <v>282.25219984879402</v>
      </c>
      <c r="CX686">
        <v>281.16145312533399</v>
      </c>
    </row>
    <row r="687" spans="1:102" x14ac:dyDescent="0.25">
      <c r="A687">
        <v>164.619492656875</v>
      </c>
      <c r="B687">
        <v>283.61528451656301</v>
      </c>
      <c r="C687">
        <v>283.17454139785701</v>
      </c>
      <c r="D687">
        <v>287.863965318466</v>
      </c>
      <c r="E687">
        <v>287.19105822465099</v>
      </c>
      <c r="F687">
        <v>281.03255399696098</v>
      </c>
      <c r="G687">
        <v>277.84519829056001</v>
      </c>
      <c r="H687">
        <v>277.463167520421</v>
      </c>
      <c r="I687">
        <v>285.99009184818101</v>
      </c>
      <c r="J687">
        <v>286.38377222020603</v>
      </c>
      <c r="K687">
        <v>283.16607956631299</v>
      </c>
      <c r="L687">
        <v>288.713878136777</v>
      </c>
      <c r="M687">
        <v>284.47673437526299</v>
      </c>
      <c r="N687">
        <v>279.32754488671901</v>
      </c>
      <c r="O687">
        <v>277.065634160819</v>
      </c>
      <c r="P687">
        <v>278.62712073210002</v>
      </c>
      <c r="Q687">
        <v>279.22847521173998</v>
      </c>
      <c r="R687">
        <v>284.11626273176898</v>
      </c>
      <c r="S687">
        <v>284.96181720176901</v>
      </c>
      <c r="T687">
        <v>330.13576312599201</v>
      </c>
      <c r="U687">
        <v>416.74163487957298</v>
      </c>
      <c r="V687">
        <v>565.56758560337903</v>
      </c>
      <c r="W687">
        <v>671.18598672601104</v>
      </c>
      <c r="X687">
        <v>595.75325635433296</v>
      </c>
      <c r="Y687">
        <v>650.58589051716604</v>
      </c>
      <c r="Z687">
        <v>499.15329819681398</v>
      </c>
      <c r="AA687">
        <v>492.21001126492598</v>
      </c>
      <c r="AB687">
        <v>381.72438087341902</v>
      </c>
      <c r="AC687">
        <v>357.21774769763499</v>
      </c>
      <c r="AD687">
        <v>352.18079642663997</v>
      </c>
      <c r="AE687">
        <v>332.89821495113301</v>
      </c>
      <c r="AF687">
        <v>334.37271487176298</v>
      </c>
      <c r="AG687">
        <v>375.05835050988401</v>
      </c>
      <c r="AH687">
        <v>346.94426064658302</v>
      </c>
      <c r="AI687">
        <v>367.59424693788401</v>
      </c>
      <c r="AJ687">
        <v>361.915532258643</v>
      </c>
      <c r="AK687">
        <v>312.09161925855102</v>
      </c>
      <c r="AL687">
        <v>337.31039386769999</v>
      </c>
      <c r="AM687">
        <v>511.80801227040598</v>
      </c>
      <c r="AN687">
        <v>466.294695179146</v>
      </c>
      <c r="AO687">
        <v>429.47447317804301</v>
      </c>
      <c r="AP687">
        <v>333.80146211981099</v>
      </c>
      <c r="AQ687">
        <v>294.500274672329</v>
      </c>
      <c r="AR687">
        <v>276.54574037300603</v>
      </c>
      <c r="AS687">
        <v>279.26488225791002</v>
      </c>
      <c r="AT687">
        <v>273.22444444109101</v>
      </c>
      <c r="AU687">
        <v>269.08447430874998</v>
      </c>
      <c r="AV687">
        <v>277.14781719908598</v>
      </c>
      <c r="AW687">
        <v>273.408301833699</v>
      </c>
      <c r="AX687">
        <v>275.90922536344101</v>
      </c>
      <c r="AY687">
        <v>273.99080639188003</v>
      </c>
      <c r="AZ687">
        <v>278.21091059667498</v>
      </c>
      <c r="BA687">
        <v>273.83512968816399</v>
      </c>
      <c r="BB687">
        <v>278.154810479709</v>
      </c>
      <c r="BC687">
        <v>274.75313360640803</v>
      </c>
      <c r="BD687">
        <v>274.96355262897401</v>
      </c>
      <c r="BE687">
        <v>269.42272239669597</v>
      </c>
      <c r="BF687">
        <v>280.77804459616902</v>
      </c>
      <c r="BG687">
        <v>273.68313261232902</v>
      </c>
      <c r="BH687">
        <v>275.87704508561001</v>
      </c>
      <c r="BI687">
        <v>282.80663766992001</v>
      </c>
      <c r="BJ687">
        <v>276.03969440224103</v>
      </c>
      <c r="BK687">
        <v>290.319273987369</v>
      </c>
      <c r="BL687">
        <v>303.475558206438</v>
      </c>
      <c r="BM687">
        <v>333.29752010969497</v>
      </c>
      <c r="BN687">
        <v>335.76353839265897</v>
      </c>
      <c r="BO687">
        <v>333.96798819647199</v>
      </c>
      <c r="BP687">
        <v>336.704981238877</v>
      </c>
      <c r="BQ687">
        <v>330.66467619206799</v>
      </c>
      <c r="BR687">
        <v>329.204887673857</v>
      </c>
      <c r="BS687">
        <v>327.802001815582</v>
      </c>
      <c r="BT687">
        <v>322.86907008580499</v>
      </c>
      <c r="BU687">
        <v>331.67415039921201</v>
      </c>
      <c r="BV687">
        <v>327.91123845585702</v>
      </c>
      <c r="BW687">
        <v>323.31129012231401</v>
      </c>
      <c r="BX687">
        <v>316.88023296847302</v>
      </c>
      <c r="BY687">
        <v>326.48801611063999</v>
      </c>
      <c r="BZ687">
        <v>330.16501572642102</v>
      </c>
      <c r="CA687">
        <v>322.39514330688502</v>
      </c>
      <c r="CB687">
        <v>329.517262254527</v>
      </c>
      <c r="CC687">
        <v>327.08968452350501</v>
      </c>
      <c r="CD687">
        <v>324.47848710584401</v>
      </c>
      <c r="CE687">
        <v>321.66192861885798</v>
      </c>
      <c r="CF687">
        <v>306.72569793318098</v>
      </c>
      <c r="CG687">
        <v>292.94944256728297</v>
      </c>
      <c r="CH687">
        <v>282.15368012340701</v>
      </c>
      <c r="CI687">
        <v>275.911593022163</v>
      </c>
      <c r="CJ687">
        <v>284.05428572303498</v>
      </c>
      <c r="CK687">
        <v>279.60426493921102</v>
      </c>
      <c r="CL687">
        <v>280.69886842941497</v>
      </c>
      <c r="CM687">
        <v>279.41486721109601</v>
      </c>
      <c r="CN687">
        <v>280.70055694153899</v>
      </c>
      <c r="CO687">
        <v>280.87298145849797</v>
      </c>
      <c r="CP687">
        <v>280.92447031777903</v>
      </c>
      <c r="CQ687">
        <v>276.33264110093597</v>
      </c>
      <c r="CR687">
        <v>285.68985971951599</v>
      </c>
      <c r="CS687">
        <v>282.00685337959402</v>
      </c>
      <c r="CT687">
        <v>278.07258472673902</v>
      </c>
      <c r="CU687">
        <v>277.67225292467401</v>
      </c>
      <c r="CV687">
        <v>281.318211873851</v>
      </c>
      <c r="CW687">
        <v>280.35510093629102</v>
      </c>
      <c r="CX687">
        <v>281.92991969023501</v>
      </c>
    </row>
    <row r="688" spans="1:102" x14ac:dyDescent="0.25">
      <c r="A688">
        <v>164.85981308411201</v>
      </c>
      <c r="B688">
        <v>282.235393027957</v>
      </c>
      <c r="C688">
        <v>285.59709710938301</v>
      </c>
      <c r="D688">
        <v>287.14177882880603</v>
      </c>
      <c r="E688">
        <v>286.46781037062101</v>
      </c>
      <c r="F688">
        <v>279.377725791285</v>
      </c>
      <c r="G688">
        <v>277.08486647399599</v>
      </c>
      <c r="H688">
        <v>277.87210876991998</v>
      </c>
      <c r="I688">
        <v>288.07601780168199</v>
      </c>
      <c r="J688">
        <v>287.21595423621801</v>
      </c>
      <c r="K688">
        <v>283.07833912286497</v>
      </c>
      <c r="L688">
        <v>288.84176058762802</v>
      </c>
      <c r="M688">
        <v>283.36404905073499</v>
      </c>
      <c r="N688">
        <v>279.64235322769503</v>
      </c>
      <c r="O688">
        <v>279.50313562698102</v>
      </c>
      <c r="P688">
        <v>280.08444765776602</v>
      </c>
      <c r="Q688">
        <v>277.16487367001503</v>
      </c>
      <c r="R688">
        <v>284.84092706221998</v>
      </c>
      <c r="S688">
        <v>288.07560164135401</v>
      </c>
      <c r="T688">
        <v>332.21196680977499</v>
      </c>
      <c r="U688">
        <v>435.122604412756</v>
      </c>
      <c r="V688">
        <v>600.05860839470097</v>
      </c>
      <c r="W688">
        <v>738.53631810108095</v>
      </c>
      <c r="X688">
        <v>664.40566811934696</v>
      </c>
      <c r="Y688">
        <v>753.16930833179697</v>
      </c>
      <c r="Z688">
        <v>536.83648659549397</v>
      </c>
      <c r="AA688">
        <v>523.78688314768999</v>
      </c>
      <c r="AB688">
        <v>389.28106933258903</v>
      </c>
      <c r="AC688">
        <v>361.76765392609798</v>
      </c>
      <c r="AD688">
        <v>353.16301794235699</v>
      </c>
      <c r="AE688">
        <v>328.50268747254</v>
      </c>
      <c r="AF688">
        <v>335.76279821460702</v>
      </c>
      <c r="AG688">
        <v>380.13096877064999</v>
      </c>
      <c r="AH688">
        <v>355.23383797543602</v>
      </c>
      <c r="AI688">
        <v>374.95214975179698</v>
      </c>
      <c r="AJ688">
        <v>364.58764746345901</v>
      </c>
      <c r="AK688">
        <v>314.40956363740599</v>
      </c>
      <c r="AL688">
        <v>343.027380502212</v>
      </c>
      <c r="AM688">
        <v>518.324831718307</v>
      </c>
      <c r="AN688">
        <v>464.32962257854302</v>
      </c>
      <c r="AO688">
        <v>420.67753054589201</v>
      </c>
      <c r="AP688">
        <v>332.66901427898802</v>
      </c>
      <c r="AQ688">
        <v>292.25666147737002</v>
      </c>
      <c r="AR688">
        <v>276.07528851091399</v>
      </c>
      <c r="AS688">
        <v>278.28674626217298</v>
      </c>
      <c r="AT688">
        <v>269.89003749279601</v>
      </c>
      <c r="AU688">
        <v>269.01909775885503</v>
      </c>
      <c r="AV688">
        <v>278.237472458848</v>
      </c>
      <c r="AW688">
        <v>274.98927764790199</v>
      </c>
      <c r="AX688">
        <v>275.46090886325402</v>
      </c>
      <c r="AY688">
        <v>272.16800059599001</v>
      </c>
      <c r="AZ688">
        <v>282.12969153429901</v>
      </c>
      <c r="BA688">
        <v>273.3840532246</v>
      </c>
      <c r="BB688">
        <v>278.12235524990899</v>
      </c>
      <c r="BC688">
        <v>275.03206781767</v>
      </c>
      <c r="BD688">
        <v>274.598931650233</v>
      </c>
      <c r="BE688">
        <v>269.03682968488198</v>
      </c>
      <c r="BF688">
        <v>280.735060612214</v>
      </c>
      <c r="BG688">
        <v>273.02705043518199</v>
      </c>
      <c r="BH688">
        <v>276.84126752181498</v>
      </c>
      <c r="BI688">
        <v>283.939409969086</v>
      </c>
      <c r="BJ688">
        <v>278.54057571341798</v>
      </c>
      <c r="BK688">
        <v>288.16666818852798</v>
      </c>
      <c r="BL688">
        <v>306.596425110621</v>
      </c>
      <c r="BM688">
        <v>331.01820527108299</v>
      </c>
      <c r="BN688">
        <v>335.514467361622</v>
      </c>
      <c r="BO688">
        <v>333.05602289985001</v>
      </c>
      <c r="BP688">
        <v>332.15236558948601</v>
      </c>
      <c r="BQ688">
        <v>333.40947129999103</v>
      </c>
      <c r="BR688">
        <v>331.81457126060002</v>
      </c>
      <c r="BS688">
        <v>326.79032606448101</v>
      </c>
      <c r="BT688">
        <v>323.52407037959802</v>
      </c>
      <c r="BU688">
        <v>332.50192968373301</v>
      </c>
      <c r="BV688">
        <v>327.75759831306601</v>
      </c>
      <c r="BW688">
        <v>325.904578996792</v>
      </c>
      <c r="BX688">
        <v>321.85139991470101</v>
      </c>
      <c r="BY688">
        <v>326.27424887664898</v>
      </c>
      <c r="BZ688">
        <v>333.78675030029899</v>
      </c>
      <c r="CA688">
        <v>325.96896585198402</v>
      </c>
      <c r="CB688">
        <v>332.48570456124099</v>
      </c>
      <c r="CC688">
        <v>329.24087335720299</v>
      </c>
      <c r="CD688">
        <v>325.87753121152599</v>
      </c>
      <c r="CE688">
        <v>324.00540214940497</v>
      </c>
      <c r="CF688">
        <v>308.741839549134</v>
      </c>
      <c r="CG688">
        <v>294.71299678547501</v>
      </c>
      <c r="CH688">
        <v>282.93369876897702</v>
      </c>
      <c r="CI688">
        <v>278.68585446544301</v>
      </c>
      <c r="CJ688">
        <v>282.770866645274</v>
      </c>
      <c r="CK688">
        <v>281.19129747886598</v>
      </c>
      <c r="CL688">
        <v>281.20859472090399</v>
      </c>
      <c r="CM688">
        <v>281.489229491397</v>
      </c>
      <c r="CN688">
        <v>282.61988521974098</v>
      </c>
      <c r="CO688">
        <v>280.72233666635998</v>
      </c>
      <c r="CP688">
        <v>281.57221369999502</v>
      </c>
      <c r="CQ688">
        <v>277.71435977897698</v>
      </c>
      <c r="CR688">
        <v>287.97493143064497</v>
      </c>
      <c r="CS688">
        <v>283.091394199224</v>
      </c>
      <c r="CT688">
        <v>281.66387852967699</v>
      </c>
      <c r="CU688">
        <v>281.29614837053299</v>
      </c>
      <c r="CV688">
        <v>279.72754764325998</v>
      </c>
      <c r="CW688">
        <v>281.223700035842</v>
      </c>
      <c r="CX688">
        <v>283.03836560720202</v>
      </c>
    </row>
    <row r="689" spans="1:102" x14ac:dyDescent="0.25">
      <c r="A689">
        <v>165.10013351134799</v>
      </c>
      <c r="B689">
        <v>284.20185836184902</v>
      </c>
      <c r="C689">
        <v>283.31116926860199</v>
      </c>
      <c r="D689">
        <v>288.24450105416599</v>
      </c>
      <c r="E689">
        <v>285.21795558472797</v>
      </c>
      <c r="F689">
        <v>279.90132367759401</v>
      </c>
      <c r="G689">
        <v>278.295072373126</v>
      </c>
      <c r="H689">
        <v>280.32872153714101</v>
      </c>
      <c r="I689">
        <v>289.66228474799601</v>
      </c>
      <c r="J689">
        <v>288.32361487112098</v>
      </c>
      <c r="K689">
        <v>278.97044251545498</v>
      </c>
      <c r="L689">
        <v>287.59251254809101</v>
      </c>
      <c r="M689">
        <v>283.58859127141602</v>
      </c>
      <c r="N689">
        <v>281.20659676086501</v>
      </c>
      <c r="O689">
        <v>282.95808326324499</v>
      </c>
      <c r="P689">
        <v>286.52655508644102</v>
      </c>
      <c r="Q689">
        <v>278.83464579032801</v>
      </c>
      <c r="R689">
        <v>281.30813712280002</v>
      </c>
      <c r="S689">
        <v>288.11760135011599</v>
      </c>
      <c r="T689">
        <v>336.45883984199202</v>
      </c>
      <c r="U689">
        <v>451.70188422474899</v>
      </c>
      <c r="V689">
        <v>622.744579427708</v>
      </c>
      <c r="W689">
        <v>776.50652602085404</v>
      </c>
      <c r="X689">
        <v>707.56812700958403</v>
      </c>
      <c r="Y689">
        <v>819.76138073197296</v>
      </c>
      <c r="Z689">
        <v>566.59887954941803</v>
      </c>
      <c r="AA689">
        <v>550.85558251318503</v>
      </c>
      <c r="AB689">
        <v>393.22895261640701</v>
      </c>
      <c r="AC689">
        <v>364.13349447911901</v>
      </c>
      <c r="AD689">
        <v>358.29729225884</v>
      </c>
      <c r="AE689">
        <v>329.59417792865099</v>
      </c>
      <c r="AF689">
        <v>335.65103354791501</v>
      </c>
      <c r="AG689">
        <v>387.36106777665498</v>
      </c>
      <c r="AH689">
        <v>358.86872214769198</v>
      </c>
      <c r="AI689">
        <v>385.28272948039597</v>
      </c>
      <c r="AJ689">
        <v>369.63019355463501</v>
      </c>
      <c r="AK689">
        <v>319.10191759211</v>
      </c>
      <c r="AL689">
        <v>348.16981145050198</v>
      </c>
      <c r="AM689">
        <v>519.73600894284004</v>
      </c>
      <c r="AN689">
        <v>459.98190714747102</v>
      </c>
      <c r="AO689">
        <v>417.86412177941997</v>
      </c>
      <c r="AP689">
        <v>330.78990775670599</v>
      </c>
      <c r="AQ689">
        <v>289.04430807425399</v>
      </c>
      <c r="AR689">
        <v>277.448743834813</v>
      </c>
      <c r="AS689">
        <v>277.84947377158602</v>
      </c>
      <c r="AT689">
        <v>270.26917915364999</v>
      </c>
      <c r="AU689">
        <v>270.933137002428</v>
      </c>
      <c r="AV689">
        <v>277.99447374421698</v>
      </c>
      <c r="AW689">
        <v>272.39520430237798</v>
      </c>
      <c r="AX689">
        <v>278.048330612482</v>
      </c>
      <c r="AY689">
        <v>271.451232205606</v>
      </c>
      <c r="AZ689">
        <v>283.26096362944799</v>
      </c>
      <c r="BA689">
        <v>272.19209056928702</v>
      </c>
      <c r="BB689">
        <v>275.81323367812098</v>
      </c>
      <c r="BC689">
        <v>278.37836790787202</v>
      </c>
      <c r="BD689">
        <v>274.758848846212</v>
      </c>
      <c r="BE689">
        <v>270.23221446451998</v>
      </c>
      <c r="BF689">
        <v>278.121038461171</v>
      </c>
      <c r="BG689">
        <v>274.10958487723599</v>
      </c>
      <c r="BH689">
        <v>276.29215067536501</v>
      </c>
      <c r="BI689">
        <v>283.80217395469703</v>
      </c>
      <c r="BJ689">
        <v>283.22510310579702</v>
      </c>
      <c r="BK689">
        <v>288.51165143812898</v>
      </c>
      <c r="BL689">
        <v>309.89401622957399</v>
      </c>
      <c r="BM689">
        <v>330.78432914756399</v>
      </c>
      <c r="BN689">
        <v>336.53849062850998</v>
      </c>
      <c r="BO689">
        <v>335.07748585088598</v>
      </c>
      <c r="BP689">
        <v>335.94694647369698</v>
      </c>
      <c r="BQ689">
        <v>333.91238567375399</v>
      </c>
      <c r="BR689">
        <v>330.32587188926601</v>
      </c>
      <c r="BS689">
        <v>327.27862772002402</v>
      </c>
      <c r="BT689">
        <v>324.60296132720998</v>
      </c>
      <c r="BU689">
        <v>330.61852660206802</v>
      </c>
      <c r="BV689">
        <v>324.79954969444799</v>
      </c>
      <c r="BW689">
        <v>329.21335637483099</v>
      </c>
      <c r="BX689">
        <v>320.77388497590499</v>
      </c>
      <c r="BY689">
        <v>327.64601831642199</v>
      </c>
      <c r="BZ689">
        <v>333.88783381402601</v>
      </c>
      <c r="CA689">
        <v>327.30751817871499</v>
      </c>
      <c r="CB689">
        <v>336.43864775651502</v>
      </c>
      <c r="CC689">
        <v>333.13258160446702</v>
      </c>
      <c r="CD689">
        <v>328.871696900953</v>
      </c>
      <c r="CE689">
        <v>332.46713345296399</v>
      </c>
      <c r="CF689">
        <v>307.868928891287</v>
      </c>
      <c r="CG689">
        <v>292.64192433754403</v>
      </c>
      <c r="CH689">
        <v>283.82271250974401</v>
      </c>
      <c r="CI689">
        <v>279.29419122636699</v>
      </c>
      <c r="CJ689">
        <v>283.345192422509</v>
      </c>
      <c r="CK689">
        <v>285.769463221987</v>
      </c>
      <c r="CL689">
        <v>280.60824560460998</v>
      </c>
      <c r="CM689">
        <v>283.91929751506899</v>
      </c>
      <c r="CN689">
        <v>280.05721559053598</v>
      </c>
      <c r="CO689">
        <v>282.18595314699502</v>
      </c>
      <c r="CP689">
        <v>279.21065844429302</v>
      </c>
      <c r="CQ689">
        <v>281.14432284051202</v>
      </c>
      <c r="CR689">
        <v>288.97605505331802</v>
      </c>
      <c r="CS689">
        <v>282.96116463229998</v>
      </c>
      <c r="CT689">
        <v>278.67121844179502</v>
      </c>
      <c r="CU689">
        <v>284.606447764981</v>
      </c>
      <c r="CV689">
        <v>278.83032208270299</v>
      </c>
      <c r="CW689">
        <v>280.54961457074</v>
      </c>
      <c r="CX689">
        <v>281.27767177946703</v>
      </c>
    </row>
    <row r="690" spans="1:102" x14ac:dyDescent="0.25">
      <c r="A690">
        <v>165.34045393858401</v>
      </c>
      <c r="B690">
        <v>284.95508044470802</v>
      </c>
      <c r="C690">
        <v>280.62526431271198</v>
      </c>
      <c r="D690">
        <v>286.59614008920801</v>
      </c>
      <c r="E690">
        <v>283.92420243502698</v>
      </c>
      <c r="F690">
        <v>281.65507805724201</v>
      </c>
      <c r="G690">
        <v>283.332904355658</v>
      </c>
      <c r="H690">
        <v>280.50307712985898</v>
      </c>
      <c r="I690">
        <v>291.44877569776497</v>
      </c>
      <c r="J690">
        <v>288.72235345096402</v>
      </c>
      <c r="K690">
        <v>280.60849246018103</v>
      </c>
      <c r="L690">
        <v>290.188365858216</v>
      </c>
      <c r="M690">
        <v>285.27138250518902</v>
      </c>
      <c r="N690">
        <v>282.55880965161799</v>
      </c>
      <c r="O690">
        <v>282.70155873603602</v>
      </c>
      <c r="P690">
        <v>289.47452063804099</v>
      </c>
      <c r="Q690">
        <v>281.21033110698198</v>
      </c>
      <c r="R690">
        <v>277.94424729080998</v>
      </c>
      <c r="S690">
        <v>290.727135105</v>
      </c>
      <c r="T690">
        <v>340.33625748713001</v>
      </c>
      <c r="U690">
        <v>468.23553773094199</v>
      </c>
      <c r="V690">
        <v>638.49543789079803</v>
      </c>
      <c r="W690">
        <v>815.87344920191902</v>
      </c>
      <c r="X690">
        <v>754.60167379134998</v>
      </c>
      <c r="Y690">
        <v>880.71200562909496</v>
      </c>
      <c r="Z690">
        <v>601.771909123265</v>
      </c>
      <c r="AA690">
        <v>578.85157026193303</v>
      </c>
      <c r="AB690">
        <v>401.92601046342497</v>
      </c>
      <c r="AC690">
        <v>364.61742058603102</v>
      </c>
      <c r="AD690">
        <v>365.43610361703401</v>
      </c>
      <c r="AE690">
        <v>334.91210524091701</v>
      </c>
      <c r="AF690">
        <v>338.42718425969599</v>
      </c>
      <c r="AG690">
        <v>392.04145465502199</v>
      </c>
      <c r="AH690">
        <v>359.53552701739801</v>
      </c>
      <c r="AI690">
        <v>393.08881422882899</v>
      </c>
      <c r="AJ690">
        <v>373.87971436433202</v>
      </c>
      <c r="AK690">
        <v>320.51464326606703</v>
      </c>
      <c r="AL690">
        <v>351.020249379831</v>
      </c>
      <c r="AM690">
        <v>522.31164303025503</v>
      </c>
      <c r="AN690">
        <v>462.72632449857201</v>
      </c>
      <c r="AO690">
        <v>417.57437645848</v>
      </c>
      <c r="AP690">
        <v>325.81610968551502</v>
      </c>
      <c r="AQ690">
        <v>288.15676998804099</v>
      </c>
      <c r="AR690">
        <v>277.69717087610701</v>
      </c>
      <c r="AS690">
        <v>276.635991436285</v>
      </c>
      <c r="AT690">
        <v>270.76403565335301</v>
      </c>
      <c r="AU690">
        <v>274.406669738397</v>
      </c>
      <c r="AV690">
        <v>277.66120275347902</v>
      </c>
      <c r="AW690">
        <v>271.72468770613102</v>
      </c>
      <c r="AX690">
        <v>277.51239312583999</v>
      </c>
      <c r="AY690">
        <v>271.027116076656</v>
      </c>
      <c r="AZ690">
        <v>283.039979957421</v>
      </c>
      <c r="BA690">
        <v>271.46119563346599</v>
      </c>
      <c r="BB690">
        <v>272.32274601801998</v>
      </c>
      <c r="BC690">
        <v>282.07046595038599</v>
      </c>
      <c r="BD690">
        <v>274.937807755731</v>
      </c>
      <c r="BE690">
        <v>268.87820671145499</v>
      </c>
      <c r="BF690">
        <v>275.17877198285998</v>
      </c>
      <c r="BG690">
        <v>272.93107220101098</v>
      </c>
      <c r="BH690">
        <v>277.05949977380698</v>
      </c>
      <c r="BI690">
        <v>278.93600103886001</v>
      </c>
      <c r="BJ690">
        <v>284.74264962012001</v>
      </c>
      <c r="BK690">
        <v>288.59026959022799</v>
      </c>
      <c r="BL690">
        <v>310.356664640247</v>
      </c>
      <c r="BM690">
        <v>331.31806272404702</v>
      </c>
      <c r="BN690">
        <v>342.26531224176102</v>
      </c>
      <c r="BO690">
        <v>339.37343201594098</v>
      </c>
      <c r="BP690">
        <v>340.13250000810899</v>
      </c>
      <c r="BQ690">
        <v>333.92106597748398</v>
      </c>
      <c r="BR690">
        <v>330.67238119128399</v>
      </c>
      <c r="BS690">
        <v>326.09768924017197</v>
      </c>
      <c r="BT690">
        <v>325.69752528840098</v>
      </c>
      <c r="BU690">
        <v>334.76882079157298</v>
      </c>
      <c r="BV690">
        <v>322.81737678265102</v>
      </c>
      <c r="BW690">
        <v>330.06158017280802</v>
      </c>
      <c r="BX690">
        <v>324.80581310224397</v>
      </c>
      <c r="BY690">
        <v>329.39399731996002</v>
      </c>
      <c r="BZ690">
        <v>334.63536587881799</v>
      </c>
      <c r="CA690">
        <v>326.76159699016199</v>
      </c>
      <c r="CB690">
        <v>339.51666971971503</v>
      </c>
      <c r="CC690">
        <v>336.783217334916</v>
      </c>
      <c r="CD690">
        <v>332.56394271447402</v>
      </c>
      <c r="CE690">
        <v>334.10588758807802</v>
      </c>
      <c r="CF690">
        <v>307.93061922854002</v>
      </c>
      <c r="CG690">
        <v>290.42059795460102</v>
      </c>
      <c r="CH690">
        <v>285.86233437803799</v>
      </c>
      <c r="CI690">
        <v>281.48860683722802</v>
      </c>
      <c r="CJ690">
        <v>284.514679697215</v>
      </c>
      <c r="CK690">
        <v>286.63436806672001</v>
      </c>
      <c r="CL690">
        <v>282.97426940796203</v>
      </c>
      <c r="CM690">
        <v>286.76838847103602</v>
      </c>
      <c r="CN690">
        <v>280.31172257818997</v>
      </c>
      <c r="CO690">
        <v>281.36678883225602</v>
      </c>
      <c r="CP690">
        <v>280.07684922299399</v>
      </c>
      <c r="CQ690">
        <v>282.27429324406199</v>
      </c>
      <c r="CR690">
        <v>289.24358520223097</v>
      </c>
      <c r="CS690">
        <v>283.904435522688</v>
      </c>
      <c r="CT690">
        <v>276.88356399213598</v>
      </c>
      <c r="CU690">
        <v>288.143709107115</v>
      </c>
      <c r="CV690">
        <v>280.89084640762002</v>
      </c>
      <c r="CW690">
        <v>278.612740350845</v>
      </c>
      <c r="CX690">
        <v>284.32164474949099</v>
      </c>
    </row>
    <row r="691" spans="1:102" x14ac:dyDescent="0.25">
      <c r="A691">
        <v>165.58077436582099</v>
      </c>
      <c r="B691">
        <v>284.70640097755802</v>
      </c>
      <c r="C691">
        <v>279.43348358681902</v>
      </c>
      <c r="D691">
        <v>283.88180898773601</v>
      </c>
      <c r="E691">
        <v>283.01087177705301</v>
      </c>
      <c r="F691">
        <v>283.00856060461399</v>
      </c>
      <c r="G691">
        <v>285.46327939409599</v>
      </c>
      <c r="H691">
        <v>280.78749736617101</v>
      </c>
      <c r="I691">
        <v>290.615963870288</v>
      </c>
      <c r="J691">
        <v>286.637980578471</v>
      </c>
      <c r="K691">
        <v>282.13801702184202</v>
      </c>
      <c r="L691">
        <v>289.865883526495</v>
      </c>
      <c r="M691">
        <v>286.75578214602899</v>
      </c>
      <c r="N691">
        <v>282.42942203771997</v>
      </c>
      <c r="O691">
        <v>282.858644539892</v>
      </c>
      <c r="P691">
        <v>291.44248961247001</v>
      </c>
      <c r="Q691">
        <v>281.47497043349199</v>
      </c>
      <c r="R691">
        <v>275.48730945129398</v>
      </c>
      <c r="S691">
        <v>293.34112254860497</v>
      </c>
      <c r="T691">
        <v>342.47526419226301</v>
      </c>
      <c r="U691">
        <v>481.65968510945203</v>
      </c>
      <c r="V691">
        <v>652.70341398384505</v>
      </c>
      <c r="W691">
        <v>858.68380179852295</v>
      </c>
      <c r="X691">
        <v>805.02482394999197</v>
      </c>
      <c r="Y691">
        <v>945.40910498130404</v>
      </c>
      <c r="Z691">
        <v>640.74482358822695</v>
      </c>
      <c r="AA691">
        <v>612.85016088514305</v>
      </c>
      <c r="AB691">
        <v>407.06759976421102</v>
      </c>
      <c r="AC691">
        <v>364.98484983411697</v>
      </c>
      <c r="AD691">
        <v>368.963950039162</v>
      </c>
      <c r="AE691">
        <v>339.36716331373998</v>
      </c>
      <c r="AF691">
        <v>342.73271400331498</v>
      </c>
      <c r="AG691">
        <v>397.70774208547601</v>
      </c>
      <c r="AH691">
        <v>360.91734100457802</v>
      </c>
      <c r="AI691">
        <v>400.90381427664897</v>
      </c>
      <c r="AJ691">
        <v>380.606264944337</v>
      </c>
      <c r="AK691">
        <v>321.23079912136899</v>
      </c>
      <c r="AL691">
        <v>350.73052236307097</v>
      </c>
      <c r="AM691">
        <v>521.87624674282199</v>
      </c>
      <c r="AN691">
        <v>462.620370235493</v>
      </c>
      <c r="AO691">
        <v>416.13637951455502</v>
      </c>
      <c r="AP691">
        <v>323.38443732455198</v>
      </c>
      <c r="AQ691">
        <v>288.40630197230098</v>
      </c>
      <c r="AR691">
        <v>277.117758104823</v>
      </c>
      <c r="AS691">
        <v>275.60535896621002</v>
      </c>
      <c r="AT691">
        <v>270.64107357381698</v>
      </c>
      <c r="AU691">
        <v>273.88180733408899</v>
      </c>
      <c r="AV691">
        <v>277.18853181252001</v>
      </c>
      <c r="AW691">
        <v>270.18038925501401</v>
      </c>
      <c r="AX691">
        <v>277.560329404713</v>
      </c>
      <c r="AY691">
        <v>269.62314757679502</v>
      </c>
      <c r="AZ691">
        <v>280.90048267837602</v>
      </c>
      <c r="BA691">
        <v>271.85469241882998</v>
      </c>
      <c r="BB691">
        <v>269.84457640454298</v>
      </c>
      <c r="BC691">
        <v>284.46478563512397</v>
      </c>
      <c r="BD691">
        <v>275.03536684808898</v>
      </c>
      <c r="BE691">
        <v>268.12363302695502</v>
      </c>
      <c r="BF691">
        <v>274.00544075817299</v>
      </c>
      <c r="BG691">
        <v>270.97624591682302</v>
      </c>
      <c r="BH691">
        <v>279.57400425808203</v>
      </c>
      <c r="BI691">
        <v>275.98546631695302</v>
      </c>
      <c r="BJ691">
        <v>282.90706488823503</v>
      </c>
      <c r="BK691">
        <v>288.63125775561099</v>
      </c>
      <c r="BL691">
        <v>309.12206265388801</v>
      </c>
      <c r="BM691">
        <v>332.33974322458101</v>
      </c>
      <c r="BN691">
        <v>344.76091800048198</v>
      </c>
      <c r="BO691">
        <v>337.63625577068802</v>
      </c>
      <c r="BP691">
        <v>342.72203884901899</v>
      </c>
      <c r="BQ691">
        <v>332.74523486109598</v>
      </c>
      <c r="BR691">
        <v>333.18938231959601</v>
      </c>
      <c r="BS691">
        <v>327.75918813979303</v>
      </c>
      <c r="BT691">
        <v>326.17216453233698</v>
      </c>
      <c r="BU691">
        <v>337.55683942712801</v>
      </c>
      <c r="BV691">
        <v>324.32408714188603</v>
      </c>
      <c r="BW691">
        <v>330.14010151209499</v>
      </c>
      <c r="BX691">
        <v>328.50191890943302</v>
      </c>
      <c r="BY691">
        <v>328.89358957756502</v>
      </c>
      <c r="BZ691">
        <v>331.97720884032498</v>
      </c>
      <c r="CA691">
        <v>326.689755182856</v>
      </c>
      <c r="CB691">
        <v>343.625742023199</v>
      </c>
      <c r="CC691">
        <v>335.77529963538097</v>
      </c>
      <c r="CD691">
        <v>333.04836810373001</v>
      </c>
      <c r="CE691">
        <v>335.46837092792799</v>
      </c>
      <c r="CF691">
        <v>306.70572636213001</v>
      </c>
      <c r="CG691">
        <v>288.88294423547097</v>
      </c>
      <c r="CH691">
        <v>285.02333058263798</v>
      </c>
      <c r="CI691">
        <v>281.061199941528</v>
      </c>
      <c r="CJ691">
        <v>285.19680565442297</v>
      </c>
      <c r="CK691">
        <v>285.54020464632998</v>
      </c>
      <c r="CL691">
        <v>283.338357639224</v>
      </c>
      <c r="CM691">
        <v>287.70882552950098</v>
      </c>
      <c r="CN691">
        <v>281.69714888401103</v>
      </c>
      <c r="CO691">
        <v>283.33113466202002</v>
      </c>
      <c r="CP691">
        <v>279.821759441278</v>
      </c>
      <c r="CQ691">
        <v>280.91714285618599</v>
      </c>
      <c r="CR691">
        <v>286.29325734440403</v>
      </c>
      <c r="CS691">
        <v>284.26895836174901</v>
      </c>
      <c r="CT691">
        <v>274.95762065954602</v>
      </c>
      <c r="CU691">
        <v>288.92730839988297</v>
      </c>
      <c r="CV691">
        <v>278.876981037223</v>
      </c>
      <c r="CW691">
        <v>277.45200216752897</v>
      </c>
      <c r="CX691">
        <v>286.62103684804902</v>
      </c>
    </row>
    <row r="692" spans="1:102" x14ac:dyDescent="0.25">
      <c r="A692">
        <v>165.821094793057</v>
      </c>
      <c r="B692">
        <v>285.29867646211699</v>
      </c>
      <c r="C692">
        <v>280.03598981460999</v>
      </c>
      <c r="D692">
        <v>280.983864705131</v>
      </c>
      <c r="E692">
        <v>282.10644265864499</v>
      </c>
      <c r="F692">
        <v>282.58338585796901</v>
      </c>
      <c r="G692">
        <v>286.59510754688802</v>
      </c>
      <c r="H692">
        <v>281.27544073784298</v>
      </c>
      <c r="I692">
        <v>286.65833645427301</v>
      </c>
      <c r="J692">
        <v>283.16666578614502</v>
      </c>
      <c r="K692">
        <v>283.23264897980499</v>
      </c>
      <c r="L692">
        <v>289.37727481940698</v>
      </c>
      <c r="M692">
        <v>288.54120793736399</v>
      </c>
      <c r="N692">
        <v>282.73986373425203</v>
      </c>
      <c r="O692">
        <v>285.87927168859898</v>
      </c>
      <c r="P692">
        <v>292.72612090713102</v>
      </c>
      <c r="Q692">
        <v>281.57934831396102</v>
      </c>
      <c r="R692">
        <v>276.30063435081098</v>
      </c>
      <c r="S692">
        <v>296.83895337558698</v>
      </c>
      <c r="T692">
        <v>345.59855339007299</v>
      </c>
      <c r="U692">
        <v>503.76758104851899</v>
      </c>
      <c r="V692">
        <v>691.06108995510795</v>
      </c>
      <c r="W692">
        <v>939.22829350506902</v>
      </c>
      <c r="X692">
        <v>887.13305889055403</v>
      </c>
      <c r="Y692">
        <v>1063.60829349288</v>
      </c>
      <c r="Z692">
        <v>700.98752358399599</v>
      </c>
      <c r="AA692">
        <v>674.25552857630896</v>
      </c>
      <c r="AB692">
        <v>419.84419670447897</v>
      </c>
      <c r="AC692">
        <v>365.66279319080098</v>
      </c>
      <c r="AD692">
        <v>371.72601713238402</v>
      </c>
      <c r="AE692">
        <v>341.79674118679998</v>
      </c>
      <c r="AF692">
        <v>347.20823645322099</v>
      </c>
      <c r="AG692">
        <v>408.60629909420697</v>
      </c>
      <c r="AH692">
        <v>364.37518912981301</v>
      </c>
      <c r="AI692">
        <v>410.99990932885203</v>
      </c>
      <c r="AJ692">
        <v>390.09982702670601</v>
      </c>
      <c r="AK692">
        <v>320.903073649806</v>
      </c>
      <c r="AL692">
        <v>352.45633153909398</v>
      </c>
      <c r="AM692">
        <v>527.37628132224995</v>
      </c>
      <c r="AN692">
        <v>460.56082863978901</v>
      </c>
      <c r="AO692">
        <v>417.78525217134001</v>
      </c>
      <c r="AP692">
        <v>322.85293319960698</v>
      </c>
      <c r="AQ692">
        <v>287.235936473896</v>
      </c>
      <c r="AR692">
        <v>276.513786103874</v>
      </c>
      <c r="AS692">
        <v>275.68024968061701</v>
      </c>
      <c r="AT692">
        <v>270.072148472197</v>
      </c>
      <c r="AU692">
        <v>272.837460920019</v>
      </c>
      <c r="AV692">
        <v>278.10633717335003</v>
      </c>
      <c r="AW692">
        <v>268.61230969375299</v>
      </c>
      <c r="AX692">
        <v>277.734399745156</v>
      </c>
      <c r="AY692">
        <v>269.192176803454</v>
      </c>
      <c r="AZ692">
        <v>276.95266349574899</v>
      </c>
      <c r="BA692">
        <v>272.63952639402299</v>
      </c>
      <c r="BB692">
        <v>268.348593270621</v>
      </c>
      <c r="BC692">
        <v>287.03583069665098</v>
      </c>
      <c r="BD692">
        <v>274.35085763136698</v>
      </c>
      <c r="BE692">
        <v>268.68879551052402</v>
      </c>
      <c r="BF692">
        <v>272.908746483534</v>
      </c>
      <c r="BG692">
        <v>270.996495673487</v>
      </c>
      <c r="BH692">
        <v>282.20567044523199</v>
      </c>
      <c r="BI692">
        <v>275.39112376165599</v>
      </c>
      <c r="BJ692">
        <v>281.53554289216697</v>
      </c>
      <c r="BK692">
        <v>289.22082879592</v>
      </c>
      <c r="BL692">
        <v>309.57429220231302</v>
      </c>
      <c r="BM692">
        <v>334.36517817769999</v>
      </c>
      <c r="BN692">
        <v>346.33715311295799</v>
      </c>
      <c r="BO692">
        <v>335.74269948768398</v>
      </c>
      <c r="BP692">
        <v>348.18620341036899</v>
      </c>
      <c r="BQ692">
        <v>332.29349889142901</v>
      </c>
      <c r="BR692">
        <v>335.099618771591</v>
      </c>
      <c r="BS692">
        <v>331.34419085282798</v>
      </c>
      <c r="BT692">
        <v>326.01938637647402</v>
      </c>
      <c r="BU692">
        <v>338.511540799427</v>
      </c>
      <c r="BV692">
        <v>327.66574644079498</v>
      </c>
      <c r="BW692">
        <v>329.388191936027</v>
      </c>
      <c r="BX692">
        <v>330.035111920139</v>
      </c>
      <c r="BY692">
        <v>328.795603119931</v>
      </c>
      <c r="BZ692">
        <v>329.51413022755003</v>
      </c>
      <c r="CA692">
        <v>327.16953368209698</v>
      </c>
      <c r="CB692">
        <v>345.77435463677699</v>
      </c>
      <c r="CC692">
        <v>332.08238045690098</v>
      </c>
      <c r="CD692">
        <v>332.69949904307299</v>
      </c>
      <c r="CE692">
        <v>334.02375164622799</v>
      </c>
      <c r="CF692">
        <v>304.33707941288799</v>
      </c>
      <c r="CG692">
        <v>288.45046726060798</v>
      </c>
      <c r="CH692">
        <v>284.72427782351599</v>
      </c>
      <c r="CI692">
        <v>280.034420056692</v>
      </c>
      <c r="CJ692">
        <v>284.23821702525697</v>
      </c>
      <c r="CK692">
        <v>283.79207289675401</v>
      </c>
      <c r="CL692">
        <v>282.590806149787</v>
      </c>
      <c r="CM692">
        <v>287.84941906895</v>
      </c>
      <c r="CN692">
        <v>281.77346579768101</v>
      </c>
      <c r="CO692">
        <v>286.38135199520002</v>
      </c>
      <c r="CP692">
        <v>276.855136472673</v>
      </c>
      <c r="CQ692">
        <v>280.16348878930302</v>
      </c>
      <c r="CR692">
        <v>284.93326024951102</v>
      </c>
      <c r="CS692">
        <v>284.213788740052</v>
      </c>
      <c r="CT692">
        <v>272.80778461961899</v>
      </c>
      <c r="CU692">
        <v>286.87426250199201</v>
      </c>
      <c r="CV692">
        <v>276.98903573060198</v>
      </c>
      <c r="CW692">
        <v>277.07612111678901</v>
      </c>
      <c r="CX692">
        <v>286.82489517936199</v>
      </c>
    </row>
    <row r="693" spans="1:102" x14ac:dyDescent="0.25">
      <c r="A693">
        <v>166.06141522029299</v>
      </c>
      <c r="B693">
        <v>286.45876611285001</v>
      </c>
      <c r="C693">
        <v>281.87637448523498</v>
      </c>
      <c r="D693">
        <v>283.11174559858</v>
      </c>
      <c r="E693">
        <v>285.46001512953802</v>
      </c>
      <c r="F693">
        <v>282.782848793727</v>
      </c>
      <c r="G693">
        <v>292.07818196983101</v>
      </c>
      <c r="H693">
        <v>283.56457919478697</v>
      </c>
      <c r="I693">
        <v>289.38430879003801</v>
      </c>
      <c r="J693">
        <v>284.60770466925999</v>
      </c>
      <c r="K693">
        <v>285.959788305529</v>
      </c>
      <c r="L693">
        <v>288.58308425609601</v>
      </c>
      <c r="M693">
        <v>291.16016232075799</v>
      </c>
      <c r="N693">
        <v>288.65047371635001</v>
      </c>
      <c r="O693">
        <v>285.38360597741098</v>
      </c>
      <c r="P693">
        <v>293.87660033556</v>
      </c>
      <c r="Q693">
        <v>280.43278310562101</v>
      </c>
      <c r="R693">
        <v>280.12258950936001</v>
      </c>
      <c r="S693">
        <v>298.54324196637202</v>
      </c>
      <c r="T693">
        <v>355.46357943391899</v>
      </c>
      <c r="U693">
        <v>536.10250442858</v>
      </c>
      <c r="V693">
        <v>749.99360435341998</v>
      </c>
      <c r="W693">
        <v>1069.92710314072</v>
      </c>
      <c r="X693">
        <v>1054.6012716635801</v>
      </c>
      <c r="Y693">
        <v>1322.1993954049001</v>
      </c>
      <c r="Z693">
        <v>825.59838516510104</v>
      </c>
      <c r="AA693">
        <v>784.94651329236103</v>
      </c>
      <c r="AB693">
        <v>444.42032068310101</v>
      </c>
      <c r="AC693">
        <v>374.15122047091199</v>
      </c>
      <c r="AD693">
        <v>380.26406676983697</v>
      </c>
      <c r="AE693">
        <v>348.99376317549002</v>
      </c>
      <c r="AF693">
        <v>351.46526290040799</v>
      </c>
      <c r="AG693">
        <v>424.49150486387703</v>
      </c>
      <c r="AH693">
        <v>372.29550050276799</v>
      </c>
      <c r="AI693">
        <v>425.123055646674</v>
      </c>
      <c r="AJ693">
        <v>404.622452364509</v>
      </c>
      <c r="AK693">
        <v>324.21282854183198</v>
      </c>
      <c r="AL693">
        <v>362.88493704234003</v>
      </c>
      <c r="AM693">
        <v>528.82530041290795</v>
      </c>
      <c r="AN693">
        <v>465.980040744159</v>
      </c>
      <c r="AO693">
        <v>413.62325681399199</v>
      </c>
      <c r="AP693">
        <v>322.93458504299002</v>
      </c>
      <c r="AQ693">
        <v>284.241825188245</v>
      </c>
      <c r="AR693">
        <v>278.58513630931702</v>
      </c>
      <c r="AS693">
        <v>275.25123913271199</v>
      </c>
      <c r="AT693">
        <v>268.07419883373802</v>
      </c>
      <c r="AU693">
        <v>273.25886101974601</v>
      </c>
      <c r="AV693">
        <v>280.85701698445303</v>
      </c>
      <c r="AW693">
        <v>269.71418382093401</v>
      </c>
      <c r="AX693">
        <v>275.93294442019601</v>
      </c>
      <c r="AY693">
        <v>268.02581108240003</v>
      </c>
      <c r="AZ693">
        <v>272.83072056295202</v>
      </c>
      <c r="BA693">
        <v>277.639125264516</v>
      </c>
      <c r="BB693">
        <v>270.08657189846701</v>
      </c>
      <c r="BC693">
        <v>282.04641460542399</v>
      </c>
      <c r="BD693">
        <v>276.50020360359798</v>
      </c>
      <c r="BE693">
        <v>271.34782061908402</v>
      </c>
      <c r="BF693">
        <v>270.62502916381601</v>
      </c>
      <c r="BG693">
        <v>275.28060528997202</v>
      </c>
      <c r="BH693">
        <v>281.53802938347701</v>
      </c>
      <c r="BI693">
        <v>272.48055873833403</v>
      </c>
      <c r="BJ693">
        <v>281.94527023043599</v>
      </c>
      <c r="BK693">
        <v>285.78700517902001</v>
      </c>
      <c r="BL693">
        <v>312.484696390973</v>
      </c>
      <c r="BM693">
        <v>341.77543598125197</v>
      </c>
      <c r="BN693">
        <v>351.90020005597</v>
      </c>
      <c r="BO693">
        <v>343.69189707585502</v>
      </c>
      <c r="BP693">
        <v>351.43287132371501</v>
      </c>
      <c r="BQ693">
        <v>338.91074157386203</v>
      </c>
      <c r="BR693">
        <v>337.72247346423302</v>
      </c>
      <c r="BS693">
        <v>335.98238573909202</v>
      </c>
      <c r="BT693">
        <v>330.86325566375899</v>
      </c>
      <c r="BU693">
        <v>337.188262493293</v>
      </c>
      <c r="BV693">
        <v>330.96490537314202</v>
      </c>
      <c r="BW693">
        <v>330.10539121878003</v>
      </c>
      <c r="BX693">
        <v>328.10542508039202</v>
      </c>
      <c r="BY693">
        <v>332.46163988942499</v>
      </c>
      <c r="BZ693">
        <v>336.59758009335701</v>
      </c>
      <c r="CA693">
        <v>327.35291014280398</v>
      </c>
      <c r="CB693">
        <v>345.21321655003197</v>
      </c>
      <c r="CC693">
        <v>330.01593981360003</v>
      </c>
      <c r="CD693">
        <v>334.85033976482998</v>
      </c>
      <c r="CE693">
        <v>334.80683001940798</v>
      </c>
      <c r="CF693">
        <v>301.809288527045</v>
      </c>
      <c r="CG693">
        <v>285.87917682731</v>
      </c>
      <c r="CH693">
        <v>289.56113258939001</v>
      </c>
      <c r="CI693">
        <v>283.819695498464</v>
      </c>
      <c r="CJ693">
        <v>283.58329944761101</v>
      </c>
      <c r="CK693">
        <v>282.94781265850997</v>
      </c>
      <c r="CL693">
        <v>284.67444899780901</v>
      </c>
      <c r="CM693">
        <v>284.625336844733</v>
      </c>
      <c r="CN693">
        <v>281.95068720698299</v>
      </c>
      <c r="CO693">
        <v>285.11969050230698</v>
      </c>
      <c r="CP693">
        <v>279.821120145039</v>
      </c>
      <c r="CQ693">
        <v>282.08466141338999</v>
      </c>
      <c r="CR693">
        <v>284.93058561539101</v>
      </c>
      <c r="CS693">
        <v>287.823750176217</v>
      </c>
      <c r="CT693">
        <v>277.37303668643898</v>
      </c>
      <c r="CU693">
        <v>287.30538943939399</v>
      </c>
      <c r="CV693">
        <v>277.02907948818603</v>
      </c>
      <c r="CW693">
        <v>280.82474528834501</v>
      </c>
      <c r="CX693">
        <v>287.00960790878401</v>
      </c>
    </row>
    <row r="694" spans="1:102" x14ac:dyDescent="0.25">
      <c r="A694">
        <v>166.30173564752999</v>
      </c>
      <c r="B694">
        <v>288.78195852902201</v>
      </c>
      <c r="C694">
        <v>281.571428067939</v>
      </c>
      <c r="D694">
        <v>284.42645488243602</v>
      </c>
      <c r="E694">
        <v>286.99123601174102</v>
      </c>
      <c r="F694">
        <v>285.35436441202597</v>
      </c>
      <c r="G694">
        <v>293.72797855646201</v>
      </c>
      <c r="H694">
        <v>287.74353910586802</v>
      </c>
      <c r="I694">
        <v>289.66140878273899</v>
      </c>
      <c r="J694">
        <v>286.00591032679199</v>
      </c>
      <c r="K694">
        <v>285.57687855878299</v>
      </c>
      <c r="L694">
        <v>291.73041302914999</v>
      </c>
      <c r="M694">
        <v>293.52410988424998</v>
      </c>
      <c r="N694">
        <v>292.47554828845603</v>
      </c>
      <c r="O694">
        <v>284.765577729033</v>
      </c>
      <c r="P694">
        <v>294.72226914357299</v>
      </c>
      <c r="Q694">
        <v>284.08313711340099</v>
      </c>
      <c r="R694">
        <v>283.46216768207199</v>
      </c>
      <c r="S694">
        <v>298.11745091760002</v>
      </c>
      <c r="T694">
        <v>360.69636897361897</v>
      </c>
      <c r="U694">
        <v>550.17204245564096</v>
      </c>
      <c r="V694">
        <v>784.84077437628605</v>
      </c>
      <c r="W694">
        <v>1146.8774610632299</v>
      </c>
      <c r="X694">
        <v>1179.39543549105</v>
      </c>
      <c r="Y694">
        <v>1481.8495181455601</v>
      </c>
      <c r="Z694">
        <v>908.68421243112505</v>
      </c>
      <c r="AA694">
        <v>857.19697619942394</v>
      </c>
      <c r="AB694">
        <v>460.059175381758</v>
      </c>
      <c r="AC694">
        <v>379.05437353235197</v>
      </c>
      <c r="AD694">
        <v>386.35848078860198</v>
      </c>
      <c r="AE694">
        <v>357.631601792526</v>
      </c>
      <c r="AF694">
        <v>354.22749469010301</v>
      </c>
      <c r="AG694">
        <v>434.22031254186902</v>
      </c>
      <c r="AH694">
        <v>374.422386425365</v>
      </c>
      <c r="AI694">
        <v>430.20308261998701</v>
      </c>
      <c r="AJ694">
        <v>414.85014306442599</v>
      </c>
      <c r="AK694">
        <v>326.23882358552697</v>
      </c>
      <c r="AL694">
        <v>365.73010540649699</v>
      </c>
      <c r="AM694">
        <v>525.63647694332201</v>
      </c>
      <c r="AN694">
        <v>463.83725359475898</v>
      </c>
      <c r="AO694">
        <v>406.18029345341699</v>
      </c>
      <c r="AP694">
        <v>322.89301153534598</v>
      </c>
      <c r="AQ694">
        <v>284.85063047313997</v>
      </c>
      <c r="AR694">
        <v>279.21287232779201</v>
      </c>
      <c r="AS694">
        <v>275.993890597431</v>
      </c>
      <c r="AT694">
        <v>268.821914432092</v>
      </c>
      <c r="AU694">
        <v>273.37580149077201</v>
      </c>
      <c r="AV694">
        <v>281.105060230969</v>
      </c>
      <c r="AW694">
        <v>266.47913909244897</v>
      </c>
      <c r="AX694">
        <v>276.89928649904999</v>
      </c>
      <c r="AY694">
        <v>270.86550874973898</v>
      </c>
      <c r="AZ694">
        <v>271.42963273221898</v>
      </c>
      <c r="BA694">
        <v>278.09179339406899</v>
      </c>
      <c r="BB694">
        <v>273.76338482786201</v>
      </c>
      <c r="BC694">
        <v>281.84853229509599</v>
      </c>
      <c r="BD694">
        <v>276.97776202054098</v>
      </c>
      <c r="BE694">
        <v>271.781125504221</v>
      </c>
      <c r="BF694">
        <v>267.34651763615301</v>
      </c>
      <c r="BG694">
        <v>276.73983463425702</v>
      </c>
      <c r="BH694">
        <v>281.00991245646298</v>
      </c>
      <c r="BI694">
        <v>272.24136473852201</v>
      </c>
      <c r="BJ694">
        <v>285.463920412721</v>
      </c>
      <c r="BK694">
        <v>288.31450981971699</v>
      </c>
      <c r="BL694">
        <v>310.88157876537502</v>
      </c>
      <c r="BM694">
        <v>343.58114690012599</v>
      </c>
      <c r="BN694">
        <v>354.80624357963302</v>
      </c>
      <c r="BO694">
        <v>345.73919057643701</v>
      </c>
      <c r="BP694">
        <v>358.26420917642997</v>
      </c>
      <c r="BQ694">
        <v>341.10215233721198</v>
      </c>
      <c r="BR694">
        <v>343.01530099849299</v>
      </c>
      <c r="BS694">
        <v>340.71563583537602</v>
      </c>
      <c r="BT694">
        <v>334.416164119602</v>
      </c>
      <c r="BU694">
        <v>336.06146545212999</v>
      </c>
      <c r="BV694">
        <v>333.345421521763</v>
      </c>
      <c r="BW694">
        <v>332.560323652031</v>
      </c>
      <c r="BX694">
        <v>328.63520133192901</v>
      </c>
      <c r="BY694">
        <v>337.91628275704301</v>
      </c>
      <c r="BZ694">
        <v>336.522415563908</v>
      </c>
      <c r="CA694">
        <v>329.023679962225</v>
      </c>
      <c r="CB694">
        <v>346.17289684121198</v>
      </c>
      <c r="CC694">
        <v>331.78155169120203</v>
      </c>
      <c r="CD694">
        <v>333.92205466855</v>
      </c>
      <c r="CE694">
        <v>335.91540589239497</v>
      </c>
      <c r="CF694">
        <v>302.04879595296501</v>
      </c>
      <c r="CG694">
        <v>284.42735363755997</v>
      </c>
      <c r="CH694">
        <v>292.87099013459999</v>
      </c>
      <c r="CI694">
        <v>285.74770915883403</v>
      </c>
      <c r="CJ694">
        <v>283.57334283256398</v>
      </c>
      <c r="CK694">
        <v>283.78160681109</v>
      </c>
      <c r="CL694">
        <v>283.37685425540701</v>
      </c>
      <c r="CM694">
        <v>282.13421272423199</v>
      </c>
      <c r="CN694">
        <v>281.27291154152999</v>
      </c>
      <c r="CO694">
        <v>285.80488858638</v>
      </c>
      <c r="CP694">
        <v>279.00805923723902</v>
      </c>
      <c r="CQ694">
        <v>282.51743576686198</v>
      </c>
      <c r="CR694">
        <v>284.39299637446499</v>
      </c>
      <c r="CS694">
        <v>288.484321182911</v>
      </c>
      <c r="CT694">
        <v>275.22254179981002</v>
      </c>
      <c r="CU694">
        <v>288.88151551125299</v>
      </c>
      <c r="CV694">
        <v>276.76222726458099</v>
      </c>
      <c r="CW694">
        <v>278.16243250217002</v>
      </c>
      <c r="CX694">
        <v>285.06863260799901</v>
      </c>
    </row>
    <row r="695" spans="1:102" x14ac:dyDescent="0.25">
      <c r="A695">
        <v>166.54205607476601</v>
      </c>
      <c r="B695">
        <v>289.27493526292801</v>
      </c>
      <c r="C695">
        <v>282.84384943993399</v>
      </c>
      <c r="D695">
        <v>285.04307647375902</v>
      </c>
      <c r="E695">
        <v>287.61575366530002</v>
      </c>
      <c r="F695">
        <v>287.27884918591297</v>
      </c>
      <c r="G695">
        <v>292.32023321993802</v>
      </c>
      <c r="H695">
        <v>289.49215281397198</v>
      </c>
      <c r="I695">
        <v>291.55876440158301</v>
      </c>
      <c r="J695">
        <v>284.94553241644599</v>
      </c>
      <c r="K695">
        <v>287.36781969565197</v>
      </c>
      <c r="L695">
        <v>292.05226760736298</v>
      </c>
      <c r="M695">
        <v>293.86693303499601</v>
      </c>
      <c r="N695">
        <v>293.89231136880102</v>
      </c>
      <c r="O695">
        <v>285.03368533009302</v>
      </c>
      <c r="P695">
        <v>294.37182641685501</v>
      </c>
      <c r="Q695">
        <v>287.40794480773201</v>
      </c>
      <c r="R695">
        <v>287.49943086104298</v>
      </c>
      <c r="S695">
        <v>298.84447670555898</v>
      </c>
      <c r="T695">
        <v>365.65771754701802</v>
      </c>
      <c r="U695">
        <v>559.76116751080201</v>
      </c>
      <c r="V695">
        <v>807.34596435533695</v>
      </c>
      <c r="W695">
        <v>1203.1637464780699</v>
      </c>
      <c r="X695">
        <v>1272.87343571733</v>
      </c>
      <c r="Y695">
        <v>1602.2364529526201</v>
      </c>
      <c r="Z695">
        <v>981.81228204808997</v>
      </c>
      <c r="AA695">
        <v>911.60888466309996</v>
      </c>
      <c r="AB695">
        <v>475.86424486843703</v>
      </c>
      <c r="AC695">
        <v>385.90224738954799</v>
      </c>
      <c r="AD695">
        <v>392.089649793376</v>
      </c>
      <c r="AE695">
        <v>364.82210015718198</v>
      </c>
      <c r="AF695">
        <v>356.76526053720397</v>
      </c>
      <c r="AG695">
        <v>446.797291286014</v>
      </c>
      <c r="AH695">
        <v>378.012425862621</v>
      </c>
      <c r="AI695">
        <v>431.86359452575402</v>
      </c>
      <c r="AJ695">
        <v>425.61822068120398</v>
      </c>
      <c r="AK695">
        <v>329.5379864281</v>
      </c>
      <c r="AL695">
        <v>366.19959725147402</v>
      </c>
      <c r="AM695">
        <v>523.94146967372205</v>
      </c>
      <c r="AN695">
        <v>463.94099165347899</v>
      </c>
      <c r="AO695">
        <v>402.58518739908902</v>
      </c>
      <c r="AP695">
        <v>321.85173060210502</v>
      </c>
      <c r="AQ695">
        <v>285.59257159543398</v>
      </c>
      <c r="AR695">
        <v>278.198386982199</v>
      </c>
      <c r="AS695">
        <v>276.47009242762402</v>
      </c>
      <c r="AT695">
        <v>269.582373105089</v>
      </c>
      <c r="AU695">
        <v>274.30593038462501</v>
      </c>
      <c r="AV695">
        <v>282.09351711946601</v>
      </c>
      <c r="AW695">
        <v>265.626931463397</v>
      </c>
      <c r="AX695">
        <v>275.88041909654999</v>
      </c>
      <c r="AY695">
        <v>274.898225627165</v>
      </c>
      <c r="AZ695">
        <v>272.003464594712</v>
      </c>
      <c r="BA695">
        <v>278.65642654964398</v>
      </c>
      <c r="BB695">
        <v>277.15159719785999</v>
      </c>
      <c r="BC695">
        <v>280.00700760018401</v>
      </c>
      <c r="BD695">
        <v>278.09255080030101</v>
      </c>
      <c r="BE695">
        <v>273.75068572573002</v>
      </c>
      <c r="BF695">
        <v>267.50352866715502</v>
      </c>
      <c r="BG695">
        <v>277.73892352175898</v>
      </c>
      <c r="BH695">
        <v>279.556068674823</v>
      </c>
      <c r="BI695">
        <v>273.87151996366498</v>
      </c>
      <c r="BJ695">
        <v>285.78695988468002</v>
      </c>
      <c r="BK695">
        <v>290.92093771894298</v>
      </c>
      <c r="BL695">
        <v>309.46557623158998</v>
      </c>
      <c r="BM695">
        <v>345.07024317744401</v>
      </c>
      <c r="BN695">
        <v>355.65546964177798</v>
      </c>
      <c r="BO695">
        <v>346.49332165165799</v>
      </c>
      <c r="BP695">
        <v>361.94952174841302</v>
      </c>
      <c r="BQ695">
        <v>343.621365912496</v>
      </c>
      <c r="BR695">
        <v>346.80097245631202</v>
      </c>
      <c r="BS695">
        <v>346.12456777901701</v>
      </c>
      <c r="BT695">
        <v>338.95338431329799</v>
      </c>
      <c r="BU695">
        <v>336.14933437943</v>
      </c>
      <c r="BV695">
        <v>336.53654637845398</v>
      </c>
      <c r="BW695">
        <v>333.503450054501</v>
      </c>
      <c r="BX695">
        <v>331.63153287031798</v>
      </c>
      <c r="BY695">
        <v>340.67952369943498</v>
      </c>
      <c r="BZ695">
        <v>337.22808674995099</v>
      </c>
      <c r="CA695">
        <v>330.48663993819798</v>
      </c>
      <c r="CB695">
        <v>346.13420112453701</v>
      </c>
      <c r="CC695">
        <v>331.95206313750799</v>
      </c>
      <c r="CD695">
        <v>333.53415891084302</v>
      </c>
      <c r="CE695">
        <v>334.95999781991497</v>
      </c>
      <c r="CF695">
        <v>303.78308702615197</v>
      </c>
      <c r="CG695">
        <v>284.84793095798398</v>
      </c>
      <c r="CH695">
        <v>295.04108640579301</v>
      </c>
      <c r="CI695">
        <v>285.97391989843999</v>
      </c>
      <c r="CJ695">
        <v>283.58609749820101</v>
      </c>
      <c r="CK695">
        <v>283.83124297102597</v>
      </c>
      <c r="CL695">
        <v>282.93786918026899</v>
      </c>
      <c r="CM695">
        <v>281.52008258924502</v>
      </c>
      <c r="CN695">
        <v>281.85032534134899</v>
      </c>
      <c r="CO695">
        <v>286.481998114058</v>
      </c>
      <c r="CP695">
        <v>278.91386446506999</v>
      </c>
      <c r="CQ695">
        <v>282.38092774517298</v>
      </c>
      <c r="CR695">
        <v>282.82960365891</v>
      </c>
      <c r="CS695">
        <v>289.516871163703</v>
      </c>
      <c r="CT695">
        <v>277.22165268590902</v>
      </c>
      <c r="CU695">
        <v>291.85180377966202</v>
      </c>
      <c r="CV695">
        <v>277.16010660079297</v>
      </c>
      <c r="CW695">
        <v>276.30449714131203</v>
      </c>
      <c r="CX695">
        <v>284.41357518127103</v>
      </c>
    </row>
    <row r="696" spans="1:102" x14ac:dyDescent="0.25">
      <c r="A696">
        <v>166.78237650200199</v>
      </c>
      <c r="B696">
        <v>290.18307202143501</v>
      </c>
      <c r="C696">
        <v>282.24668195931002</v>
      </c>
      <c r="D696">
        <v>286.05056504514903</v>
      </c>
      <c r="E696">
        <v>287.17200432247699</v>
      </c>
      <c r="F696">
        <v>287.57587496482302</v>
      </c>
      <c r="G696">
        <v>289.744618428688</v>
      </c>
      <c r="H696">
        <v>289.13491938823398</v>
      </c>
      <c r="I696">
        <v>291.81529621593302</v>
      </c>
      <c r="J696">
        <v>281.34488753581502</v>
      </c>
      <c r="K696">
        <v>292.57352904023003</v>
      </c>
      <c r="L696">
        <v>291.96625774066302</v>
      </c>
      <c r="M696">
        <v>297.18087177196998</v>
      </c>
      <c r="N696">
        <v>291.900314006629</v>
      </c>
      <c r="O696">
        <v>285.77634177256999</v>
      </c>
      <c r="P696">
        <v>291.70219243206901</v>
      </c>
      <c r="Q696">
        <v>291.29583400323497</v>
      </c>
      <c r="R696">
        <v>291.586057966466</v>
      </c>
      <c r="S696">
        <v>302.15743987309901</v>
      </c>
      <c r="T696">
        <v>371.52745688790299</v>
      </c>
      <c r="U696">
        <v>576.36997215600502</v>
      </c>
      <c r="V696">
        <v>835.41981328711302</v>
      </c>
      <c r="W696">
        <v>1271.5854303695701</v>
      </c>
      <c r="X696">
        <v>1365.0900259253499</v>
      </c>
      <c r="Y696">
        <v>1732.5408383017</v>
      </c>
      <c r="Z696">
        <v>1065.5067326590099</v>
      </c>
      <c r="AA696">
        <v>979.23668154907796</v>
      </c>
      <c r="AB696">
        <v>495.93592362794499</v>
      </c>
      <c r="AC696">
        <v>396.93353890235301</v>
      </c>
      <c r="AD696">
        <v>396.99064321361698</v>
      </c>
      <c r="AE696">
        <v>369.16848041713001</v>
      </c>
      <c r="AF696">
        <v>359.41012913423799</v>
      </c>
      <c r="AG696">
        <v>465.87937857499099</v>
      </c>
      <c r="AH696">
        <v>383.924443895894</v>
      </c>
      <c r="AI696">
        <v>441.12129744823699</v>
      </c>
      <c r="AJ696">
        <v>439.99910328642301</v>
      </c>
      <c r="AK696">
        <v>333.15185570736298</v>
      </c>
      <c r="AL696">
        <v>368.68646935835801</v>
      </c>
      <c r="AM696">
        <v>530.96735458980004</v>
      </c>
      <c r="AN696">
        <v>464.28872394195099</v>
      </c>
      <c r="AO696">
        <v>398.968340844544</v>
      </c>
      <c r="AP696">
        <v>322.43058635922603</v>
      </c>
      <c r="AQ696">
        <v>287.72088529903698</v>
      </c>
      <c r="AR696">
        <v>276.671731731374</v>
      </c>
      <c r="AS696">
        <v>274.02160398490201</v>
      </c>
      <c r="AT696">
        <v>270.44706999500198</v>
      </c>
      <c r="AU696">
        <v>274.46855511395</v>
      </c>
      <c r="AV696">
        <v>280.84174934753003</v>
      </c>
      <c r="AW696">
        <v>267.530942810537</v>
      </c>
      <c r="AX696">
        <v>272.09050777008599</v>
      </c>
      <c r="AY696">
        <v>278.56142840254199</v>
      </c>
      <c r="AZ696">
        <v>271.64952899805002</v>
      </c>
      <c r="BA696">
        <v>277.603089342413</v>
      </c>
      <c r="BB696">
        <v>280.05905515902299</v>
      </c>
      <c r="BC696">
        <v>277.98237601075999</v>
      </c>
      <c r="BD696">
        <v>278.26217547142198</v>
      </c>
      <c r="BE696">
        <v>275.66087260193802</v>
      </c>
      <c r="BF696">
        <v>271.29594182430702</v>
      </c>
      <c r="BG696">
        <v>277.64143785208603</v>
      </c>
      <c r="BH696">
        <v>279.58132016658197</v>
      </c>
      <c r="BI696">
        <v>277.084327937963</v>
      </c>
      <c r="BJ696">
        <v>282.09284322879</v>
      </c>
      <c r="BK696">
        <v>293.21894639817299</v>
      </c>
      <c r="BL696">
        <v>307.40829854413403</v>
      </c>
      <c r="BM696">
        <v>345.47278293441002</v>
      </c>
      <c r="BN696">
        <v>356.69289128991699</v>
      </c>
      <c r="BO696">
        <v>348.32577742274998</v>
      </c>
      <c r="BP696">
        <v>363.97482644854</v>
      </c>
      <c r="BQ696">
        <v>344.28357422524698</v>
      </c>
      <c r="BR696">
        <v>352.238043162358</v>
      </c>
      <c r="BS696">
        <v>350.85440567903498</v>
      </c>
      <c r="BT696">
        <v>347.40538344307498</v>
      </c>
      <c r="BU696">
        <v>336.48810539188599</v>
      </c>
      <c r="BV696">
        <v>339.45979316198702</v>
      </c>
      <c r="BW696">
        <v>332.59488199898402</v>
      </c>
      <c r="BX696">
        <v>334.98155217083502</v>
      </c>
      <c r="BY696">
        <v>340.25019672926197</v>
      </c>
      <c r="BZ696">
        <v>339.57046911501499</v>
      </c>
      <c r="CA696">
        <v>330.56361781437801</v>
      </c>
      <c r="CB696">
        <v>344.32750018296798</v>
      </c>
      <c r="CC696">
        <v>332.18457772952502</v>
      </c>
      <c r="CD696">
        <v>332.92320574523001</v>
      </c>
      <c r="CE696">
        <v>330.635222406982</v>
      </c>
      <c r="CF696">
        <v>302.10717656528698</v>
      </c>
      <c r="CG696">
        <v>287.33104297583901</v>
      </c>
      <c r="CH696">
        <v>291.61811534009098</v>
      </c>
      <c r="CI696">
        <v>285.93354708049498</v>
      </c>
      <c r="CJ696">
        <v>282.16749348467101</v>
      </c>
      <c r="CK696">
        <v>282.73702510177401</v>
      </c>
      <c r="CL696">
        <v>280.78174032927802</v>
      </c>
      <c r="CM696">
        <v>280.391254178238</v>
      </c>
      <c r="CN696">
        <v>283.56069110680602</v>
      </c>
      <c r="CO696">
        <v>286.628792111172</v>
      </c>
      <c r="CP696">
        <v>280.385891273749</v>
      </c>
      <c r="CQ696">
        <v>281.80213227056498</v>
      </c>
      <c r="CR696">
        <v>281.13924176433801</v>
      </c>
      <c r="CS696">
        <v>288.36790715716597</v>
      </c>
      <c r="CT696">
        <v>284.04154698824198</v>
      </c>
      <c r="CU696">
        <v>292.460105700577</v>
      </c>
      <c r="CV696">
        <v>278.16918775986198</v>
      </c>
      <c r="CW696">
        <v>277.55486613132399</v>
      </c>
      <c r="CX696">
        <v>281.58603822621501</v>
      </c>
    </row>
    <row r="697" spans="1:102" x14ac:dyDescent="0.25">
      <c r="A697">
        <v>167.02269692923801</v>
      </c>
      <c r="B697">
        <v>289.957654737616</v>
      </c>
      <c r="C697">
        <v>285.47842391851998</v>
      </c>
      <c r="D697">
        <v>285.45437875972698</v>
      </c>
      <c r="E697">
        <v>290.690641633903</v>
      </c>
      <c r="F697">
        <v>287.37386908943301</v>
      </c>
      <c r="G697">
        <v>288.66093658080598</v>
      </c>
      <c r="H697">
        <v>290.19267593726198</v>
      </c>
      <c r="I697">
        <v>289.43569198704301</v>
      </c>
      <c r="J697">
        <v>281.76516233834599</v>
      </c>
      <c r="K697">
        <v>290.73543019081399</v>
      </c>
      <c r="L697">
        <v>291.72077062585299</v>
      </c>
      <c r="M697">
        <v>299.11821070932302</v>
      </c>
      <c r="N697">
        <v>293.444340615719</v>
      </c>
      <c r="O697">
        <v>290.241733643087</v>
      </c>
      <c r="P697">
        <v>290.10805920432102</v>
      </c>
      <c r="Q697">
        <v>294.80268106760798</v>
      </c>
      <c r="R697">
        <v>293.57928191478697</v>
      </c>
      <c r="S697">
        <v>305.00814827754402</v>
      </c>
      <c r="T697">
        <v>382.68628874397501</v>
      </c>
      <c r="U697">
        <v>629.37566726605201</v>
      </c>
      <c r="V697">
        <v>917.85530829597201</v>
      </c>
      <c r="W697">
        <v>1449.4931745404399</v>
      </c>
      <c r="X697">
        <v>1618.7260311820601</v>
      </c>
      <c r="Y697">
        <v>2066.1199276706998</v>
      </c>
      <c r="Z697">
        <v>1258.2246847680301</v>
      </c>
      <c r="AA697">
        <v>1160.57956121138</v>
      </c>
      <c r="AB697">
        <v>530.72622663501397</v>
      </c>
      <c r="AC697">
        <v>411.66628276600801</v>
      </c>
      <c r="AD697">
        <v>405.53575453134903</v>
      </c>
      <c r="AE697">
        <v>369.45935754508298</v>
      </c>
      <c r="AF697">
        <v>361.75076309359599</v>
      </c>
      <c r="AG697">
        <v>507.09166913961201</v>
      </c>
      <c r="AH697">
        <v>395.62475653786402</v>
      </c>
      <c r="AI697">
        <v>461.48184485006698</v>
      </c>
      <c r="AJ697">
        <v>463.55623227101597</v>
      </c>
      <c r="AK697">
        <v>336.35487272722099</v>
      </c>
      <c r="AL697">
        <v>377.10045708088302</v>
      </c>
      <c r="AM697">
        <v>537.46716409764099</v>
      </c>
      <c r="AN697">
        <v>471.368519331794</v>
      </c>
      <c r="AO697">
        <v>393.77194989787102</v>
      </c>
      <c r="AP697">
        <v>324.15038732805499</v>
      </c>
      <c r="AQ697">
        <v>286.45657683270599</v>
      </c>
      <c r="AR697">
        <v>274.58497273251697</v>
      </c>
      <c r="AS697">
        <v>273.56348076902202</v>
      </c>
      <c r="AT697">
        <v>273.01382633718498</v>
      </c>
      <c r="AU697">
        <v>274.65312795970601</v>
      </c>
      <c r="AV697">
        <v>279.62327656058397</v>
      </c>
      <c r="AW697">
        <v>270.41811554722699</v>
      </c>
      <c r="AX697">
        <v>271.105993284845</v>
      </c>
      <c r="AY697">
        <v>278.19901718107502</v>
      </c>
      <c r="AZ697">
        <v>272.74807648089597</v>
      </c>
      <c r="BA697">
        <v>276.26081217298201</v>
      </c>
      <c r="BB697">
        <v>285.56534880602902</v>
      </c>
      <c r="BC697">
        <v>276.03166087307898</v>
      </c>
      <c r="BD697">
        <v>276.88369370203901</v>
      </c>
      <c r="BE697">
        <v>277.20395579145099</v>
      </c>
      <c r="BF697">
        <v>276.12455006859</v>
      </c>
      <c r="BG697">
        <v>275.25099015566298</v>
      </c>
      <c r="BH697">
        <v>278.76316533090301</v>
      </c>
      <c r="BI697">
        <v>281.461870430771</v>
      </c>
      <c r="BJ697">
        <v>278.79934854266497</v>
      </c>
      <c r="BK697">
        <v>294.47814161982899</v>
      </c>
      <c r="BL697">
        <v>308.72406231760402</v>
      </c>
      <c r="BM697">
        <v>348.37027317786499</v>
      </c>
      <c r="BN697">
        <v>361.08296934350102</v>
      </c>
      <c r="BO697">
        <v>350.71668835630697</v>
      </c>
      <c r="BP697">
        <v>361.72309595244297</v>
      </c>
      <c r="BQ697">
        <v>344.79714390339399</v>
      </c>
      <c r="BR697">
        <v>357.54087430767601</v>
      </c>
      <c r="BS697">
        <v>354.22467279091001</v>
      </c>
      <c r="BT697">
        <v>352.95579101889899</v>
      </c>
      <c r="BU697">
        <v>336.833237981857</v>
      </c>
      <c r="BV697">
        <v>344.82354319518498</v>
      </c>
      <c r="BW697">
        <v>333.76889459079302</v>
      </c>
      <c r="BX697">
        <v>335.80549393241301</v>
      </c>
      <c r="BY697">
        <v>341.73322345835402</v>
      </c>
      <c r="BZ697">
        <v>340.13904715678302</v>
      </c>
      <c r="CA697">
        <v>334.38385449123098</v>
      </c>
      <c r="CB697">
        <v>342.36243237686301</v>
      </c>
      <c r="CC697">
        <v>332.65291489887699</v>
      </c>
      <c r="CD697">
        <v>330.29719767497397</v>
      </c>
      <c r="CE697">
        <v>327.29230108358399</v>
      </c>
      <c r="CF697">
        <v>300.99200439774597</v>
      </c>
      <c r="CG697">
        <v>285.71249427422902</v>
      </c>
      <c r="CH697">
        <v>289.36833066296902</v>
      </c>
      <c r="CI697">
        <v>287.36536693868101</v>
      </c>
      <c r="CJ697">
        <v>280.38215158742997</v>
      </c>
      <c r="CK697">
        <v>284.13286529678902</v>
      </c>
      <c r="CL697">
        <v>278.30634113735402</v>
      </c>
      <c r="CM697">
        <v>279.28083624519599</v>
      </c>
      <c r="CN697">
        <v>286.21625851439302</v>
      </c>
      <c r="CO697">
        <v>284.52225643090298</v>
      </c>
      <c r="CP697">
        <v>284.47701646220702</v>
      </c>
      <c r="CQ697">
        <v>282.90839787317998</v>
      </c>
      <c r="CR697">
        <v>280.43916270520299</v>
      </c>
      <c r="CS697">
        <v>289.22452946245102</v>
      </c>
      <c r="CT697">
        <v>284.02766236276898</v>
      </c>
      <c r="CU697">
        <v>289.80210447982199</v>
      </c>
      <c r="CV697">
        <v>279.044408011065</v>
      </c>
      <c r="CW697">
        <v>278.01249512889399</v>
      </c>
      <c r="CX697">
        <v>280.20361821173901</v>
      </c>
    </row>
    <row r="698" spans="1:102" x14ac:dyDescent="0.25">
      <c r="A698">
        <v>167.26301735647499</v>
      </c>
      <c r="B698">
        <v>287.23126215087899</v>
      </c>
      <c r="C698">
        <v>283.73646648413398</v>
      </c>
      <c r="D698">
        <v>284.588269715774</v>
      </c>
      <c r="E698">
        <v>291.35129013214203</v>
      </c>
      <c r="F698">
        <v>285.80654995149598</v>
      </c>
      <c r="G698">
        <v>290.112196489018</v>
      </c>
      <c r="H698">
        <v>290.01968246140802</v>
      </c>
      <c r="I698">
        <v>287.84799085358298</v>
      </c>
      <c r="J698">
        <v>282.978546758471</v>
      </c>
      <c r="K698">
        <v>290.73062229110701</v>
      </c>
      <c r="L698">
        <v>291.49258604920999</v>
      </c>
      <c r="M698">
        <v>298.73634539473699</v>
      </c>
      <c r="N698">
        <v>294.93260174717102</v>
      </c>
      <c r="O698">
        <v>293.19862401420397</v>
      </c>
      <c r="P698">
        <v>291.41513347938502</v>
      </c>
      <c r="Q698">
        <v>296.466426216287</v>
      </c>
      <c r="R698">
        <v>294.75809090391903</v>
      </c>
      <c r="S698">
        <v>304.41230891291201</v>
      </c>
      <c r="T698">
        <v>392.23449369171499</v>
      </c>
      <c r="U698">
        <v>662.627725028839</v>
      </c>
      <c r="V698">
        <v>996.89683783526505</v>
      </c>
      <c r="W698">
        <v>1619.9152260944099</v>
      </c>
      <c r="X698">
        <v>1920.6517758994</v>
      </c>
      <c r="Y698">
        <v>2464.2433517453601</v>
      </c>
      <c r="Z698">
        <v>1519.3751945924901</v>
      </c>
      <c r="AA698">
        <v>1354.0016679201899</v>
      </c>
      <c r="AB698">
        <v>563.66302453556398</v>
      </c>
      <c r="AC698">
        <v>419.76480126519698</v>
      </c>
      <c r="AD698">
        <v>412.42017096180399</v>
      </c>
      <c r="AE698">
        <v>373.01623830802902</v>
      </c>
      <c r="AF698">
        <v>363.28405952521598</v>
      </c>
      <c r="AG698">
        <v>540.87681111779</v>
      </c>
      <c r="AH698">
        <v>407.80194478739799</v>
      </c>
      <c r="AI698">
        <v>475.43562872823099</v>
      </c>
      <c r="AJ698">
        <v>483.536780406643</v>
      </c>
      <c r="AK698">
        <v>337.97177473850797</v>
      </c>
      <c r="AL698">
        <v>382.244617089874</v>
      </c>
      <c r="AM698">
        <v>536.18948413260705</v>
      </c>
      <c r="AN698">
        <v>471.17112121423997</v>
      </c>
      <c r="AO698">
        <v>384.41571210724601</v>
      </c>
      <c r="AP698">
        <v>321.13593749359001</v>
      </c>
      <c r="AQ698">
        <v>284.52488658891002</v>
      </c>
      <c r="AR698">
        <v>273.42939744376298</v>
      </c>
      <c r="AS698">
        <v>274.94437082852102</v>
      </c>
      <c r="AT698">
        <v>272.38757310120297</v>
      </c>
      <c r="AU698">
        <v>275.114098313113</v>
      </c>
      <c r="AV698">
        <v>280.90773898041402</v>
      </c>
      <c r="AW698">
        <v>273.23459991901598</v>
      </c>
      <c r="AX698">
        <v>270.98942696027899</v>
      </c>
      <c r="AY698">
        <v>276.05427892971102</v>
      </c>
      <c r="AZ698">
        <v>275.40249312071097</v>
      </c>
      <c r="BA698">
        <v>275.38141770612498</v>
      </c>
      <c r="BB698">
        <v>285.64978465980698</v>
      </c>
      <c r="BC698">
        <v>273.20832294040201</v>
      </c>
      <c r="BD698">
        <v>279.67923870258699</v>
      </c>
      <c r="BE698">
        <v>273.99451475982403</v>
      </c>
      <c r="BF698">
        <v>277.93922991502598</v>
      </c>
      <c r="BG698">
        <v>273.82990210325698</v>
      </c>
      <c r="BH698">
        <v>277.02167058285801</v>
      </c>
      <c r="BI698">
        <v>281.034204259354</v>
      </c>
      <c r="BJ698">
        <v>280.13295079864002</v>
      </c>
      <c r="BK698">
        <v>294.18291090481102</v>
      </c>
      <c r="BL698">
        <v>308.56230433275499</v>
      </c>
      <c r="BM698">
        <v>350.07055824887902</v>
      </c>
      <c r="BN698">
        <v>362.57924567249199</v>
      </c>
      <c r="BO698">
        <v>353.02153776942703</v>
      </c>
      <c r="BP698">
        <v>360.04872745108702</v>
      </c>
      <c r="BQ698">
        <v>344.510644730141</v>
      </c>
      <c r="BR698">
        <v>358.24960473978501</v>
      </c>
      <c r="BS698">
        <v>352.84562179057099</v>
      </c>
      <c r="BT698">
        <v>357.46376176551001</v>
      </c>
      <c r="BU698">
        <v>339.54056905499198</v>
      </c>
      <c r="BV698">
        <v>347.720567305278</v>
      </c>
      <c r="BW698">
        <v>334.51803315242103</v>
      </c>
      <c r="BX698">
        <v>334.861641974191</v>
      </c>
      <c r="BY698">
        <v>342.04525153985298</v>
      </c>
      <c r="BZ698">
        <v>345.23572614573402</v>
      </c>
      <c r="CA698">
        <v>339.27153088671099</v>
      </c>
      <c r="CB698">
        <v>344.48351154752601</v>
      </c>
      <c r="CC698">
        <v>336.50250762669799</v>
      </c>
      <c r="CD698">
        <v>332.43652523621802</v>
      </c>
      <c r="CE698">
        <v>326.081191583097</v>
      </c>
      <c r="CF698">
        <v>299.43346827458498</v>
      </c>
      <c r="CG698">
        <v>284.66697617951598</v>
      </c>
      <c r="CH698">
        <v>290.194003100879</v>
      </c>
      <c r="CI698">
        <v>288.64264996875499</v>
      </c>
      <c r="CJ698">
        <v>282.36852715286102</v>
      </c>
      <c r="CK698">
        <v>285.44188190884302</v>
      </c>
      <c r="CL698">
        <v>275.922722909284</v>
      </c>
      <c r="CM698">
        <v>279.51952554423701</v>
      </c>
      <c r="CN698">
        <v>284.22687857189402</v>
      </c>
      <c r="CO698">
        <v>283.063246123846</v>
      </c>
      <c r="CP698">
        <v>284.21718165632802</v>
      </c>
      <c r="CQ698">
        <v>285.28418689743597</v>
      </c>
      <c r="CR698">
        <v>281.73012165440099</v>
      </c>
      <c r="CS698">
        <v>285.47849892137901</v>
      </c>
      <c r="CT698">
        <v>283.39252918192102</v>
      </c>
      <c r="CU698">
        <v>290.37978585951601</v>
      </c>
      <c r="CV698">
        <v>279.91253198149099</v>
      </c>
      <c r="CW698">
        <v>277.90307653840603</v>
      </c>
      <c r="CX698">
        <v>280.84252149207299</v>
      </c>
    </row>
    <row r="699" spans="1:102" x14ac:dyDescent="0.25">
      <c r="A699">
        <v>167.503337783711</v>
      </c>
      <c r="B699">
        <v>285.46591412523298</v>
      </c>
      <c r="C699">
        <v>284.91247165777003</v>
      </c>
      <c r="D699">
        <v>286.75101361467398</v>
      </c>
      <c r="E699">
        <v>292.80965305766102</v>
      </c>
      <c r="F699">
        <v>286.17213273310398</v>
      </c>
      <c r="G699">
        <v>292.04924991964702</v>
      </c>
      <c r="H699">
        <v>290.34818856311898</v>
      </c>
      <c r="I699">
        <v>286.52952109999597</v>
      </c>
      <c r="J699">
        <v>286.13101596579099</v>
      </c>
      <c r="K699">
        <v>293.30296394339899</v>
      </c>
      <c r="L699">
        <v>290.82783790211198</v>
      </c>
      <c r="M699">
        <v>300.13063083012503</v>
      </c>
      <c r="N699">
        <v>298.30395366123099</v>
      </c>
      <c r="O699">
        <v>298.06708268120201</v>
      </c>
      <c r="P699">
        <v>291.70174266873801</v>
      </c>
      <c r="Q699">
        <v>301.32473574717301</v>
      </c>
      <c r="R699">
        <v>297.662737883945</v>
      </c>
      <c r="S699">
        <v>305.29614701078702</v>
      </c>
      <c r="T699">
        <v>401.75502988432601</v>
      </c>
      <c r="U699">
        <v>690.87843547073999</v>
      </c>
      <c r="V699">
        <v>1074.2208315876101</v>
      </c>
      <c r="W699">
        <v>1753.3747766440999</v>
      </c>
      <c r="X699">
        <v>2215.0498025949701</v>
      </c>
      <c r="Y699">
        <v>2805.3887569378599</v>
      </c>
      <c r="Z699">
        <v>1768.9863907378401</v>
      </c>
      <c r="AA699">
        <v>1547.3623453738401</v>
      </c>
      <c r="AB699">
        <v>597.33991214963601</v>
      </c>
      <c r="AC699">
        <v>428.10776200301802</v>
      </c>
      <c r="AD699">
        <v>422.52292605497797</v>
      </c>
      <c r="AE699">
        <v>376.69903770155702</v>
      </c>
      <c r="AF699">
        <v>363.295606251788</v>
      </c>
      <c r="AG699">
        <v>568.14279514550697</v>
      </c>
      <c r="AH699">
        <v>421.56586401440001</v>
      </c>
      <c r="AI699">
        <v>488.85289679518399</v>
      </c>
      <c r="AJ699">
        <v>500.67580194996299</v>
      </c>
      <c r="AK699">
        <v>338.05277699867298</v>
      </c>
      <c r="AL699">
        <v>385.943234721159</v>
      </c>
      <c r="AM699">
        <v>534.68402343967705</v>
      </c>
      <c r="AN699">
        <v>468.13357741815503</v>
      </c>
      <c r="AO699">
        <v>376.11064591780899</v>
      </c>
      <c r="AP699">
        <v>318.277607680747</v>
      </c>
      <c r="AQ699">
        <v>282.90688808623298</v>
      </c>
      <c r="AR699">
        <v>275.60513788972202</v>
      </c>
      <c r="AS699">
        <v>277.09551263623598</v>
      </c>
      <c r="AT699">
        <v>270.616533317174</v>
      </c>
      <c r="AU699">
        <v>279.34536067475699</v>
      </c>
      <c r="AV699">
        <v>281.34448681932997</v>
      </c>
      <c r="AW699">
        <v>274.983191116895</v>
      </c>
      <c r="AX699">
        <v>273.729237556253</v>
      </c>
      <c r="AY699">
        <v>275.43716491907003</v>
      </c>
      <c r="AZ699">
        <v>278.614903077073</v>
      </c>
      <c r="BA699">
        <v>272.94160699497598</v>
      </c>
      <c r="BB699">
        <v>285.07237736678201</v>
      </c>
      <c r="BC699">
        <v>271.87717909759402</v>
      </c>
      <c r="BD699">
        <v>280.43967884483902</v>
      </c>
      <c r="BE699">
        <v>275.33180296381602</v>
      </c>
      <c r="BF699">
        <v>278.14118845586199</v>
      </c>
      <c r="BG699">
        <v>274.538529373394</v>
      </c>
      <c r="BH699">
        <v>274.58441200323898</v>
      </c>
      <c r="BI699">
        <v>281.45917118588301</v>
      </c>
      <c r="BJ699">
        <v>284.34692297147501</v>
      </c>
      <c r="BK699">
        <v>297.12426318311799</v>
      </c>
      <c r="BL699">
        <v>311.84285679430599</v>
      </c>
      <c r="BM699">
        <v>354.31795593466899</v>
      </c>
      <c r="BN699">
        <v>364.82687425973199</v>
      </c>
      <c r="BO699">
        <v>355.72840975167702</v>
      </c>
      <c r="BP699">
        <v>361.56899928699102</v>
      </c>
      <c r="BQ699">
        <v>347.82311831126998</v>
      </c>
      <c r="BR699">
        <v>361.051522613251</v>
      </c>
      <c r="BS699">
        <v>351.20397402934799</v>
      </c>
      <c r="BT699">
        <v>358.07087679288401</v>
      </c>
      <c r="BU699">
        <v>340.554286011106</v>
      </c>
      <c r="BV699">
        <v>351.37264822979199</v>
      </c>
      <c r="BW699">
        <v>337.86009973311099</v>
      </c>
      <c r="BX699">
        <v>341.91770957472198</v>
      </c>
      <c r="BY699">
        <v>346.23968408059801</v>
      </c>
      <c r="BZ699">
        <v>349.37714323741898</v>
      </c>
      <c r="CA699">
        <v>343.84310079636202</v>
      </c>
      <c r="CB699">
        <v>342.74528915460098</v>
      </c>
      <c r="CC699">
        <v>339.87079457612498</v>
      </c>
      <c r="CD699">
        <v>331.89471881514498</v>
      </c>
      <c r="CE699">
        <v>326.919463790745</v>
      </c>
      <c r="CF699">
        <v>300.46812950278797</v>
      </c>
      <c r="CG699">
        <v>283.36464940342501</v>
      </c>
      <c r="CH699">
        <v>287.97079433121098</v>
      </c>
      <c r="CI699">
        <v>292.06714068566902</v>
      </c>
      <c r="CJ699">
        <v>285.686737733646</v>
      </c>
      <c r="CK699">
        <v>287.19327931868798</v>
      </c>
      <c r="CL699">
        <v>276.45758208562899</v>
      </c>
      <c r="CM699">
        <v>280.94632611128998</v>
      </c>
      <c r="CN699">
        <v>284.05553294805901</v>
      </c>
      <c r="CO699">
        <v>284.76117154373702</v>
      </c>
      <c r="CP699">
        <v>282.03826274666602</v>
      </c>
      <c r="CQ699">
        <v>287.68112730580498</v>
      </c>
      <c r="CR699">
        <v>281.30342299285502</v>
      </c>
      <c r="CS699">
        <v>283.59501331974502</v>
      </c>
      <c r="CT699">
        <v>285.12858093605399</v>
      </c>
      <c r="CU699">
        <v>290.75619656942803</v>
      </c>
      <c r="CV699">
        <v>281.70064945169003</v>
      </c>
      <c r="CW699">
        <v>280.082775333884</v>
      </c>
      <c r="CX699">
        <v>284.28704641325203</v>
      </c>
    </row>
    <row r="700" spans="1:102" x14ac:dyDescent="0.25">
      <c r="A700">
        <v>167.74365821094699</v>
      </c>
      <c r="B700">
        <v>285.66265111651597</v>
      </c>
      <c r="C700">
        <v>282.93378582478698</v>
      </c>
      <c r="D700">
        <v>284.95553194570402</v>
      </c>
      <c r="E700">
        <v>290.38264317838002</v>
      </c>
      <c r="F700">
        <v>288.39504475210401</v>
      </c>
      <c r="G700">
        <v>291.38888689953001</v>
      </c>
      <c r="H700">
        <v>290.35261859832599</v>
      </c>
      <c r="I700">
        <v>284.760825281405</v>
      </c>
      <c r="J700">
        <v>288.20655360170502</v>
      </c>
      <c r="K700">
        <v>292.498911319022</v>
      </c>
      <c r="L700">
        <v>292.50035458884901</v>
      </c>
      <c r="M700">
        <v>301.99645496950001</v>
      </c>
      <c r="N700">
        <v>301.28487952749902</v>
      </c>
      <c r="O700">
        <v>300.86498005973698</v>
      </c>
      <c r="P700">
        <v>292.62574726809902</v>
      </c>
      <c r="Q700">
        <v>305.05895810861301</v>
      </c>
      <c r="R700">
        <v>300.600777971941</v>
      </c>
      <c r="S700">
        <v>309.16957939232498</v>
      </c>
      <c r="T700">
        <v>407.06990236058903</v>
      </c>
      <c r="U700">
        <v>697.24816074245598</v>
      </c>
      <c r="V700">
        <v>1111.0058878724701</v>
      </c>
      <c r="W700">
        <v>1819.9310093889101</v>
      </c>
      <c r="X700">
        <v>2391.3787313022999</v>
      </c>
      <c r="Y700">
        <v>3016.2731140947599</v>
      </c>
      <c r="Z700">
        <v>1935.9065797200799</v>
      </c>
      <c r="AA700">
        <v>1647.4904822805699</v>
      </c>
      <c r="AB700">
        <v>619.28336861037201</v>
      </c>
      <c r="AC700">
        <v>435.37360778946601</v>
      </c>
      <c r="AD700">
        <v>434.45025839411397</v>
      </c>
      <c r="AE700">
        <v>381.73293802721503</v>
      </c>
      <c r="AF700">
        <v>366.51634843900098</v>
      </c>
      <c r="AG700">
        <v>585.41984483706096</v>
      </c>
      <c r="AH700">
        <v>428.51769624610898</v>
      </c>
      <c r="AI700">
        <v>502.53724721067402</v>
      </c>
      <c r="AJ700">
        <v>513.77659512550201</v>
      </c>
      <c r="AK700">
        <v>341.75538968273497</v>
      </c>
      <c r="AL700">
        <v>389.23254307412202</v>
      </c>
      <c r="AM700">
        <v>528.85154228998397</v>
      </c>
      <c r="AN700">
        <v>464.27131594203598</v>
      </c>
      <c r="AO700">
        <v>376.29745030757698</v>
      </c>
      <c r="AP700">
        <v>314.42624443578399</v>
      </c>
      <c r="AQ700">
        <v>283.14250653603699</v>
      </c>
      <c r="AR700">
        <v>279.73737201050199</v>
      </c>
      <c r="AS700">
        <v>279.446135008319</v>
      </c>
      <c r="AT700">
        <v>270.318296191358</v>
      </c>
      <c r="AU700">
        <v>281.60345550450103</v>
      </c>
      <c r="AV700">
        <v>282.46609294945</v>
      </c>
      <c r="AW700">
        <v>277.04292660692801</v>
      </c>
      <c r="AX700">
        <v>276.31950111802098</v>
      </c>
      <c r="AY700">
        <v>275.54500997359003</v>
      </c>
      <c r="AZ700">
        <v>281.187781609355</v>
      </c>
      <c r="BA700">
        <v>271.73952029417399</v>
      </c>
      <c r="BB700">
        <v>284.89737308658903</v>
      </c>
      <c r="BC700">
        <v>268.66574562597498</v>
      </c>
      <c r="BD700">
        <v>281.39643918673102</v>
      </c>
      <c r="BE700">
        <v>278.76099005585598</v>
      </c>
      <c r="BF700">
        <v>279.14389579832601</v>
      </c>
      <c r="BG700">
        <v>275.700199003465</v>
      </c>
      <c r="BH700">
        <v>276.11955929303502</v>
      </c>
      <c r="BI700">
        <v>283.01192330552101</v>
      </c>
      <c r="BJ700">
        <v>284.39141817140899</v>
      </c>
      <c r="BK700">
        <v>299.61669105242299</v>
      </c>
      <c r="BL700">
        <v>315.24668138899801</v>
      </c>
      <c r="BM700">
        <v>358.67612104742199</v>
      </c>
      <c r="BN700">
        <v>369.28783156225001</v>
      </c>
      <c r="BO700">
        <v>359.65082616715898</v>
      </c>
      <c r="BP700">
        <v>361.20354023793902</v>
      </c>
      <c r="BQ700">
        <v>348.31917344578198</v>
      </c>
      <c r="BR700">
        <v>362.60267535017499</v>
      </c>
      <c r="BS700">
        <v>351.33390128635398</v>
      </c>
      <c r="BT700">
        <v>357.15285224948298</v>
      </c>
      <c r="BU700">
        <v>344.57280126120298</v>
      </c>
      <c r="BV700">
        <v>354.66098810992003</v>
      </c>
      <c r="BW700">
        <v>340.862401676275</v>
      </c>
      <c r="BX700">
        <v>345.84095968813699</v>
      </c>
      <c r="BY700">
        <v>346.69843019462201</v>
      </c>
      <c r="BZ700">
        <v>348.15932092460901</v>
      </c>
      <c r="CA700">
        <v>346.75401811550302</v>
      </c>
      <c r="CB700">
        <v>344.92281004679</v>
      </c>
      <c r="CC700">
        <v>343.71141381091502</v>
      </c>
      <c r="CD700">
        <v>329.723350833675</v>
      </c>
      <c r="CE700">
        <v>327.15521830151198</v>
      </c>
      <c r="CF700">
        <v>301.93037508116998</v>
      </c>
      <c r="CG700">
        <v>283.53552984537498</v>
      </c>
      <c r="CH700">
        <v>284.56187511640599</v>
      </c>
      <c r="CI700">
        <v>292.10308964102597</v>
      </c>
      <c r="CJ700">
        <v>286.23180303160598</v>
      </c>
      <c r="CK700">
        <v>287.645533760251</v>
      </c>
      <c r="CL700">
        <v>277.57567690130497</v>
      </c>
      <c r="CM700">
        <v>285.11784385132103</v>
      </c>
      <c r="CN700">
        <v>284.00070457338802</v>
      </c>
      <c r="CO700">
        <v>285.84101012775602</v>
      </c>
      <c r="CP700">
        <v>284.54447287059298</v>
      </c>
      <c r="CQ700">
        <v>289.99120850845998</v>
      </c>
      <c r="CR700">
        <v>282.002768924588</v>
      </c>
      <c r="CS700">
        <v>283.12112266485502</v>
      </c>
      <c r="CT700">
        <v>283.61607236787802</v>
      </c>
      <c r="CU700">
        <v>291.16915907682397</v>
      </c>
      <c r="CV700">
        <v>282.87522379716899</v>
      </c>
      <c r="CW700">
        <v>285.326501171855</v>
      </c>
      <c r="CX700">
        <v>286.45904956035702</v>
      </c>
    </row>
    <row r="701" spans="1:102" x14ac:dyDescent="0.25">
      <c r="A701">
        <v>167.983978638184</v>
      </c>
      <c r="B701">
        <v>283.82418370965797</v>
      </c>
      <c r="C701">
        <v>280.52756935562002</v>
      </c>
      <c r="D701">
        <v>284.618061515242</v>
      </c>
      <c r="E701">
        <v>287.90333368401201</v>
      </c>
      <c r="F701">
        <v>291.941647687559</v>
      </c>
      <c r="G701">
        <v>294.64514375260597</v>
      </c>
      <c r="H701">
        <v>291.60004995140298</v>
      </c>
      <c r="I701">
        <v>283.36767091545101</v>
      </c>
      <c r="J701">
        <v>290.18905409528401</v>
      </c>
      <c r="K701">
        <v>294.27102731155298</v>
      </c>
      <c r="L701">
        <v>294.675665912613</v>
      </c>
      <c r="M701">
        <v>305.23380400869399</v>
      </c>
      <c r="N701">
        <v>303.49514314082103</v>
      </c>
      <c r="O701">
        <v>301.89852104869198</v>
      </c>
      <c r="P701">
        <v>296.81017515524201</v>
      </c>
      <c r="Q701">
        <v>307.497404655982</v>
      </c>
      <c r="R701">
        <v>302.81917231933897</v>
      </c>
      <c r="S701">
        <v>313.18837343165399</v>
      </c>
      <c r="T701">
        <v>421.923549991512</v>
      </c>
      <c r="U701">
        <v>727.94618712596696</v>
      </c>
      <c r="V701">
        <v>1158.8892917401199</v>
      </c>
      <c r="W701">
        <v>1919.60432019121</v>
      </c>
      <c r="X701">
        <v>2554.0764013533599</v>
      </c>
      <c r="Y701">
        <v>3230.4651853366599</v>
      </c>
      <c r="Z701">
        <v>2107.4911387244902</v>
      </c>
      <c r="AA701">
        <v>1774.30464688758</v>
      </c>
      <c r="AB701">
        <v>656.84128768861797</v>
      </c>
      <c r="AC701">
        <v>445.42479779574597</v>
      </c>
      <c r="AD701">
        <v>446.51438034725101</v>
      </c>
      <c r="AE701">
        <v>389.23049840668398</v>
      </c>
      <c r="AF701">
        <v>371.29946213163402</v>
      </c>
      <c r="AG701">
        <v>622.559660116077</v>
      </c>
      <c r="AH701">
        <v>436.50665863879101</v>
      </c>
      <c r="AI701">
        <v>527.71649800535295</v>
      </c>
      <c r="AJ701">
        <v>538.900061582175</v>
      </c>
      <c r="AK701">
        <v>343.29414593641201</v>
      </c>
      <c r="AL701">
        <v>393.78801692218002</v>
      </c>
      <c r="AM701">
        <v>535.18136484812203</v>
      </c>
      <c r="AN701">
        <v>468.61575373860097</v>
      </c>
      <c r="AO701">
        <v>376.67636053228898</v>
      </c>
      <c r="AP701">
        <v>315.32691694978001</v>
      </c>
      <c r="AQ701">
        <v>282.595767520989</v>
      </c>
      <c r="AR701">
        <v>279.58253074937102</v>
      </c>
      <c r="AS701">
        <v>279.243495197274</v>
      </c>
      <c r="AT701">
        <v>268.98105601415898</v>
      </c>
      <c r="AU701">
        <v>282.00412541444001</v>
      </c>
      <c r="AV701">
        <v>279.592101106722</v>
      </c>
      <c r="AW701">
        <v>280.79256042491602</v>
      </c>
      <c r="AX701">
        <v>277.290722872983</v>
      </c>
      <c r="AY701">
        <v>273.47608647860801</v>
      </c>
      <c r="AZ701">
        <v>283.33718722175001</v>
      </c>
      <c r="BA701">
        <v>269.16012088233703</v>
      </c>
      <c r="BB701">
        <v>284.816267172388</v>
      </c>
      <c r="BC701">
        <v>270.22825712201399</v>
      </c>
      <c r="BD701">
        <v>282.18974481081</v>
      </c>
      <c r="BE701">
        <v>277.50932533583398</v>
      </c>
      <c r="BF701">
        <v>279.846463269661</v>
      </c>
      <c r="BG701">
        <v>273.12004718958298</v>
      </c>
      <c r="BH701">
        <v>276.18223546577298</v>
      </c>
      <c r="BI701">
        <v>281.95448475826697</v>
      </c>
      <c r="BJ701">
        <v>282.44593452463101</v>
      </c>
      <c r="BK701">
        <v>300.526654215902</v>
      </c>
      <c r="BL701">
        <v>318.98699052748299</v>
      </c>
      <c r="BM701">
        <v>362.780313710288</v>
      </c>
      <c r="BN701">
        <v>375.31293734782201</v>
      </c>
      <c r="BO701">
        <v>363.340827658308</v>
      </c>
      <c r="BP701">
        <v>365.98131553277</v>
      </c>
      <c r="BQ701">
        <v>350.71783328377398</v>
      </c>
      <c r="BR701">
        <v>366.47522623183397</v>
      </c>
      <c r="BS701">
        <v>349.127859051065</v>
      </c>
      <c r="BT701">
        <v>357.78117438038998</v>
      </c>
      <c r="BU701">
        <v>349.60271842804798</v>
      </c>
      <c r="BV701">
        <v>360.34136447178599</v>
      </c>
      <c r="BW701">
        <v>344.56427028066798</v>
      </c>
      <c r="BX701">
        <v>348.57701447422397</v>
      </c>
      <c r="BY701">
        <v>345.70141187900401</v>
      </c>
      <c r="BZ701">
        <v>349.26960580748602</v>
      </c>
      <c r="CA701">
        <v>351.34384035672798</v>
      </c>
      <c r="CB701">
        <v>353.12960863524103</v>
      </c>
      <c r="CC701">
        <v>346.767470060915</v>
      </c>
      <c r="CD701">
        <v>330.369189536325</v>
      </c>
      <c r="CE701">
        <v>328.1427755771</v>
      </c>
      <c r="CF701">
        <v>298.298372590849</v>
      </c>
      <c r="CG701">
        <v>286.68362449143001</v>
      </c>
      <c r="CH701">
        <v>284.089342729218</v>
      </c>
      <c r="CI701">
        <v>293.542294354425</v>
      </c>
      <c r="CJ701">
        <v>283.56645859368001</v>
      </c>
      <c r="CK701">
        <v>287.123374161313</v>
      </c>
      <c r="CL701">
        <v>279.64586047884899</v>
      </c>
      <c r="CM701">
        <v>285.39130637603603</v>
      </c>
      <c r="CN701">
        <v>285.28143155333203</v>
      </c>
      <c r="CO701">
        <v>280.78753755346497</v>
      </c>
      <c r="CP701">
        <v>285.16448257402197</v>
      </c>
      <c r="CQ701">
        <v>286.49973349059297</v>
      </c>
      <c r="CR701">
        <v>285.66526481809302</v>
      </c>
      <c r="CS701">
        <v>281.41110049045301</v>
      </c>
      <c r="CT701">
        <v>283.62718728318401</v>
      </c>
      <c r="CU701">
        <v>290.855748316654</v>
      </c>
      <c r="CV701">
        <v>280.689973788467</v>
      </c>
      <c r="CW701">
        <v>288.17446965261797</v>
      </c>
      <c r="CX701">
        <v>286.63510089625498</v>
      </c>
    </row>
    <row r="702" spans="1:102" x14ac:dyDescent="0.25">
      <c r="A702">
        <v>168.22429906542001</v>
      </c>
      <c r="B702">
        <v>281.13805797343701</v>
      </c>
      <c r="C702">
        <v>279.44809235352301</v>
      </c>
      <c r="D702">
        <v>289.03433075955297</v>
      </c>
      <c r="E702">
        <v>284.97271521793499</v>
      </c>
      <c r="F702">
        <v>290.30215592701501</v>
      </c>
      <c r="G702">
        <v>295.81938798988</v>
      </c>
      <c r="H702">
        <v>291.07152605594803</v>
      </c>
      <c r="I702">
        <v>279.10058961131602</v>
      </c>
      <c r="J702">
        <v>295.78844377169099</v>
      </c>
      <c r="K702">
        <v>296.67083493760299</v>
      </c>
      <c r="L702">
        <v>300.79260460528297</v>
      </c>
      <c r="M702">
        <v>303.82905078446998</v>
      </c>
      <c r="N702">
        <v>308.77720287852702</v>
      </c>
      <c r="O702">
        <v>301.02611481425402</v>
      </c>
      <c r="P702">
        <v>298.91582059110902</v>
      </c>
      <c r="Q702">
        <v>305.57159443389901</v>
      </c>
      <c r="R702">
        <v>306.89222999186097</v>
      </c>
      <c r="S702">
        <v>316.04881014117302</v>
      </c>
      <c r="T702">
        <v>438.34338488345202</v>
      </c>
      <c r="U702">
        <v>790.25028624818594</v>
      </c>
      <c r="V702">
        <v>1257.1359123816901</v>
      </c>
      <c r="W702">
        <v>2154.7260849685999</v>
      </c>
      <c r="X702">
        <v>2917.6738225131298</v>
      </c>
      <c r="Y702">
        <v>3720.6893643401299</v>
      </c>
      <c r="Z702">
        <v>2465.49348879121</v>
      </c>
      <c r="AA702">
        <v>2067.8432524411801</v>
      </c>
      <c r="AB702">
        <v>720.24631147976697</v>
      </c>
      <c r="AC702">
        <v>459.154428892846</v>
      </c>
      <c r="AD702">
        <v>461.89787956982201</v>
      </c>
      <c r="AE702">
        <v>400.64678621273401</v>
      </c>
      <c r="AF702">
        <v>376.33943033802001</v>
      </c>
      <c r="AG702">
        <v>692.65413319074503</v>
      </c>
      <c r="AH702">
        <v>446.619918743428</v>
      </c>
      <c r="AI702">
        <v>566.565445077444</v>
      </c>
      <c r="AJ702">
        <v>588.20961691654099</v>
      </c>
      <c r="AK702">
        <v>346.01788519360298</v>
      </c>
      <c r="AL702">
        <v>405.47225396151202</v>
      </c>
      <c r="AM702">
        <v>541.04817353055796</v>
      </c>
      <c r="AN702">
        <v>473.58367921568902</v>
      </c>
      <c r="AO702">
        <v>373.689684779723</v>
      </c>
      <c r="AP702">
        <v>316.296294031635</v>
      </c>
      <c r="AQ702">
        <v>281.59484884915503</v>
      </c>
      <c r="AR702">
        <v>281.69681564453799</v>
      </c>
      <c r="AS702">
        <v>277.50363629941302</v>
      </c>
      <c r="AT702">
        <v>271.59988423968002</v>
      </c>
      <c r="AU702">
        <v>278.27378081073601</v>
      </c>
      <c r="AV702">
        <v>276.521696503773</v>
      </c>
      <c r="AW702">
        <v>280.332414942686</v>
      </c>
      <c r="AX702">
        <v>275.90200083680497</v>
      </c>
      <c r="AY702">
        <v>270.04021128922699</v>
      </c>
      <c r="AZ702">
        <v>281.85574288423499</v>
      </c>
      <c r="BA702">
        <v>264.62804704944602</v>
      </c>
      <c r="BB702">
        <v>282.83225330405401</v>
      </c>
      <c r="BC702">
        <v>271.73257387512399</v>
      </c>
      <c r="BD702">
        <v>279.91250087618999</v>
      </c>
      <c r="BE702">
        <v>272.75860718633999</v>
      </c>
      <c r="BF702">
        <v>278.67998176672302</v>
      </c>
      <c r="BG702">
        <v>272.11990434768001</v>
      </c>
      <c r="BH702">
        <v>276.297958497482</v>
      </c>
      <c r="BI702">
        <v>276.04852775405999</v>
      </c>
      <c r="BJ702">
        <v>281.20700176958599</v>
      </c>
      <c r="BK702">
        <v>298.91966300219099</v>
      </c>
      <c r="BL702">
        <v>321.83793544195402</v>
      </c>
      <c r="BM702">
        <v>366.09393120333198</v>
      </c>
      <c r="BN702">
        <v>378.94703364043198</v>
      </c>
      <c r="BO702">
        <v>370.51125783359203</v>
      </c>
      <c r="BP702">
        <v>367.41791341209802</v>
      </c>
      <c r="BQ702">
        <v>354.57086285259697</v>
      </c>
      <c r="BR702">
        <v>369.28203094593499</v>
      </c>
      <c r="BS702">
        <v>347.56664983350601</v>
      </c>
      <c r="BT702">
        <v>358.25423879810802</v>
      </c>
      <c r="BU702">
        <v>354.65910094092402</v>
      </c>
      <c r="BV702">
        <v>359.00593150861403</v>
      </c>
      <c r="BW702">
        <v>348.306783593234</v>
      </c>
      <c r="BX702">
        <v>351.33954254377699</v>
      </c>
      <c r="BY702">
        <v>348.66276413193799</v>
      </c>
      <c r="BZ702">
        <v>352.67226280405998</v>
      </c>
      <c r="CA702">
        <v>356.34059197950302</v>
      </c>
      <c r="CB702">
        <v>358.88914897755899</v>
      </c>
      <c r="CC702">
        <v>345.522645870828</v>
      </c>
      <c r="CD702">
        <v>332.19781752577097</v>
      </c>
      <c r="CE702">
        <v>327.56104506100598</v>
      </c>
      <c r="CF702">
        <v>297.59661957139502</v>
      </c>
      <c r="CG702">
        <v>285.09601180108899</v>
      </c>
      <c r="CH702">
        <v>283.51393451024597</v>
      </c>
      <c r="CI702">
        <v>293.21315423027698</v>
      </c>
      <c r="CJ702">
        <v>288.40425618133702</v>
      </c>
      <c r="CK702">
        <v>288.17187375314398</v>
      </c>
      <c r="CL702">
        <v>281.45440842846</v>
      </c>
      <c r="CM702">
        <v>284.62775359997102</v>
      </c>
      <c r="CN702">
        <v>285.22675832674298</v>
      </c>
      <c r="CO702">
        <v>280.43935527019602</v>
      </c>
      <c r="CP702">
        <v>284.59343699628602</v>
      </c>
      <c r="CQ702">
        <v>284.04103623090299</v>
      </c>
      <c r="CR702">
        <v>284.21043268418299</v>
      </c>
      <c r="CS702">
        <v>282.71593510961799</v>
      </c>
      <c r="CT702">
        <v>284.72415805732999</v>
      </c>
      <c r="CU702">
        <v>289.14986491955602</v>
      </c>
      <c r="CV702">
        <v>284.03062212951897</v>
      </c>
      <c r="CW702">
        <v>288.93617836174798</v>
      </c>
      <c r="CX702">
        <v>287.31534516311399</v>
      </c>
    </row>
    <row r="703" spans="1:102" x14ac:dyDescent="0.25">
      <c r="A703">
        <v>168.464619492656</v>
      </c>
      <c r="B703">
        <v>282.40177115253101</v>
      </c>
      <c r="C703">
        <v>281.69899891484499</v>
      </c>
      <c r="D703">
        <v>290.72044497905</v>
      </c>
      <c r="E703">
        <v>283.787583082683</v>
      </c>
      <c r="F703">
        <v>285.49017204855897</v>
      </c>
      <c r="G703">
        <v>296.12490866858201</v>
      </c>
      <c r="H703">
        <v>292.43936696779298</v>
      </c>
      <c r="I703">
        <v>279.91906888307</v>
      </c>
      <c r="J703">
        <v>302.04056371078298</v>
      </c>
      <c r="K703">
        <v>295.11738887915698</v>
      </c>
      <c r="L703">
        <v>300.15368225007199</v>
      </c>
      <c r="M703">
        <v>302.05016928799898</v>
      </c>
      <c r="N703">
        <v>312.72985217785299</v>
      </c>
      <c r="O703">
        <v>302.25478360710298</v>
      </c>
      <c r="P703">
        <v>305.98416449857399</v>
      </c>
      <c r="Q703">
        <v>307.083101828986</v>
      </c>
      <c r="R703">
        <v>312.12810448027898</v>
      </c>
      <c r="S703">
        <v>320.61328675140197</v>
      </c>
      <c r="T703">
        <v>453.09277877727698</v>
      </c>
      <c r="U703">
        <v>848.86516813335504</v>
      </c>
      <c r="V703">
        <v>1400.9398971446501</v>
      </c>
      <c r="W703">
        <v>2464.45431646618</v>
      </c>
      <c r="X703">
        <v>3513.9949754170798</v>
      </c>
      <c r="Y703">
        <v>4518.3337624678597</v>
      </c>
      <c r="Z703">
        <v>3122.0840198979299</v>
      </c>
      <c r="AA703">
        <v>2514.1660998584998</v>
      </c>
      <c r="AB703">
        <v>811.79828980773902</v>
      </c>
      <c r="AC703">
        <v>477.66654152533101</v>
      </c>
      <c r="AD703">
        <v>481.85524341471</v>
      </c>
      <c r="AE703">
        <v>417.27962283842999</v>
      </c>
      <c r="AF703">
        <v>383.95837655555601</v>
      </c>
      <c r="AG703">
        <v>773.32743332650205</v>
      </c>
      <c r="AH703">
        <v>463.46711092202401</v>
      </c>
      <c r="AI703">
        <v>614.34174932682697</v>
      </c>
      <c r="AJ703">
        <v>643.29019943335197</v>
      </c>
      <c r="AK703">
        <v>347.23092254491701</v>
      </c>
      <c r="AL703">
        <v>418.44807289440899</v>
      </c>
      <c r="AM703">
        <v>548.63585669607403</v>
      </c>
      <c r="AN703">
        <v>474.33112084218601</v>
      </c>
      <c r="AO703">
        <v>374.89322002921699</v>
      </c>
      <c r="AP703">
        <v>314.734123928347</v>
      </c>
      <c r="AQ703">
        <v>280.63123094306701</v>
      </c>
      <c r="AR703">
        <v>282.08793146283699</v>
      </c>
      <c r="AS703">
        <v>279.98955917826902</v>
      </c>
      <c r="AT703">
        <v>271.38774146426198</v>
      </c>
      <c r="AU703">
        <v>278.568062533221</v>
      </c>
      <c r="AV703">
        <v>275.92430450178699</v>
      </c>
      <c r="AW703">
        <v>281.81303398561897</v>
      </c>
      <c r="AX703">
        <v>277.049022440165</v>
      </c>
      <c r="AY703">
        <v>269.04005909826299</v>
      </c>
      <c r="AZ703">
        <v>281.98723510186699</v>
      </c>
      <c r="BA703">
        <v>264.42253888317401</v>
      </c>
      <c r="BB703">
        <v>282.28501106910102</v>
      </c>
      <c r="BC703">
        <v>273.27876630306901</v>
      </c>
      <c r="BD703">
        <v>279.39022068031699</v>
      </c>
      <c r="BE703">
        <v>273.83444374679402</v>
      </c>
      <c r="BF703">
        <v>277.482436730644</v>
      </c>
      <c r="BG703">
        <v>274.30365394497301</v>
      </c>
      <c r="BH703">
        <v>274.92958610249599</v>
      </c>
      <c r="BI703">
        <v>276.42265176212902</v>
      </c>
      <c r="BJ703">
        <v>284.01239551249301</v>
      </c>
      <c r="BK703">
        <v>295.45084338469599</v>
      </c>
      <c r="BL703">
        <v>323.02469214145401</v>
      </c>
      <c r="BM703">
        <v>370.93516398624701</v>
      </c>
      <c r="BN703">
        <v>382.90750749287503</v>
      </c>
      <c r="BO703">
        <v>379.874810072797</v>
      </c>
      <c r="BP703">
        <v>378.91465078869902</v>
      </c>
      <c r="BQ703">
        <v>363.48940902323397</v>
      </c>
      <c r="BR703">
        <v>372.47718898408101</v>
      </c>
      <c r="BS703">
        <v>350.67347009766701</v>
      </c>
      <c r="BT703">
        <v>358.64073996340801</v>
      </c>
      <c r="BU703">
        <v>361.80348032271598</v>
      </c>
      <c r="BV703">
        <v>360.15920625933302</v>
      </c>
      <c r="BW703">
        <v>351.76230795748199</v>
      </c>
      <c r="BX703">
        <v>350.96368132259801</v>
      </c>
      <c r="BY703">
        <v>355.09910730458802</v>
      </c>
      <c r="BZ703">
        <v>358.13231993710201</v>
      </c>
      <c r="CA703">
        <v>364.26207580526102</v>
      </c>
      <c r="CB703">
        <v>364.43148421674999</v>
      </c>
      <c r="CC703">
        <v>351.60333237743902</v>
      </c>
      <c r="CD703">
        <v>334.75560292158701</v>
      </c>
      <c r="CE703">
        <v>330.43897775652601</v>
      </c>
      <c r="CF703">
        <v>299.81765249598999</v>
      </c>
      <c r="CG703">
        <v>285.54212481025098</v>
      </c>
      <c r="CH703">
        <v>284.10847737822598</v>
      </c>
      <c r="CI703">
        <v>291.81351438165098</v>
      </c>
      <c r="CJ703">
        <v>293.34296591456302</v>
      </c>
      <c r="CK703">
        <v>290.59863044473701</v>
      </c>
      <c r="CL703">
        <v>281.61861198671602</v>
      </c>
      <c r="CM703">
        <v>285.19187519351902</v>
      </c>
      <c r="CN703">
        <v>283.788902460386</v>
      </c>
      <c r="CO703">
        <v>283.35760488099902</v>
      </c>
      <c r="CP703">
        <v>281.51359399351998</v>
      </c>
      <c r="CQ703">
        <v>284.41107553070202</v>
      </c>
      <c r="CR703">
        <v>287.537378889151</v>
      </c>
      <c r="CS703">
        <v>283.42990331843498</v>
      </c>
      <c r="CT703">
        <v>284.51940622452702</v>
      </c>
      <c r="CU703">
        <v>286.68318038868199</v>
      </c>
      <c r="CV703">
        <v>285.71694863085798</v>
      </c>
      <c r="CW703">
        <v>288.228791090877</v>
      </c>
      <c r="CX703">
        <v>288.969189025292</v>
      </c>
    </row>
    <row r="704" spans="1:102" x14ac:dyDescent="0.25">
      <c r="A704">
        <v>168.70493991989301</v>
      </c>
      <c r="B704">
        <v>281.94498711992401</v>
      </c>
      <c r="C704">
        <v>283.687841993208</v>
      </c>
      <c r="D704">
        <v>290.84469299156001</v>
      </c>
      <c r="E704">
        <v>282.86529084677602</v>
      </c>
      <c r="F704">
        <v>285.28434205971803</v>
      </c>
      <c r="G704">
        <v>294.50811979679401</v>
      </c>
      <c r="H704">
        <v>291.16439425193499</v>
      </c>
      <c r="I704">
        <v>284.28858081837097</v>
      </c>
      <c r="J704">
        <v>301.65777418157103</v>
      </c>
      <c r="K704">
        <v>293.82666552935598</v>
      </c>
      <c r="L704">
        <v>299.00615437823302</v>
      </c>
      <c r="M704">
        <v>299.83636056120798</v>
      </c>
      <c r="N704">
        <v>312.56179328584602</v>
      </c>
      <c r="O704">
        <v>302.18270398150798</v>
      </c>
      <c r="P704">
        <v>307.85596363988299</v>
      </c>
      <c r="Q704">
        <v>306.91833348960199</v>
      </c>
      <c r="R704">
        <v>314.87553671153302</v>
      </c>
      <c r="S704">
        <v>323.29348618976098</v>
      </c>
      <c r="T704">
        <v>457.378973456457</v>
      </c>
      <c r="U704">
        <v>874.73935132377096</v>
      </c>
      <c r="V704">
        <v>1484.63065341221</v>
      </c>
      <c r="W704">
        <v>2655.9185661381098</v>
      </c>
      <c r="X704">
        <v>4003.5110965321301</v>
      </c>
      <c r="Y704">
        <v>5160.8770979017099</v>
      </c>
      <c r="Z704">
        <v>3720.7634899167201</v>
      </c>
      <c r="AA704">
        <v>2867.8002261737001</v>
      </c>
      <c r="AB704">
        <v>885.63977745465195</v>
      </c>
      <c r="AC704">
        <v>492.64177138620403</v>
      </c>
      <c r="AD704">
        <v>503.424270561154</v>
      </c>
      <c r="AE704">
        <v>424.56368057436703</v>
      </c>
      <c r="AF704">
        <v>391.38863664510001</v>
      </c>
      <c r="AG704">
        <v>828.84222182482699</v>
      </c>
      <c r="AH704">
        <v>475.67829079235003</v>
      </c>
      <c r="AI704">
        <v>656.98488933926797</v>
      </c>
      <c r="AJ704">
        <v>685.36567230260505</v>
      </c>
      <c r="AK704">
        <v>346.22466284789903</v>
      </c>
      <c r="AL704">
        <v>422.98507580797502</v>
      </c>
      <c r="AM704">
        <v>543.55709100773095</v>
      </c>
      <c r="AN704">
        <v>467.27113088800598</v>
      </c>
      <c r="AO704">
        <v>372.51860508213798</v>
      </c>
      <c r="AP704">
        <v>314.14773614588597</v>
      </c>
      <c r="AQ704">
        <v>282.58764546316502</v>
      </c>
      <c r="AR704">
        <v>283.105495157527</v>
      </c>
      <c r="AS704">
        <v>277.86598745666299</v>
      </c>
      <c r="AT704">
        <v>269.02324620488099</v>
      </c>
      <c r="AU704">
        <v>275.32782513823201</v>
      </c>
      <c r="AV704">
        <v>272.49798830407701</v>
      </c>
      <c r="AW704">
        <v>280.52357542850899</v>
      </c>
      <c r="AX704">
        <v>276.349010405895</v>
      </c>
      <c r="AY704">
        <v>269.30147687822301</v>
      </c>
      <c r="AZ704">
        <v>282.55232457147002</v>
      </c>
      <c r="BA704">
        <v>264.01956353039998</v>
      </c>
      <c r="BB704">
        <v>279.38162175652701</v>
      </c>
      <c r="BC704">
        <v>275.85642099562102</v>
      </c>
      <c r="BD704">
        <v>276.23111851272</v>
      </c>
      <c r="BE704">
        <v>277.30342748739901</v>
      </c>
      <c r="BF704">
        <v>274.98491364045998</v>
      </c>
      <c r="BG704">
        <v>276.88913770562101</v>
      </c>
      <c r="BH704">
        <v>274.93694962503503</v>
      </c>
      <c r="BI704">
        <v>275.52152931340902</v>
      </c>
      <c r="BJ704">
        <v>283.47690527603203</v>
      </c>
      <c r="BK704">
        <v>295.40031289323503</v>
      </c>
      <c r="BL704">
        <v>321.69142474652398</v>
      </c>
      <c r="BM704">
        <v>369.58392068933102</v>
      </c>
      <c r="BN704">
        <v>388.19982288758501</v>
      </c>
      <c r="BO704">
        <v>385.10421099092503</v>
      </c>
      <c r="BP704">
        <v>384.93824451398802</v>
      </c>
      <c r="BQ704">
        <v>372.49190899123101</v>
      </c>
      <c r="BR704">
        <v>374.138609229758</v>
      </c>
      <c r="BS704">
        <v>357.899308480125</v>
      </c>
      <c r="BT704">
        <v>359.63197553278297</v>
      </c>
      <c r="BU704">
        <v>364.10979419870699</v>
      </c>
      <c r="BV704">
        <v>362.719702030365</v>
      </c>
      <c r="BW704">
        <v>356.425625943623</v>
      </c>
      <c r="BX704">
        <v>352.494408801053</v>
      </c>
      <c r="BY704">
        <v>356.23812854010902</v>
      </c>
      <c r="BZ704">
        <v>362.00403027468099</v>
      </c>
      <c r="CA704">
        <v>368.657026446092</v>
      </c>
      <c r="CB704">
        <v>365.96148839135799</v>
      </c>
      <c r="CC704">
        <v>354.14193577601299</v>
      </c>
      <c r="CD704">
        <v>332.91560387885198</v>
      </c>
      <c r="CE704">
        <v>331.77499032940102</v>
      </c>
      <c r="CF704">
        <v>295.75988911258099</v>
      </c>
      <c r="CG704">
        <v>283.270546527053</v>
      </c>
      <c r="CH704">
        <v>282.48935897106799</v>
      </c>
      <c r="CI704">
        <v>289.82396092194398</v>
      </c>
      <c r="CJ704">
        <v>294.10102034582798</v>
      </c>
      <c r="CK704">
        <v>289.17858475944098</v>
      </c>
      <c r="CL704">
        <v>285.15223805997402</v>
      </c>
      <c r="CM704">
        <v>283.70452436642</v>
      </c>
      <c r="CN704">
        <v>283.126918812643</v>
      </c>
      <c r="CO704">
        <v>285.71812066023</v>
      </c>
      <c r="CP704">
        <v>281.09588337401698</v>
      </c>
      <c r="CQ704">
        <v>283.22151191654598</v>
      </c>
      <c r="CR704">
        <v>284.886592050513</v>
      </c>
      <c r="CS704">
        <v>283.63049608865998</v>
      </c>
      <c r="CT704">
        <v>285.11494866580603</v>
      </c>
      <c r="CU704">
        <v>285.07194636285698</v>
      </c>
      <c r="CV704">
        <v>285.45407673256</v>
      </c>
      <c r="CW704">
        <v>288.10060031276601</v>
      </c>
      <c r="CX704">
        <v>288.20700161825698</v>
      </c>
    </row>
    <row r="705" spans="1:102" x14ac:dyDescent="0.25">
      <c r="A705">
        <v>168.94526034712899</v>
      </c>
      <c r="B705">
        <v>284.81812326665897</v>
      </c>
      <c r="C705">
        <v>286.15556790125402</v>
      </c>
      <c r="D705">
        <v>290.85844626172599</v>
      </c>
      <c r="E705">
        <v>282.23952031845698</v>
      </c>
      <c r="F705">
        <v>286.29425704471402</v>
      </c>
      <c r="G705">
        <v>291.14552354686703</v>
      </c>
      <c r="H705">
        <v>290.726195344421</v>
      </c>
      <c r="I705">
        <v>286.73335264767701</v>
      </c>
      <c r="J705">
        <v>301.43312703230299</v>
      </c>
      <c r="K705">
        <v>291.41833182813701</v>
      </c>
      <c r="L705">
        <v>300.10782035869499</v>
      </c>
      <c r="M705">
        <v>299.414822174265</v>
      </c>
      <c r="N705">
        <v>311.23414590825598</v>
      </c>
      <c r="O705">
        <v>301.98570621842902</v>
      </c>
      <c r="P705">
        <v>308.55460464609001</v>
      </c>
      <c r="Q705">
        <v>305.90192997930899</v>
      </c>
      <c r="R705">
        <v>316.14752360693501</v>
      </c>
      <c r="S705">
        <v>325.94747575094601</v>
      </c>
      <c r="T705">
        <v>457.94799663965802</v>
      </c>
      <c r="U705">
        <v>875.35147133338796</v>
      </c>
      <c r="V705">
        <v>1490.80625195022</v>
      </c>
      <c r="W705">
        <v>2703.2944539998898</v>
      </c>
      <c r="X705">
        <v>4227.83113164112</v>
      </c>
      <c r="Y705">
        <v>5455.20171048259</v>
      </c>
      <c r="Z705">
        <v>4046.25232275397</v>
      </c>
      <c r="AA705">
        <v>3006.57682112985</v>
      </c>
      <c r="AB705">
        <v>921.80164669601595</v>
      </c>
      <c r="AC705">
        <v>506.424314672626</v>
      </c>
      <c r="AD705">
        <v>520.21205280435299</v>
      </c>
      <c r="AE705">
        <v>430.89739933871601</v>
      </c>
      <c r="AF705">
        <v>397.903822526677</v>
      </c>
      <c r="AG705">
        <v>863.14375829285996</v>
      </c>
      <c r="AH705">
        <v>488.342452039183</v>
      </c>
      <c r="AI705">
        <v>681.94874946183995</v>
      </c>
      <c r="AJ705">
        <v>707.70508279137198</v>
      </c>
      <c r="AK705">
        <v>349.83414239036898</v>
      </c>
      <c r="AL705">
        <v>425.38982458545399</v>
      </c>
      <c r="AM705">
        <v>534.34724935539498</v>
      </c>
      <c r="AN705">
        <v>460.255640182072</v>
      </c>
      <c r="AO705">
        <v>370.38683058480098</v>
      </c>
      <c r="AP705">
        <v>314.95470415927701</v>
      </c>
      <c r="AQ705">
        <v>285.24337321355603</v>
      </c>
      <c r="AR705">
        <v>282.49715806091098</v>
      </c>
      <c r="AS705">
        <v>274.88855672295898</v>
      </c>
      <c r="AT705">
        <v>271.03164116125402</v>
      </c>
      <c r="AU705">
        <v>272.94391260903598</v>
      </c>
      <c r="AV705">
        <v>272.62782005467301</v>
      </c>
      <c r="AW705">
        <v>280.05377190048898</v>
      </c>
      <c r="AX705">
        <v>277.49135260324698</v>
      </c>
      <c r="AY705">
        <v>270.09131390247597</v>
      </c>
      <c r="AZ705">
        <v>282.49281893222701</v>
      </c>
      <c r="BA705">
        <v>266.93055723908799</v>
      </c>
      <c r="BB705">
        <v>277.76465995000399</v>
      </c>
      <c r="BC705">
        <v>277.41426301522802</v>
      </c>
      <c r="BD705">
        <v>274.59653691942202</v>
      </c>
      <c r="BE705">
        <v>280.01917317936102</v>
      </c>
      <c r="BF705">
        <v>274.527298165876</v>
      </c>
      <c r="BG705">
        <v>278.42349259179502</v>
      </c>
      <c r="BH705">
        <v>277.14355827221601</v>
      </c>
      <c r="BI705">
        <v>278.90770588277201</v>
      </c>
      <c r="BJ705">
        <v>283.85273998122199</v>
      </c>
      <c r="BK705">
        <v>293.70663565190398</v>
      </c>
      <c r="BL705">
        <v>320.07484220940103</v>
      </c>
      <c r="BM705">
        <v>369.96190007542202</v>
      </c>
      <c r="BN705">
        <v>391.99825666801502</v>
      </c>
      <c r="BO705">
        <v>391.33005848064897</v>
      </c>
      <c r="BP705">
        <v>387.65820102376</v>
      </c>
      <c r="BQ705">
        <v>381.09267222992003</v>
      </c>
      <c r="BR705">
        <v>375.17585953559302</v>
      </c>
      <c r="BS705">
        <v>362.793114538412</v>
      </c>
      <c r="BT705">
        <v>363.63759761142001</v>
      </c>
      <c r="BU705">
        <v>368.68193205491298</v>
      </c>
      <c r="BV705">
        <v>363.07955497894602</v>
      </c>
      <c r="BW705">
        <v>359.90789362996799</v>
      </c>
      <c r="BX705">
        <v>354.59934540805199</v>
      </c>
      <c r="BY705">
        <v>355.054510241956</v>
      </c>
      <c r="BZ705">
        <v>362.75889915789003</v>
      </c>
      <c r="CA705">
        <v>371.21708924358899</v>
      </c>
      <c r="CB705">
        <v>367.37010782517899</v>
      </c>
      <c r="CC705">
        <v>354.78130629052902</v>
      </c>
      <c r="CD705">
        <v>331.02789113515001</v>
      </c>
      <c r="CE705">
        <v>335.02961158334898</v>
      </c>
      <c r="CF705">
        <v>294.52291980830103</v>
      </c>
      <c r="CG705">
        <v>282.06591512467401</v>
      </c>
      <c r="CH705">
        <v>282.69245755691799</v>
      </c>
      <c r="CI705">
        <v>287.99472404385801</v>
      </c>
      <c r="CJ705">
        <v>294.36309899491903</v>
      </c>
      <c r="CK705">
        <v>291.189184446512</v>
      </c>
      <c r="CL705">
        <v>286.87124160252</v>
      </c>
      <c r="CM705">
        <v>284.59479450462402</v>
      </c>
      <c r="CN705">
        <v>284.05853982575098</v>
      </c>
      <c r="CO705">
        <v>284.17759090646001</v>
      </c>
      <c r="CP705">
        <v>284.48366481818903</v>
      </c>
      <c r="CQ705">
        <v>283.31382545530602</v>
      </c>
      <c r="CR705">
        <v>284.53848482346302</v>
      </c>
      <c r="CS705">
        <v>286.38893843768699</v>
      </c>
      <c r="CT705">
        <v>284.99417421476198</v>
      </c>
      <c r="CU705">
        <v>285.48669283501198</v>
      </c>
      <c r="CV705">
        <v>285.26520543332401</v>
      </c>
      <c r="CW705">
        <v>287.81001460321102</v>
      </c>
      <c r="CX705">
        <v>286.490422568996</v>
      </c>
    </row>
    <row r="706" spans="1:102" x14ac:dyDescent="0.25">
      <c r="A706">
        <v>169.18558077436501</v>
      </c>
      <c r="B706">
        <v>285.715910102311</v>
      </c>
      <c r="C706">
        <v>290.63144219080402</v>
      </c>
      <c r="D706">
        <v>290.83354382890798</v>
      </c>
      <c r="E706">
        <v>283.22445352098799</v>
      </c>
      <c r="F706">
        <v>287.24021167246201</v>
      </c>
      <c r="G706">
        <v>288.05312486340199</v>
      </c>
      <c r="H706">
        <v>290.91372590241502</v>
      </c>
      <c r="I706">
        <v>286.50779462322799</v>
      </c>
      <c r="J706">
        <v>300.89217156429601</v>
      </c>
      <c r="K706">
        <v>291.48201282826301</v>
      </c>
      <c r="L706">
        <v>301.04825849314602</v>
      </c>
      <c r="M706">
        <v>298.27104096796899</v>
      </c>
      <c r="N706">
        <v>308.43362830071101</v>
      </c>
      <c r="O706">
        <v>302.911315354995</v>
      </c>
      <c r="P706">
        <v>310.2460744018</v>
      </c>
      <c r="Q706">
        <v>304.60416356796799</v>
      </c>
      <c r="R706">
        <v>317.40361690895901</v>
      </c>
      <c r="S706">
        <v>328.44007350244698</v>
      </c>
      <c r="T706">
        <v>464.95283427271698</v>
      </c>
      <c r="U706">
        <v>890.69150573195998</v>
      </c>
      <c r="V706">
        <v>1496.99789780539</v>
      </c>
      <c r="W706">
        <v>2727.0486804779998</v>
      </c>
      <c r="X706">
        <v>4287.2323329590999</v>
      </c>
      <c r="Y706">
        <v>5530.7008009886104</v>
      </c>
      <c r="Z706">
        <v>4201.0606951934697</v>
      </c>
      <c r="AA706">
        <v>3098.32762881999</v>
      </c>
      <c r="AB706">
        <v>956.85317841962296</v>
      </c>
      <c r="AC706">
        <v>521.1765176358</v>
      </c>
      <c r="AD706">
        <v>540.15752071612405</v>
      </c>
      <c r="AE706">
        <v>442.50415922919899</v>
      </c>
      <c r="AF706">
        <v>405.094282670609</v>
      </c>
      <c r="AG706">
        <v>905.24940692310804</v>
      </c>
      <c r="AH706">
        <v>503.18373807690398</v>
      </c>
      <c r="AI706">
        <v>701.30572179274998</v>
      </c>
      <c r="AJ706">
        <v>740.789283305445</v>
      </c>
      <c r="AK706">
        <v>351.865775599031</v>
      </c>
      <c r="AL706">
        <v>433.30977936593501</v>
      </c>
      <c r="AM706">
        <v>529.71530641727895</v>
      </c>
      <c r="AN706">
        <v>458.96365807122697</v>
      </c>
      <c r="AO706">
        <v>369.44104810838701</v>
      </c>
      <c r="AP706">
        <v>318.13211251336401</v>
      </c>
      <c r="AQ706">
        <v>285.98247157714098</v>
      </c>
      <c r="AR706">
        <v>280.13071873043998</v>
      </c>
      <c r="AS706">
        <v>273.63752840512302</v>
      </c>
      <c r="AT706">
        <v>273.50242594744498</v>
      </c>
      <c r="AU706">
        <v>272.64634000051598</v>
      </c>
      <c r="AV706">
        <v>271.960799144416</v>
      </c>
      <c r="AW706">
        <v>277.41480815155501</v>
      </c>
      <c r="AX706">
        <v>277.75390980451903</v>
      </c>
      <c r="AY706">
        <v>269.95912801911601</v>
      </c>
      <c r="AZ706">
        <v>281.536796576857</v>
      </c>
      <c r="BA706">
        <v>267.497516656046</v>
      </c>
      <c r="BB706">
        <v>276.44863374372602</v>
      </c>
      <c r="BC706">
        <v>279.24001466253401</v>
      </c>
      <c r="BD706">
        <v>275.16366176573899</v>
      </c>
      <c r="BE706">
        <v>281.15086954018398</v>
      </c>
      <c r="BF706">
        <v>273.789731157929</v>
      </c>
      <c r="BG706">
        <v>277.91261719419498</v>
      </c>
      <c r="BH706">
        <v>277.15360220544801</v>
      </c>
      <c r="BI706">
        <v>280.75690242344501</v>
      </c>
      <c r="BJ706">
        <v>285.414828407833</v>
      </c>
      <c r="BK706">
        <v>289.57044239100702</v>
      </c>
      <c r="BL706">
        <v>319.33702135393298</v>
      </c>
      <c r="BM706">
        <v>367.21367644790803</v>
      </c>
      <c r="BN706">
        <v>395.95278518508798</v>
      </c>
      <c r="BO706">
        <v>396.20677112380099</v>
      </c>
      <c r="BP706">
        <v>392.34953133853003</v>
      </c>
      <c r="BQ706">
        <v>389.47616529961601</v>
      </c>
      <c r="BR706">
        <v>379.80264697844001</v>
      </c>
      <c r="BS706">
        <v>367.32159785253799</v>
      </c>
      <c r="BT706">
        <v>369.338380961577</v>
      </c>
      <c r="BU706">
        <v>371.73869737380801</v>
      </c>
      <c r="BV706">
        <v>363.96144336991199</v>
      </c>
      <c r="BW706">
        <v>363.90138607479997</v>
      </c>
      <c r="BX706">
        <v>356.94000263284499</v>
      </c>
      <c r="BY706">
        <v>356.01486999717599</v>
      </c>
      <c r="BZ706">
        <v>364.73179937818998</v>
      </c>
      <c r="CA706">
        <v>375.68255183969302</v>
      </c>
      <c r="CB706">
        <v>370.06406862298502</v>
      </c>
      <c r="CC706">
        <v>354.65562136459903</v>
      </c>
      <c r="CD706">
        <v>330.77758010881001</v>
      </c>
      <c r="CE706">
        <v>337.54179431487103</v>
      </c>
      <c r="CF706">
        <v>295.76892122657802</v>
      </c>
      <c r="CG706">
        <v>281.04756671745702</v>
      </c>
      <c r="CH706">
        <v>282.615838087084</v>
      </c>
      <c r="CI706">
        <v>285.99032772213201</v>
      </c>
      <c r="CJ706">
        <v>295.44345749076001</v>
      </c>
      <c r="CK706">
        <v>293.48236409805901</v>
      </c>
      <c r="CL706">
        <v>285.069257523207</v>
      </c>
      <c r="CM706">
        <v>284.81737311829198</v>
      </c>
      <c r="CN706">
        <v>284.43477731600399</v>
      </c>
      <c r="CO706">
        <v>283.61389506742802</v>
      </c>
      <c r="CP706">
        <v>284.28473965205097</v>
      </c>
      <c r="CQ706">
        <v>282.96428071621398</v>
      </c>
      <c r="CR706">
        <v>283.50250046662501</v>
      </c>
      <c r="CS706">
        <v>288.46480755375501</v>
      </c>
      <c r="CT706">
        <v>286.80887591066801</v>
      </c>
      <c r="CU706">
        <v>285.359297386295</v>
      </c>
      <c r="CV706">
        <v>285.33913846907302</v>
      </c>
      <c r="CW706">
        <v>285.42448723253102</v>
      </c>
      <c r="CX706">
        <v>284.48389593410599</v>
      </c>
    </row>
    <row r="707" spans="1:102" x14ac:dyDescent="0.25">
      <c r="A707">
        <v>169.42590120160199</v>
      </c>
      <c r="B707">
        <v>286.175028677885</v>
      </c>
      <c r="C707">
        <v>295.71636093874798</v>
      </c>
      <c r="D707">
        <v>292.90180721128002</v>
      </c>
      <c r="E707">
        <v>287.09822859539298</v>
      </c>
      <c r="F707">
        <v>288.99245857005798</v>
      </c>
      <c r="G707">
        <v>286.036450640971</v>
      </c>
      <c r="H707">
        <v>291.093161298361</v>
      </c>
      <c r="I707">
        <v>287.49783157937497</v>
      </c>
      <c r="J707">
        <v>303.41581230626298</v>
      </c>
      <c r="K707">
        <v>293.97793394932597</v>
      </c>
      <c r="L707">
        <v>303.152513672699</v>
      </c>
      <c r="M707">
        <v>299.49539128594699</v>
      </c>
      <c r="N707">
        <v>308.57310650592501</v>
      </c>
      <c r="O707">
        <v>306.81703246684998</v>
      </c>
      <c r="P707">
        <v>314.73509045445098</v>
      </c>
      <c r="Q707">
        <v>306.07112939018401</v>
      </c>
      <c r="R707">
        <v>319.93988866542497</v>
      </c>
      <c r="S707">
        <v>332.71929007193103</v>
      </c>
      <c r="T707">
        <v>484.638466409302</v>
      </c>
      <c r="U707">
        <v>957.15482407965396</v>
      </c>
      <c r="V707">
        <v>1610.0210543103599</v>
      </c>
      <c r="W707">
        <v>2977.2607001614301</v>
      </c>
      <c r="X707">
        <v>4658.4504624442898</v>
      </c>
      <c r="Y707">
        <v>6007.6770165060298</v>
      </c>
      <c r="Z707">
        <v>4649.7506346748296</v>
      </c>
      <c r="AA707">
        <v>3454.3146886568902</v>
      </c>
      <c r="AB707">
        <v>1046.4370205830101</v>
      </c>
      <c r="AC707">
        <v>547.27123997696197</v>
      </c>
      <c r="AD707">
        <v>578.72609160763898</v>
      </c>
      <c r="AE707">
        <v>465.40325595333701</v>
      </c>
      <c r="AF707">
        <v>415.63502897104502</v>
      </c>
      <c r="AG707">
        <v>1010.18338540821</v>
      </c>
      <c r="AH707">
        <v>526.93908601535998</v>
      </c>
      <c r="AI707">
        <v>756.02599271910594</v>
      </c>
      <c r="AJ707">
        <v>820.68355766503601</v>
      </c>
      <c r="AK707">
        <v>355.57101449290502</v>
      </c>
      <c r="AL707">
        <v>452.56191660751801</v>
      </c>
      <c r="AM707">
        <v>538.70881947598298</v>
      </c>
      <c r="AN707">
        <v>462.96068319068502</v>
      </c>
      <c r="AO707">
        <v>369.98734315046897</v>
      </c>
      <c r="AP707">
        <v>322.33841047819902</v>
      </c>
      <c r="AQ707">
        <v>286.75447130820902</v>
      </c>
      <c r="AR707">
        <v>279.79469244430999</v>
      </c>
      <c r="AS707">
        <v>273.94003013971201</v>
      </c>
      <c r="AT707">
        <v>274.07089820760399</v>
      </c>
      <c r="AU707">
        <v>271.65593846254501</v>
      </c>
      <c r="AV707">
        <v>271.29341774479502</v>
      </c>
      <c r="AW707">
        <v>272.86580140261202</v>
      </c>
      <c r="AX707">
        <v>278.11069248193797</v>
      </c>
      <c r="AY707">
        <v>270.89998177621499</v>
      </c>
      <c r="AZ707">
        <v>279.25391938193002</v>
      </c>
      <c r="BA707">
        <v>269.57271770477502</v>
      </c>
      <c r="BB707">
        <v>277.70419238680898</v>
      </c>
      <c r="BC707">
        <v>281.11759170863701</v>
      </c>
      <c r="BD707">
        <v>276.99669654859002</v>
      </c>
      <c r="BE707">
        <v>282.176629132909</v>
      </c>
      <c r="BF707">
        <v>273.86598411517798</v>
      </c>
      <c r="BG707">
        <v>276.90751025695801</v>
      </c>
      <c r="BH707">
        <v>277.36894410279001</v>
      </c>
      <c r="BI707">
        <v>280.44233835227698</v>
      </c>
      <c r="BJ707">
        <v>283.79058103592803</v>
      </c>
      <c r="BK707">
        <v>289.19483597627698</v>
      </c>
      <c r="BL707">
        <v>318.47076700515203</v>
      </c>
      <c r="BM707">
        <v>367.94320017846798</v>
      </c>
      <c r="BN707">
        <v>401.91436028655801</v>
      </c>
      <c r="BO707">
        <v>403.572673516245</v>
      </c>
      <c r="BP707">
        <v>399.102777144019</v>
      </c>
      <c r="BQ707">
        <v>395.59103972425402</v>
      </c>
      <c r="BR707">
        <v>384.15280961368501</v>
      </c>
      <c r="BS707">
        <v>372.407813487591</v>
      </c>
      <c r="BT707">
        <v>377.90255191263901</v>
      </c>
      <c r="BU707">
        <v>376.978244880994</v>
      </c>
      <c r="BV707">
        <v>367.55785921289902</v>
      </c>
      <c r="BW707">
        <v>367.89984086004898</v>
      </c>
      <c r="BX707">
        <v>359.84381451491902</v>
      </c>
      <c r="BY707">
        <v>361.24626265546499</v>
      </c>
      <c r="BZ707">
        <v>368.00372282324099</v>
      </c>
      <c r="CA707">
        <v>381.98410621708098</v>
      </c>
      <c r="CB707">
        <v>375.76333886738098</v>
      </c>
      <c r="CC707">
        <v>353.97974936411299</v>
      </c>
      <c r="CD707">
        <v>334.85924662752802</v>
      </c>
      <c r="CE707">
        <v>337.43503328015998</v>
      </c>
      <c r="CF707">
        <v>298.73893090847702</v>
      </c>
      <c r="CG707">
        <v>281.99774341066399</v>
      </c>
      <c r="CH707">
        <v>283.48926935993802</v>
      </c>
      <c r="CI707">
        <v>285.37026844081799</v>
      </c>
      <c r="CJ707">
        <v>296.15243577117599</v>
      </c>
      <c r="CK707">
        <v>295.784349282314</v>
      </c>
      <c r="CL707">
        <v>285.13693219622201</v>
      </c>
      <c r="CM707">
        <v>284.08645398171598</v>
      </c>
      <c r="CN707">
        <v>286.29356404360698</v>
      </c>
      <c r="CO707">
        <v>287.57678988266099</v>
      </c>
      <c r="CP707">
        <v>284.75755019496</v>
      </c>
      <c r="CQ707">
        <v>283.46745898920801</v>
      </c>
      <c r="CR707">
        <v>283.672395306331</v>
      </c>
      <c r="CS707">
        <v>288.19367975322598</v>
      </c>
      <c r="CT707">
        <v>287.181408988003</v>
      </c>
      <c r="CU707">
        <v>283.34951652820598</v>
      </c>
      <c r="CV707">
        <v>286.23539430225401</v>
      </c>
      <c r="CW707">
        <v>285.728718490022</v>
      </c>
      <c r="CX707">
        <v>285.42058988742701</v>
      </c>
    </row>
    <row r="708" spans="1:102" x14ac:dyDescent="0.25">
      <c r="A708">
        <v>169.666221628838</v>
      </c>
      <c r="B708">
        <v>289.225755297749</v>
      </c>
      <c r="C708">
        <v>298.142344307298</v>
      </c>
      <c r="D708">
        <v>290.61259239830201</v>
      </c>
      <c r="E708">
        <v>288.69190826788099</v>
      </c>
      <c r="F708">
        <v>289.55665186507099</v>
      </c>
      <c r="G708">
        <v>286.99922073306601</v>
      </c>
      <c r="H708">
        <v>292.57570862864799</v>
      </c>
      <c r="I708">
        <v>289.18924237014699</v>
      </c>
      <c r="J708">
        <v>306.16304651565201</v>
      </c>
      <c r="K708">
        <v>297.21247630672099</v>
      </c>
      <c r="L708">
        <v>303.532995179875</v>
      </c>
      <c r="M708">
        <v>302.46719290954502</v>
      </c>
      <c r="N708">
        <v>308.668847237546</v>
      </c>
      <c r="O708">
        <v>312.638029886276</v>
      </c>
      <c r="P708">
        <v>315.960602611897</v>
      </c>
      <c r="Q708">
        <v>311.48155702181799</v>
      </c>
      <c r="R708">
        <v>321.89559866181401</v>
      </c>
      <c r="S708">
        <v>341.14249002726001</v>
      </c>
      <c r="T708">
        <v>511.99236068343799</v>
      </c>
      <c r="U708">
        <v>1056.1475799242601</v>
      </c>
      <c r="V708">
        <v>1819.50813235998</v>
      </c>
      <c r="W708">
        <v>3413.23134576252</v>
      </c>
      <c r="X708">
        <v>5440.4612597402502</v>
      </c>
      <c r="Y708">
        <v>7016.1226171683702</v>
      </c>
      <c r="Z708">
        <v>5669.2476171128401</v>
      </c>
      <c r="AA708">
        <v>4173.9856403269196</v>
      </c>
      <c r="AB708">
        <v>1198.3319504280601</v>
      </c>
      <c r="AC708">
        <v>585.72560020393098</v>
      </c>
      <c r="AD708">
        <v>641.71404471451001</v>
      </c>
      <c r="AE708">
        <v>495.02638568201598</v>
      </c>
      <c r="AF708">
        <v>429.99524621982499</v>
      </c>
      <c r="AG708">
        <v>1178.75675478225</v>
      </c>
      <c r="AH708">
        <v>575.17805136614197</v>
      </c>
      <c r="AI708">
        <v>852.199609765834</v>
      </c>
      <c r="AJ708">
        <v>936.40720355839005</v>
      </c>
      <c r="AK708">
        <v>359.81692416573998</v>
      </c>
      <c r="AL708">
        <v>475.32365946678698</v>
      </c>
      <c r="AM708">
        <v>543.61396241709201</v>
      </c>
      <c r="AN708">
        <v>464.373355912931</v>
      </c>
      <c r="AO708">
        <v>370.80911785705598</v>
      </c>
      <c r="AP708">
        <v>323.83361102171699</v>
      </c>
      <c r="AQ708">
        <v>285.63147815251801</v>
      </c>
      <c r="AR708">
        <v>283.52581366894202</v>
      </c>
      <c r="AS708">
        <v>274.14063083426203</v>
      </c>
      <c r="AT708">
        <v>273.06495088428699</v>
      </c>
      <c r="AU708">
        <v>274.52363696646802</v>
      </c>
      <c r="AV708">
        <v>275.67447754293698</v>
      </c>
      <c r="AW708">
        <v>273.08222615217699</v>
      </c>
      <c r="AX708">
        <v>276.39535984538702</v>
      </c>
      <c r="AY708">
        <v>271.46111724921298</v>
      </c>
      <c r="AZ708">
        <v>277.51596819250301</v>
      </c>
      <c r="BA708">
        <v>275.318590478864</v>
      </c>
      <c r="BB708">
        <v>280.33269712949499</v>
      </c>
      <c r="BC708">
        <v>281.84253758665699</v>
      </c>
      <c r="BD708">
        <v>276.94758969512498</v>
      </c>
      <c r="BE708">
        <v>283.89869916657199</v>
      </c>
      <c r="BF708">
        <v>277.07784727472801</v>
      </c>
      <c r="BG708">
        <v>278.52833568158002</v>
      </c>
      <c r="BH708">
        <v>276.61865444101198</v>
      </c>
      <c r="BI708">
        <v>283.86072177497499</v>
      </c>
      <c r="BJ708">
        <v>281.520060676931</v>
      </c>
      <c r="BK708">
        <v>291.005156821149</v>
      </c>
      <c r="BL708">
        <v>319.69441689632703</v>
      </c>
      <c r="BM708">
        <v>370.560300007948</v>
      </c>
      <c r="BN708">
        <v>406.28044538923302</v>
      </c>
      <c r="BO708">
        <v>412.04868753666199</v>
      </c>
      <c r="BP708">
        <v>408.76055335909399</v>
      </c>
      <c r="BQ708">
        <v>400.06378383651901</v>
      </c>
      <c r="BR708">
        <v>389.46119590574398</v>
      </c>
      <c r="BS708">
        <v>379.45085441217901</v>
      </c>
      <c r="BT708">
        <v>383.57199911956599</v>
      </c>
      <c r="BU708">
        <v>382.22265302683701</v>
      </c>
      <c r="BV708">
        <v>371.39660531595598</v>
      </c>
      <c r="BW708">
        <v>370.04618834599199</v>
      </c>
      <c r="BX708">
        <v>362.39194238356498</v>
      </c>
      <c r="BY708">
        <v>369.910587136684</v>
      </c>
      <c r="BZ708">
        <v>372.47831866721401</v>
      </c>
      <c r="CA708">
        <v>387.376414074877</v>
      </c>
      <c r="CB708">
        <v>378.73622076322499</v>
      </c>
      <c r="CC708">
        <v>357.99194095123102</v>
      </c>
      <c r="CD708">
        <v>339.01059910132398</v>
      </c>
      <c r="CE708">
        <v>340.79629147046802</v>
      </c>
      <c r="CF708">
        <v>299.98252571000103</v>
      </c>
      <c r="CG708">
        <v>284.10894021858297</v>
      </c>
      <c r="CH708">
        <v>285.42649866217801</v>
      </c>
      <c r="CI708">
        <v>287.02643662857002</v>
      </c>
      <c r="CJ708">
        <v>298.263722783513</v>
      </c>
      <c r="CK708">
        <v>297.70413030419701</v>
      </c>
      <c r="CL708">
        <v>284.58887742756701</v>
      </c>
      <c r="CM708">
        <v>282.43809574776799</v>
      </c>
      <c r="CN708">
        <v>288.27586052976801</v>
      </c>
      <c r="CO708">
        <v>293.20720668414202</v>
      </c>
      <c r="CP708">
        <v>286.80144830904197</v>
      </c>
      <c r="CQ708">
        <v>286.13366499402099</v>
      </c>
      <c r="CR708">
        <v>283.52418445317198</v>
      </c>
      <c r="CS708">
        <v>286.54152942990203</v>
      </c>
      <c r="CT708">
        <v>285.84554884158001</v>
      </c>
      <c r="CU708">
        <v>281.913181804396</v>
      </c>
      <c r="CV708">
        <v>286.87578579646998</v>
      </c>
      <c r="CW708">
        <v>288.38857488145101</v>
      </c>
      <c r="CX708">
        <v>285.58860727055497</v>
      </c>
    </row>
    <row r="709" spans="1:102" x14ac:dyDescent="0.25">
      <c r="A709">
        <v>169.90654205607399</v>
      </c>
      <c r="B709">
        <v>292.22150678015203</v>
      </c>
      <c r="C709">
        <v>297.46526601470998</v>
      </c>
      <c r="D709">
        <v>290.69163671824202</v>
      </c>
      <c r="E709">
        <v>290.050561956683</v>
      </c>
      <c r="F709">
        <v>293.56304371479598</v>
      </c>
      <c r="G709">
        <v>287.17533570180302</v>
      </c>
      <c r="H709">
        <v>293.51258133575698</v>
      </c>
      <c r="I709">
        <v>296.339715498288</v>
      </c>
      <c r="J709">
        <v>302.698443554498</v>
      </c>
      <c r="K709">
        <v>295.39739726213401</v>
      </c>
      <c r="L709">
        <v>301.45909950219999</v>
      </c>
      <c r="M709">
        <v>304.478573152455</v>
      </c>
      <c r="N709">
        <v>307.61442935017197</v>
      </c>
      <c r="O709">
        <v>315.41045122353597</v>
      </c>
      <c r="P709">
        <v>312.69591902530698</v>
      </c>
      <c r="Q709">
        <v>318.98950563485198</v>
      </c>
      <c r="R709">
        <v>325.21071877771902</v>
      </c>
      <c r="S709">
        <v>348.842604577663</v>
      </c>
      <c r="T709">
        <v>532.45747260243695</v>
      </c>
      <c r="U709">
        <v>1129.5792174383701</v>
      </c>
      <c r="V709">
        <v>2017.2890108428801</v>
      </c>
      <c r="W709">
        <v>3786.5410433030302</v>
      </c>
      <c r="X709">
        <v>6292.9713525669904</v>
      </c>
      <c r="Y709">
        <v>8096.80808750098</v>
      </c>
      <c r="Z709">
        <v>6970.6700776018797</v>
      </c>
      <c r="AA709">
        <v>4930.9891810549898</v>
      </c>
      <c r="AB709">
        <v>1356.0426782314801</v>
      </c>
      <c r="AC709">
        <v>627.33238007834905</v>
      </c>
      <c r="AD709">
        <v>716.38179798458395</v>
      </c>
      <c r="AE709">
        <v>524.35062533353096</v>
      </c>
      <c r="AF709">
        <v>444.20942463956601</v>
      </c>
      <c r="AG709">
        <v>1341.96307816786</v>
      </c>
      <c r="AH709">
        <v>634.39989279336896</v>
      </c>
      <c r="AI709">
        <v>933.84235589277603</v>
      </c>
      <c r="AJ709">
        <v>1049.2649129102099</v>
      </c>
      <c r="AK709">
        <v>364.035044049394</v>
      </c>
      <c r="AL709">
        <v>493.74191803987497</v>
      </c>
      <c r="AM709">
        <v>538.34967701790299</v>
      </c>
      <c r="AN709">
        <v>462.19307275367902</v>
      </c>
      <c r="AO709">
        <v>370.11022210957202</v>
      </c>
      <c r="AP709">
        <v>328.13148576707403</v>
      </c>
      <c r="AQ709">
        <v>287.39904072805399</v>
      </c>
      <c r="AR709">
        <v>284.90918130203301</v>
      </c>
      <c r="AS709">
        <v>272.334430897179</v>
      </c>
      <c r="AT709">
        <v>273.13490269337001</v>
      </c>
      <c r="AU709">
        <v>278.61208876733099</v>
      </c>
      <c r="AV709">
        <v>278.46036619533402</v>
      </c>
      <c r="AW709">
        <v>272.98899489502799</v>
      </c>
      <c r="AX709">
        <v>279.26432786274398</v>
      </c>
      <c r="AY709">
        <v>272.04187861259499</v>
      </c>
      <c r="AZ709">
        <v>279.38453618310399</v>
      </c>
      <c r="BA709">
        <v>281.12417148727201</v>
      </c>
      <c r="BB709">
        <v>282.62266099092898</v>
      </c>
      <c r="BC709">
        <v>281.56930626721299</v>
      </c>
      <c r="BD709">
        <v>278.91520902374498</v>
      </c>
      <c r="BE709">
        <v>288.40377470288598</v>
      </c>
      <c r="BF709">
        <v>281.21223050216003</v>
      </c>
      <c r="BG709">
        <v>278.94892435043403</v>
      </c>
      <c r="BH709">
        <v>280.669059837264</v>
      </c>
      <c r="BI709">
        <v>286.709593226778</v>
      </c>
      <c r="BJ709">
        <v>281.73977783596501</v>
      </c>
      <c r="BK709">
        <v>289.81961220917401</v>
      </c>
      <c r="BL709">
        <v>319.50106075346599</v>
      </c>
      <c r="BM709">
        <v>376.62391562064801</v>
      </c>
      <c r="BN709">
        <v>415.67813568419001</v>
      </c>
      <c r="BO709">
        <v>421.74520387060602</v>
      </c>
      <c r="BP709">
        <v>416.480040754654</v>
      </c>
      <c r="BQ709">
        <v>407.91208320752003</v>
      </c>
      <c r="BR709">
        <v>397.34334112274399</v>
      </c>
      <c r="BS709">
        <v>386.76429563188498</v>
      </c>
      <c r="BT709">
        <v>393.22240540215398</v>
      </c>
      <c r="BU709">
        <v>384.459026473123</v>
      </c>
      <c r="BV709">
        <v>379.15549901199</v>
      </c>
      <c r="BW709">
        <v>373.75418295411401</v>
      </c>
      <c r="BX709">
        <v>368.65729916363802</v>
      </c>
      <c r="BY709">
        <v>372.43817476303701</v>
      </c>
      <c r="BZ709">
        <v>371.73796206921099</v>
      </c>
      <c r="CA709">
        <v>391.91956028158597</v>
      </c>
      <c r="CB709">
        <v>382.77100216381399</v>
      </c>
      <c r="CC709">
        <v>365.55166598572498</v>
      </c>
      <c r="CD709">
        <v>342.46702862850299</v>
      </c>
      <c r="CE709">
        <v>342.65470446553098</v>
      </c>
      <c r="CF709">
        <v>300.88875949719301</v>
      </c>
      <c r="CG709">
        <v>285.26443395796298</v>
      </c>
      <c r="CH709">
        <v>288.18693262986397</v>
      </c>
      <c r="CI709">
        <v>287.90317432421699</v>
      </c>
      <c r="CJ709">
        <v>298.31407408968698</v>
      </c>
      <c r="CK709">
        <v>295.56586287071798</v>
      </c>
      <c r="CL709">
        <v>285.57000238803403</v>
      </c>
      <c r="CM709">
        <v>280.29454001487898</v>
      </c>
      <c r="CN709">
        <v>290.02715905569602</v>
      </c>
      <c r="CO709">
        <v>289.87552839341703</v>
      </c>
      <c r="CP709">
        <v>287.86717085269402</v>
      </c>
      <c r="CQ709">
        <v>287.24341256446797</v>
      </c>
      <c r="CR709">
        <v>284.74478257781601</v>
      </c>
      <c r="CS709">
        <v>286.50291590949502</v>
      </c>
      <c r="CT709">
        <v>286.50307121824602</v>
      </c>
      <c r="CU709">
        <v>281.73952462417799</v>
      </c>
      <c r="CV709">
        <v>282.79642462778702</v>
      </c>
      <c r="CW709">
        <v>289.19600918203997</v>
      </c>
      <c r="CX709">
        <v>287.62263007627001</v>
      </c>
    </row>
    <row r="710" spans="1:102" x14ac:dyDescent="0.25">
      <c r="A710">
        <v>170.146862483311</v>
      </c>
      <c r="B710">
        <v>286.41145059655202</v>
      </c>
      <c r="C710">
        <v>296.84910813256698</v>
      </c>
      <c r="D710">
        <v>291.48806288780997</v>
      </c>
      <c r="E710">
        <v>292.54913303993499</v>
      </c>
      <c r="F710">
        <v>296.543417762903</v>
      </c>
      <c r="G710">
        <v>289.59064251441202</v>
      </c>
      <c r="H710">
        <v>291.82741374490701</v>
      </c>
      <c r="I710">
        <v>293.65776197618499</v>
      </c>
      <c r="J710">
        <v>300.14468238117098</v>
      </c>
      <c r="K710">
        <v>297.74069484867698</v>
      </c>
      <c r="L710">
        <v>300.73528318958802</v>
      </c>
      <c r="M710">
        <v>304.82365446908699</v>
      </c>
      <c r="N710">
        <v>306.983280311709</v>
      </c>
      <c r="O710">
        <v>314.19027399720198</v>
      </c>
      <c r="P710">
        <v>311.30234541515699</v>
      </c>
      <c r="Q710">
        <v>318.32611039227203</v>
      </c>
      <c r="R710">
        <v>327.72433554353</v>
      </c>
      <c r="S710">
        <v>345.30647750002902</v>
      </c>
      <c r="T710">
        <v>539.99929761671297</v>
      </c>
      <c r="U710">
        <v>1142.37675103519</v>
      </c>
      <c r="V710">
        <v>2047.4163474105101</v>
      </c>
      <c r="W710">
        <v>3804.7290082285999</v>
      </c>
      <c r="X710">
        <v>6553.46747066429</v>
      </c>
      <c r="Y710">
        <v>8363.9319099593304</v>
      </c>
      <c r="Z710">
        <v>7593.2717635497802</v>
      </c>
      <c r="AA710">
        <v>5205.5255045516496</v>
      </c>
      <c r="AB710">
        <v>1427.13944387172</v>
      </c>
      <c r="AC710">
        <v>663.37629120840995</v>
      </c>
      <c r="AD710">
        <v>770.02523740959498</v>
      </c>
      <c r="AE710">
        <v>535.26982407970195</v>
      </c>
      <c r="AF710">
        <v>456.78701877438698</v>
      </c>
      <c r="AG710">
        <v>1404.7527022931499</v>
      </c>
      <c r="AH710">
        <v>666.00735930483802</v>
      </c>
      <c r="AI710">
        <v>967.19366223575503</v>
      </c>
      <c r="AJ710">
        <v>1091.99508724667</v>
      </c>
      <c r="AK710">
        <v>371.11083485557498</v>
      </c>
      <c r="AL710">
        <v>504.68473646114097</v>
      </c>
      <c r="AM710">
        <v>521.75350045490495</v>
      </c>
      <c r="AN710">
        <v>459.64295374968901</v>
      </c>
      <c r="AO710">
        <v>366.59391725094099</v>
      </c>
      <c r="AP710">
        <v>331.76324786036503</v>
      </c>
      <c r="AQ710">
        <v>288.24628147277201</v>
      </c>
      <c r="AR710">
        <v>284.722167785164</v>
      </c>
      <c r="AS710">
        <v>270.66462723264101</v>
      </c>
      <c r="AT710">
        <v>271.31901957681299</v>
      </c>
      <c r="AU710">
        <v>281.59149538688399</v>
      </c>
      <c r="AV710">
        <v>281.56532715241701</v>
      </c>
      <c r="AW710">
        <v>274.87605765482402</v>
      </c>
      <c r="AX710">
        <v>277.34034782229799</v>
      </c>
      <c r="AY710">
        <v>272.27235933430302</v>
      </c>
      <c r="AZ710">
        <v>278.406857251524</v>
      </c>
      <c r="BA710">
        <v>279.442976367163</v>
      </c>
      <c r="BB710">
        <v>283.87312991028898</v>
      </c>
      <c r="BC710">
        <v>282.843783543585</v>
      </c>
      <c r="BD710">
        <v>281.81742405210298</v>
      </c>
      <c r="BE710">
        <v>290.29132577348997</v>
      </c>
      <c r="BF710">
        <v>282.735789388873</v>
      </c>
      <c r="BG710">
        <v>282.57966350648701</v>
      </c>
      <c r="BH710">
        <v>280.06759354080299</v>
      </c>
      <c r="BI710">
        <v>287.23297247161099</v>
      </c>
      <c r="BJ710">
        <v>280.24010893071801</v>
      </c>
      <c r="BK710">
        <v>293.858371348162</v>
      </c>
      <c r="BL710">
        <v>325.05321938966898</v>
      </c>
      <c r="BM710">
        <v>377.77263149586503</v>
      </c>
      <c r="BN710">
        <v>421.30480791994501</v>
      </c>
      <c r="BO710">
        <v>427.44644287108503</v>
      </c>
      <c r="BP710">
        <v>418.907258068526</v>
      </c>
      <c r="BQ710">
        <v>409.36425586311498</v>
      </c>
      <c r="BR710">
        <v>400.614934697926</v>
      </c>
      <c r="BS710">
        <v>392.44116513147901</v>
      </c>
      <c r="BT710">
        <v>397.23311919479403</v>
      </c>
      <c r="BU710">
        <v>386.774061616974</v>
      </c>
      <c r="BV710">
        <v>383.24105444545501</v>
      </c>
      <c r="BW710">
        <v>376.19313506647001</v>
      </c>
      <c r="BX710">
        <v>370.87636538187002</v>
      </c>
      <c r="BY710">
        <v>374.43606908053999</v>
      </c>
      <c r="BZ710">
        <v>373.54637863681</v>
      </c>
      <c r="CA710">
        <v>393.06169135801298</v>
      </c>
      <c r="CB710">
        <v>387.48635767302699</v>
      </c>
      <c r="CC710">
        <v>372.783053785297</v>
      </c>
      <c r="CD710">
        <v>347.34251966881601</v>
      </c>
      <c r="CE710">
        <v>342.69699298495101</v>
      </c>
      <c r="CF710">
        <v>304.18664693386501</v>
      </c>
      <c r="CG710">
        <v>288.58764888121999</v>
      </c>
      <c r="CH710">
        <v>294.87844738792103</v>
      </c>
      <c r="CI710">
        <v>291.24633330384501</v>
      </c>
      <c r="CJ710">
        <v>299.03443189595902</v>
      </c>
      <c r="CK710">
        <v>292.98897909313399</v>
      </c>
      <c r="CL710">
        <v>287.53180808058102</v>
      </c>
      <c r="CM710">
        <v>282.61988552671301</v>
      </c>
      <c r="CN710">
        <v>290.15191033667401</v>
      </c>
      <c r="CO710">
        <v>286.24787635514298</v>
      </c>
      <c r="CP710">
        <v>287.47440322028098</v>
      </c>
      <c r="CQ710">
        <v>287.795111966626</v>
      </c>
      <c r="CR710">
        <v>286.29894138011201</v>
      </c>
      <c r="CS710">
        <v>285.91229045878703</v>
      </c>
      <c r="CT710">
        <v>288.62802745693301</v>
      </c>
      <c r="CU710">
        <v>282.64863384084498</v>
      </c>
      <c r="CV710">
        <v>284.325909375744</v>
      </c>
      <c r="CW710">
        <v>289.15055344449598</v>
      </c>
      <c r="CX710">
        <v>288.24871924631799</v>
      </c>
    </row>
    <row r="711" spans="1:102" x14ac:dyDescent="0.25">
      <c r="A711">
        <v>170.38718291054701</v>
      </c>
      <c r="B711">
        <v>285.04759430523598</v>
      </c>
      <c r="C711">
        <v>295.49334907464703</v>
      </c>
      <c r="D711">
        <v>286.65280050580498</v>
      </c>
      <c r="E711">
        <v>291.69709572431901</v>
      </c>
      <c r="F711">
        <v>295.67788359644402</v>
      </c>
      <c r="G711">
        <v>292.22040944911703</v>
      </c>
      <c r="H711">
        <v>291.59981270332497</v>
      </c>
      <c r="I711">
        <v>291.50864689096397</v>
      </c>
      <c r="J711">
        <v>299.76545483015099</v>
      </c>
      <c r="K711">
        <v>301.01266608140401</v>
      </c>
      <c r="L711">
        <v>296.71051524741898</v>
      </c>
      <c r="M711">
        <v>303.11167589319098</v>
      </c>
      <c r="N711">
        <v>307.48608256104399</v>
      </c>
      <c r="O711">
        <v>313.90191173174998</v>
      </c>
      <c r="P711">
        <v>305.17037157120097</v>
      </c>
      <c r="Q711">
        <v>318.76764005360201</v>
      </c>
      <c r="R711">
        <v>326.95908450162602</v>
      </c>
      <c r="S711">
        <v>339.50943117703503</v>
      </c>
      <c r="T711">
        <v>538.72357343282295</v>
      </c>
      <c r="U711">
        <v>1108.0796625692001</v>
      </c>
      <c r="V711">
        <v>1957.9334758438299</v>
      </c>
      <c r="W711">
        <v>3579.8035219109502</v>
      </c>
      <c r="X711">
        <v>6161.2808473118002</v>
      </c>
      <c r="Y711">
        <v>7834.2215333310696</v>
      </c>
      <c r="Z711">
        <v>7349.9976844613002</v>
      </c>
      <c r="AA711">
        <v>5009.3337309614499</v>
      </c>
      <c r="AB711">
        <v>1411.3452463538999</v>
      </c>
      <c r="AC711">
        <v>678.46174909720298</v>
      </c>
      <c r="AD711">
        <v>795.08205590127898</v>
      </c>
      <c r="AE711">
        <v>547.60281839262996</v>
      </c>
      <c r="AF711">
        <v>462.02357050036102</v>
      </c>
      <c r="AG711">
        <v>1386.88083037258</v>
      </c>
      <c r="AH711">
        <v>670.32679800483595</v>
      </c>
      <c r="AI711">
        <v>962.34855953797296</v>
      </c>
      <c r="AJ711">
        <v>1081.29824026049</v>
      </c>
      <c r="AK711">
        <v>375.72426122758702</v>
      </c>
      <c r="AL711">
        <v>506.10735542752298</v>
      </c>
      <c r="AM711">
        <v>504.31532325208002</v>
      </c>
      <c r="AN711">
        <v>449.47639521843598</v>
      </c>
      <c r="AO711">
        <v>365.116071532467</v>
      </c>
      <c r="AP711">
        <v>326.93722422916699</v>
      </c>
      <c r="AQ711">
        <v>282.92110979456299</v>
      </c>
      <c r="AR711">
        <v>284.63212325147299</v>
      </c>
      <c r="AS711">
        <v>272.18821532625202</v>
      </c>
      <c r="AT711">
        <v>273.21787728239701</v>
      </c>
      <c r="AU711">
        <v>285.305579136755</v>
      </c>
      <c r="AV711">
        <v>280.783204638173</v>
      </c>
      <c r="AW711">
        <v>275.326926251933</v>
      </c>
      <c r="AX711">
        <v>276.86864150091799</v>
      </c>
      <c r="AY711">
        <v>271.97789387282501</v>
      </c>
      <c r="AZ711">
        <v>276.018740125627</v>
      </c>
      <c r="BA711">
        <v>275.29908652839703</v>
      </c>
      <c r="BB711">
        <v>285.39988434675303</v>
      </c>
      <c r="BC711">
        <v>279.41140508992902</v>
      </c>
      <c r="BD711">
        <v>282.41341251274798</v>
      </c>
      <c r="BE711">
        <v>289.85143566274701</v>
      </c>
      <c r="BF711">
        <v>281.86359065135099</v>
      </c>
      <c r="BG711">
        <v>279.05033630705498</v>
      </c>
      <c r="BH711">
        <v>277.90003773577098</v>
      </c>
      <c r="BI711">
        <v>284.38690836321001</v>
      </c>
      <c r="BJ711">
        <v>278.54542881041198</v>
      </c>
      <c r="BK711">
        <v>292.51930396936001</v>
      </c>
      <c r="BL711">
        <v>325.282415281032</v>
      </c>
      <c r="BM711">
        <v>379.974721359505</v>
      </c>
      <c r="BN711">
        <v>420.99861919198401</v>
      </c>
      <c r="BO711">
        <v>430.78413153653401</v>
      </c>
      <c r="BP711">
        <v>425.23995494130799</v>
      </c>
      <c r="BQ711">
        <v>410.40891280505002</v>
      </c>
      <c r="BR711">
        <v>407.10990596825297</v>
      </c>
      <c r="BS711">
        <v>401.44269350072102</v>
      </c>
      <c r="BT711">
        <v>402.38339917252</v>
      </c>
      <c r="BU711">
        <v>388.125049596304</v>
      </c>
      <c r="BV711">
        <v>392.92484728520202</v>
      </c>
      <c r="BW711">
        <v>377.85927592286498</v>
      </c>
      <c r="BX711">
        <v>371.07364017795197</v>
      </c>
      <c r="BY711">
        <v>378.18653302243303</v>
      </c>
      <c r="BZ711">
        <v>375.59164494787098</v>
      </c>
      <c r="CA711">
        <v>394.32876793043903</v>
      </c>
      <c r="CB711">
        <v>391.27566168290599</v>
      </c>
      <c r="CC711">
        <v>373.636468783841</v>
      </c>
      <c r="CD711">
        <v>351.04385124047502</v>
      </c>
      <c r="CE711">
        <v>340.796687320888</v>
      </c>
      <c r="CF711">
        <v>304.905373526924</v>
      </c>
      <c r="CG711">
        <v>293.154651967098</v>
      </c>
      <c r="CH711">
        <v>294.709255321569</v>
      </c>
      <c r="CI711">
        <v>290.04175569029798</v>
      </c>
      <c r="CJ711">
        <v>295.79706560085901</v>
      </c>
      <c r="CK711">
        <v>289.44891343395801</v>
      </c>
      <c r="CL711">
        <v>284.17210856530897</v>
      </c>
      <c r="CM711">
        <v>278.15936035420498</v>
      </c>
      <c r="CN711">
        <v>289.51676766142299</v>
      </c>
      <c r="CO711">
        <v>285.401503184337</v>
      </c>
      <c r="CP711">
        <v>284.74796812222399</v>
      </c>
      <c r="CQ711">
        <v>281.65526462604902</v>
      </c>
      <c r="CR711">
        <v>285.023065236653</v>
      </c>
      <c r="CS711">
        <v>285.197193988999</v>
      </c>
      <c r="CT711">
        <v>285.457184610914</v>
      </c>
      <c r="CU711">
        <v>282.62587237985099</v>
      </c>
      <c r="CV711">
        <v>284.061735588543</v>
      </c>
      <c r="CW711">
        <v>287.734263735029</v>
      </c>
      <c r="CX711">
        <v>286.764718491368</v>
      </c>
    </row>
    <row r="712" spans="1:102" x14ac:dyDescent="0.25">
      <c r="A712">
        <v>170.627503337783</v>
      </c>
      <c r="B712">
        <v>285.39782486003901</v>
      </c>
      <c r="C712">
        <v>291.898844861067</v>
      </c>
      <c r="D712">
        <v>289.08423566220199</v>
      </c>
      <c r="E712">
        <v>292.675925735335</v>
      </c>
      <c r="F712">
        <v>294.106428662452</v>
      </c>
      <c r="G712">
        <v>292.620434954475</v>
      </c>
      <c r="H712">
        <v>287.91056064776399</v>
      </c>
      <c r="I712">
        <v>296.406703016498</v>
      </c>
      <c r="J712">
        <v>295.60483420764598</v>
      </c>
      <c r="K712">
        <v>300.55396565424201</v>
      </c>
      <c r="L712">
        <v>294.69920525553601</v>
      </c>
      <c r="M712">
        <v>302.127023065652</v>
      </c>
      <c r="N712">
        <v>311.12055592383598</v>
      </c>
      <c r="O712">
        <v>312.14787051499002</v>
      </c>
      <c r="P712">
        <v>306.58484481060702</v>
      </c>
      <c r="Q712">
        <v>321.72237817012001</v>
      </c>
      <c r="R712">
        <v>326.29401632819503</v>
      </c>
      <c r="S712">
        <v>342.36551528494601</v>
      </c>
      <c r="T712">
        <v>560.29306253489096</v>
      </c>
      <c r="U712">
        <v>1157.38317279136</v>
      </c>
      <c r="V712">
        <v>2052.6604932431701</v>
      </c>
      <c r="W712">
        <v>3736.9172894579701</v>
      </c>
      <c r="X712">
        <v>6354.4417033022401</v>
      </c>
      <c r="Y712">
        <v>8046.8729560121901</v>
      </c>
      <c r="Z712">
        <v>7646.6014087557196</v>
      </c>
      <c r="AA712">
        <v>5243.4181992986796</v>
      </c>
      <c r="AB712">
        <v>1506.55166688842</v>
      </c>
      <c r="AC712">
        <v>718.91346389949797</v>
      </c>
      <c r="AD712">
        <v>858.10953489157896</v>
      </c>
      <c r="AE712">
        <v>584.51599407690605</v>
      </c>
      <c r="AF712">
        <v>470.832479149346</v>
      </c>
      <c r="AG712">
        <v>1492.2160792821201</v>
      </c>
      <c r="AH712">
        <v>698.82685902023195</v>
      </c>
      <c r="AI712">
        <v>1029.9193850879899</v>
      </c>
      <c r="AJ712">
        <v>1169.9627603829699</v>
      </c>
      <c r="AK712">
        <v>382.40437204062198</v>
      </c>
      <c r="AL712">
        <v>521.94215488741304</v>
      </c>
      <c r="AM712">
        <v>510.81625660453898</v>
      </c>
      <c r="AN712">
        <v>451.23822162491501</v>
      </c>
      <c r="AO712">
        <v>362.49190295684201</v>
      </c>
      <c r="AP712">
        <v>326.68966351883898</v>
      </c>
      <c r="AQ712">
        <v>281.733106808375</v>
      </c>
      <c r="AR712">
        <v>282.72834273118298</v>
      </c>
      <c r="AS712">
        <v>274.78644008889103</v>
      </c>
      <c r="AT712">
        <v>271.15606570330101</v>
      </c>
      <c r="AU712">
        <v>285.39997217969898</v>
      </c>
      <c r="AV712">
        <v>280.17102112795601</v>
      </c>
      <c r="AW712">
        <v>275.04338579995903</v>
      </c>
      <c r="AX712">
        <v>276.12195255070998</v>
      </c>
      <c r="AY712">
        <v>270.73048993863699</v>
      </c>
      <c r="AZ712">
        <v>273.53727080026198</v>
      </c>
      <c r="BA712">
        <v>277.92520174896703</v>
      </c>
      <c r="BB712">
        <v>282.36256975753099</v>
      </c>
      <c r="BC712">
        <v>278.19679840720801</v>
      </c>
      <c r="BD712">
        <v>282.02820699864202</v>
      </c>
      <c r="BE712">
        <v>285.28764569500601</v>
      </c>
      <c r="BF712">
        <v>278.806975641213</v>
      </c>
      <c r="BG712">
        <v>276.72832774410301</v>
      </c>
      <c r="BH712">
        <v>276.04785089421102</v>
      </c>
      <c r="BI712">
        <v>285.14057927694603</v>
      </c>
      <c r="BJ712">
        <v>278.58016826898199</v>
      </c>
      <c r="BK712">
        <v>294.70012622407597</v>
      </c>
      <c r="BL712">
        <v>324.93322061431201</v>
      </c>
      <c r="BM712">
        <v>385.39813448536501</v>
      </c>
      <c r="BN712">
        <v>424.15870428856402</v>
      </c>
      <c r="BO712">
        <v>440.17499588860602</v>
      </c>
      <c r="BP712">
        <v>438.790853059705</v>
      </c>
      <c r="BQ712">
        <v>416.256483305372</v>
      </c>
      <c r="BR712">
        <v>413.115348691674</v>
      </c>
      <c r="BS712">
        <v>402.36550484589202</v>
      </c>
      <c r="BT712">
        <v>410.79001702946499</v>
      </c>
      <c r="BU712">
        <v>393.945081457664</v>
      </c>
      <c r="BV712">
        <v>396.780459892708</v>
      </c>
      <c r="BW712">
        <v>380.39155558641198</v>
      </c>
      <c r="BX712">
        <v>372.869200742891</v>
      </c>
      <c r="BY712">
        <v>381.75985520772099</v>
      </c>
      <c r="BZ712">
        <v>384.878822405699</v>
      </c>
      <c r="CA712">
        <v>403.517133162064</v>
      </c>
      <c r="CB712">
        <v>397.80961348205</v>
      </c>
      <c r="CC712">
        <v>379.59717274359002</v>
      </c>
      <c r="CD712">
        <v>355.49615712409201</v>
      </c>
      <c r="CE712">
        <v>339.15752693438498</v>
      </c>
      <c r="CF712">
        <v>304.36184352834198</v>
      </c>
      <c r="CG712">
        <v>293.836456400369</v>
      </c>
      <c r="CH712">
        <v>291.94999883377301</v>
      </c>
      <c r="CI712">
        <v>290.40337748620698</v>
      </c>
      <c r="CJ712">
        <v>293.24968582110898</v>
      </c>
      <c r="CK712">
        <v>288.38925587676499</v>
      </c>
      <c r="CL712">
        <v>283.14885795620199</v>
      </c>
      <c r="CM712">
        <v>275.20171475327402</v>
      </c>
      <c r="CN712">
        <v>291.134455869134</v>
      </c>
      <c r="CO712">
        <v>282.83276932594902</v>
      </c>
      <c r="CP712">
        <v>285.38113152190903</v>
      </c>
      <c r="CQ712">
        <v>280.71024798960201</v>
      </c>
      <c r="CR712">
        <v>280.61176924577398</v>
      </c>
      <c r="CS712">
        <v>281.25290036296599</v>
      </c>
      <c r="CT712">
        <v>280.13482091111501</v>
      </c>
      <c r="CU712">
        <v>282.37031851707201</v>
      </c>
      <c r="CV712">
        <v>280.31165410282</v>
      </c>
      <c r="CW712">
        <v>288.55711986627</v>
      </c>
      <c r="CX712">
        <v>286.32734277684199</v>
      </c>
    </row>
    <row r="713" spans="1:102" x14ac:dyDescent="0.25">
      <c r="A713">
        <v>170.86782376502001</v>
      </c>
      <c r="B713">
        <v>288.06563838085401</v>
      </c>
      <c r="C713">
        <v>290.95115775946198</v>
      </c>
      <c r="D713">
        <v>288.95235497287302</v>
      </c>
      <c r="E713">
        <v>290.07942551633198</v>
      </c>
      <c r="F713">
        <v>294.94959083216099</v>
      </c>
      <c r="G713">
        <v>296.99491486956202</v>
      </c>
      <c r="H713">
        <v>287.57735078435201</v>
      </c>
      <c r="I713">
        <v>298.237638280238</v>
      </c>
      <c r="J713">
        <v>298.96869994300602</v>
      </c>
      <c r="K713">
        <v>300.120012888887</v>
      </c>
      <c r="L713">
        <v>296.07580133557099</v>
      </c>
      <c r="M713">
        <v>305.49475227262502</v>
      </c>
      <c r="N713">
        <v>314.48887937576001</v>
      </c>
      <c r="O713">
        <v>311.52752391734901</v>
      </c>
      <c r="P713">
        <v>308.21655556112302</v>
      </c>
      <c r="Q713">
        <v>325.16804908058702</v>
      </c>
      <c r="R713">
        <v>326.79324901548102</v>
      </c>
      <c r="S713">
        <v>346.679458743868</v>
      </c>
      <c r="T713">
        <v>592.15015299772995</v>
      </c>
      <c r="U713">
        <v>1275.7850102654099</v>
      </c>
      <c r="V713">
        <v>2328.4818026086</v>
      </c>
      <c r="W713">
        <v>4214.7949222953503</v>
      </c>
      <c r="X713">
        <v>7104.9487077967296</v>
      </c>
      <c r="Y713">
        <v>8964.3265469135695</v>
      </c>
      <c r="Z713">
        <v>8768.0681440614499</v>
      </c>
      <c r="AA713">
        <v>6007.5996706270498</v>
      </c>
      <c r="AB713">
        <v>1792.1484876617001</v>
      </c>
      <c r="AC713">
        <v>801.62512970427997</v>
      </c>
      <c r="AD713">
        <v>1016.34880394504</v>
      </c>
      <c r="AE713">
        <v>655.08126465174905</v>
      </c>
      <c r="AF713">
        <v>488.03013665073303</v>
      </c>
      <c r="AG713">
        <v>1737.60612962247</v>
      </c>
      <c r="AH713">
        <v>765.21220501747496</v>
      </c>
      <c r="AI713">
        <v>1184.8895127473399</v>
      </c>
      <c r="AJ713">
        <v>1369.93180249942</v>
      </c>
      <c r="AK713">
        <v>396.72982970638998</v>
      </c>
      <c r="AL713">
        <v>553.51541799108099</v>
      </c>
      <c r="AM713">
        <v>521.87731436503896</v>
      </c>
      <c r="AN713">
        <v>457.42151188661501</v>
      </c>
      <c r="AO713">
        <v>360.213625464355</v>
      </c>
      <c r="AP713">
        <v>327.45151048440101</v>
      </c>
      <c r="AQ713">
        <v>284.46216725394697</v>
      </c>
      <c r="AR713">
        <v>284.45622796357401</v>
      </c>
      <c r="AS713">
        <v>277.44385961169701</v>
      </c>
      <c r="AT713">
        <v>272.26010036633897</v>
      </c>
      <c r="AU713">
        <v>287.71732975566198</v>
      </c>
      <c r="AV713">
        <v>283.56971377984701</v>
      </c>
      <c r="AW713">
        <v>278.50530524230197</v>
      </c>
      <c r="AX713">
        <v>277.04964415852601</v>
      </c>
      <c r="AY713">
        <v>273.576514734314</v>
      </c>
      <c r="AZ713">
        <v>275.62527735987902</v>
      </c>
      <c r="BA713">
        <v>280.75274909854198</v>
      </c>
      <c r="BB713">
        <v>277.08171997832198</v>
      </c>
      <c r="BC713">
        <v>278.32475651959101</v>
      </c>
      <c r="BD713">
        <v>280.85595996155399</v>
      </c>
      <c r="BE713">
        <v>284.68685664975197</v>
      </c>
      <c r="BF713">
        <v>280.429133655258</v>
      </c>
      <c r="BG713">
        <v>279.15061424938301</v>
      </c>
      <c r="BH713">
        <v>274.69331842790501</v>
      </c>
      <c r="BI713">
        <v>283.39906918807498</v>
      </c>
      <c r="BJ713">
        <v>278.39905581014398</v>
      </c>
      <c r="BK713">
        <v>295.25563950579698</v>
      </c>
      <c r="BL713">
        <v>324.21075551857098</v>
      </c>
      <c r="BM713">
        <v>390.14902894348</v>
      </c>
      <c r="BN713">
        <v>432.69319788803699</v>
      </c>
      <c r="BO713">
        <v>458.54692969574</v>
      </c>
      <c r="BP713">
        <v>448.00613709166299</v>
      </c>
      <c r="BQ713">
        <v>425.55722003270802</v>
      </c>
      <c r="BR713">
        <v>423.26870795076098</v>
      </c>
      <c r="BS713">
        <v>411.07765109304501</v>
      </c>
      <c r="BT713">
        <v>418.52256207842402</v>
      </c>
      <c r="BU713">
        <v>404.80831311060302</v>
      </c>
      <c r="BV713">
        <v>405.29303902685598</v>
      </c>
      <c r="BW713">
        <v>386.20659804108499</v>
      </c>
      <c r="BX713">
        <v>380.07723933680899</v>
      </c>
      <c r="BY713">
        <v>385.27066330043499</v>
      </c>
      <c r="BZ713">
        <v>394.19850795783998</v>
      </c>
      <c r="CA713">
        <v>412.94448289068998</v>
      </c>
      <c r="CB713">
        <v>411.60726143668001</v>
      </c>
      <c r="CC713">
        <v>386.060578892894</v>
      </c>
      <c r="CD713">
        <v>357.96853249209499</v>
      </c>
      <c r="CE713">
        <v>342.010833978157</v>
      </c>
      <c r="CF713">
        <v>300.61264794853702</v>
      </c>
      <c r="CG713">
        <v>294.47289059820599</v>
      </c>
      <c r="CH713">
        <v>292.77980621856699</v>
      </c>
      <c r="CI713">
        <v>291.69968110823498</v>
      </c>
      <c r="CJ713">
        <v>292.764944880749</v>
      </c>
      <c r="CK713">
        <v>289.78555155625099</v>
      </c>
      <c r="CL713">
        <v>283.37390414054897</v>
      </c>
      <c r="CM713">
        <v>277.05624093251203</v>
      </c>
      <c r="CN713">
        <v>289.27661226721301</v>
      </c>
      <c r="CO713">
        <v>285.27472440538702</v>
      </c>
      <c r="CP713">
        <v>284.158332988278</v>
      </c>
      <c r="CQ713">
        <v>279.86294118398303</v>
      </c>
      <c r="CR713">
        <v>281.48118053669299</v>
      </c>
      <c r="CS713">
        <v>280.54564024149801</v>
      </c>
      <c r="CT713">
        <v>283.09165368130101</v>
      </c>
      <c r="CU713">
        <v>281.23057103740302</v>
      </c>
      <c r="CV713">
        <v>280.811482348082</v>
      </c>
      <c r="CW713">
        <v>289.04010539248901</v>
      </c>
      <c r="CX713">
        <v>285.54190543280703</v>
      </c>
    </row>
    <row r="714" spans="1:102" x14ac:dyDescent="0.25">
      <c r="A714">
        <v>171.10814419225599</v>
      </c>
      <c r="B714">
        <v>288.51786544419502</v>
      </c>
      <c r="C714">
        <v>291.58891414194898</v>
      </c>
      <c r="D714">
        <v>291.731441108421</v>
      </c>
      <c r="E714">
        <v>290.76400673320597</v>
      </c>
      <c r="F714">
        <v>295.25098036479</v>
      </c>
      <c r="G714">
        <v>297.45314123781901</v>
      </c>
      <c r="H714">
        <v>291.02341490373198</v>
      </c>
      <c r="I714">
        <v>301.54948694951298</v>
      </c>
      <c r="J714">
        <v>299.20437570893102</v>
      </c>
      <c r="K714">
        <v>296.88387549079903</v>
      </c>
      <c r="L714">
        <v>297.97150157727299</v>
      </c>
      <c r="M714">
        <v>307.11378642753698</v>
      </c>
      <c r="N714">
        <v>315.49656432943601</v>
      </c>
      <c r="O714">
        <v>313.02038424729898</v>
      </c>
      <c r="P714">
        <v>311.29087065077402</v>
      </c>
      <c r="Q714">
        <v>326.04543014133202</v>
      </c>
      <c r="R714">
        <v>328.63461657374501</v>
      </c>
      <c r="S714">
        <v>351.12504573371501</v>
      </c>
      <c r="T714">
        <v>627.54379180114199</v>
      </c>
      <c r="U714">
        <v>1393.2930802604401</v>
      </c>
      <c r="V714">
        <v>2616.8373679471802</v>
      </c>
      <c r="W714">
        <v>4672.0759519636304</v>
      </c>
      <c r="X714">
        <v>7984.6478750040396</v>
      </c>
      <c r="Y714">
        <v>10049.231066964399</v>
      </c>
      <c r="Z714">
        <v>10361.574914163801</v>
      </c>
      <c r="AA714">
        <v>6998.0076579201695</v>
      </c>
      <c r="AB714">
        <v>2218.4746130296799</v>
      </c>
      <c r="AC714">
        <v>940.06111357233601</v>
      </c>
      <c r="AD714">
        <v>1263.74101107417</v>
      </c>
      <c r="AE714">
        <v>721.17003399960402</v>
      </c>
      <c r="AF714">
        <v>511.60454649164097</v>
      </c>
      <c r="AG714">
        <v>1999.0276565389399</v>
      </c>
      <c r="AH714">
        <v>872.91563228049495</v>
      </c>
      <c r="AI714">
        <v>1365.8580053630501</v>
      </c>
      <c r="AJ714">
        <v>1593.74379209517</v>
      </c>
      <c r="AK714">
        <v>402.94354987133198</v>
      </c>
      <c r="AL714">
        <v>586.33361471733997</v>
      </c>
      <c r="AM714">
        <v>525.31408236318896</v>
      </c>
      <c r="AN714">
        <v>461.19978278957501</v>
      </c>
      <c r="AO714">
        <v>362.09070892115699</v>
      </c>
      <c r="AP714">
        <v>328.42247242261601</v>
      </c>
      <c r="AQ714">
        <v>286.82167064839803</v>
      </c>
      <c r="AR714">
        <v>284.28116771415898</v>
      </c>
      <c r="AS714">
        <v>282.50728057051299</v>
      </c>
      <c r="AT714">
        <v>275.48851206658298</v>
      </c>
      <c r="AU714">
        <v>286.53517806441499</v>
      </c>
      <c r="AV714">
        <v>282.12427316877501</v>
      </c>
      <c r="AW714">
        <v>283.40918805553002</v>
      </c>
      <c r="AX714">
        <v>276.50492063080497</v>
      </c>
      <c r="AY714">
        <v>272.57364659094401</v>
      </c>
      <c r="AZ714">
        <v>277.17534341989898</v>
      </c>
      <c r="BA714">
        <v>279.12582836503702</v>
      </c>
      <c r="BB714">
        <v>276.408455762958</v>
      </c>
      <c r="BC714">
        <v>280.15555106791999</v>
      </c>
      <c r="BD714">
        <v>281.57831843268599</v>
      </c>
      <c r="BE714">
        <v>285.43958522058699</v>
      </c>
      <c r="BF714">
        <v>281.91332293232199</v>
      </c>
      <c r="BG714">
        <v>284.61460893265098</v>
      </c>
      <c r="BH714">
        <v>274.22466520310002</v>
      </c>
      <c r="BI714">
        <v>281.43025506769698</v>
      </c>
      <c r="BJ714">
        <v>279.69839446028499</v>
      </c>
      <c r="BK714">
        <v>294.45022760985103</v>
      </c>
      <c r="BL714">
        <v>328.12613949340601</v>
      </c>
      <c r="BM714">
        <v>390.93889164915203</v>
      </c>
      <c r="BN714">
        <v>442.88986206437698</v>
      </c>
      <c r="BO714">
        <v>469.06929952485399</v>
      </c>
      <c r="BP714">
        <v>458.15490883561398</v>
      </c>
      <c r="BQ714">
        <v>438.91103413433598</v>
      </c>
      <c r="BR714">
        <v>441.908300007886</v>
      </c>
      <c r="BS714">
        <v>418.76955018870098</v>
      </c>
      <c r="BT714">
        <v>427.55800871749301</v>
      </c>
      <c r="BU714">
        <v>412.06747166580698</v>
      </c>
      <c r="BV714">
        <v>417.72914604217999</v>
      </c>
      <c r="BW714">
        <v>397.150844666833</v>
      </c>
      <c r="BX714">
        <v>386.06824179348502</v>
      </c>
      <c r="BY714">
        <v>388.80292289521901</v>
      </c>
      <c r="BZ714">
        <v>403.16406240903098</v>
      </c>
      <c r="CA714">
        <v>422.46552780713199</v>
      </c>
      <c r="CB714">
        <v>424.09688339350498</v>
      </c>
      <c r="CC714">
        <v>395.81844291363302</v>
      </c>
      <c r="CD714">
        <v>361.76402270636299</v>
      </c>
      <c r="CE714">
        <v>341.85607658059899</v>
      </c>
      <c r="CF714">
        <v>298.50685595129301</v>
      </c>
      <c r="CG714">
        <v>297.37619758364502</v>
      </c>
      <c r="CH714">
        <v>291.62844233123701</v>
      </c>
      <c r="CI714">
        <v>291.81985830709499</v>
      </c>
      <c r="CJ714">
        <v>293.21879088983098</v>
      </c>
      <c r="CK714">
        <v>286.790625995234</v>
      </c>
      <c r="CL714">
        <v>283.217263326443</v>
      </c>
      <c r="CM714">
        <v>281.56460356116901</v>
      </c>
      <c r="CN714">
        <v>286.59322479143998</v>
      </c>
      <c r="CO714">
        <v>284.28242625882399</v>
      </c>
      <c r="CP714">
        <v>280.809313767037</v>
      </c>
      <c r="CQ714">
        <v>278.84472394664101</v>
      </c>
      <c r="CR714">
        <v>280.48689741523498</v>
      </c>
      <c r="CS714">
        <v>283.86295599468002</v>
      </c>
      <c r="CT714">
        <v>288.09187302170699</v>
      </c>
      <c r="CU714">
        <v>279.97583195148599</v>
      </c>
      <c r="CV714">
        <v>279.92423871350098</v>
      </c>
      <c r="CW714">
        <v>291.456146733396</v>
      </c>
      <c r="CX714">
        <v>283.853857428308</v>
      </c>
    </row>
    <row r="715" spans="1:102" x14ac:dyDescent="0.25">
      <c r="A715">
        <v>171.34846461949201</v>
      </c>
      <c r="B715">
        <v>291.74883738841697</v>
      </c>
      <c r="C715">
        <v>290.41804335064501</v>
      </c>
      <c r="D715">
        <v>297.72172136239499</v>
      </c>
      <c r="E715">
        <v>293.878748672607</v>
      </c>
      <c r="F715">
        <v>293.13815847547198</v>
      </c>
      <c r="G715">
        <v>299.44230659666403</v>
      </c>
      <c r="H715">
        <v>294.35143320324602</v>
      </c>
      <c r="I715">
        <v>300.068625084909</v>
      </c>
      <c r="J715">
        <v>301.02456576153702</v>
      </c>
      <c r="K715">
        <v>295.72749124248003</v>
      </c>
      <c r="L715">
        <v>296.47440010885799</v>
      </c>
      <c r="M715">
        <v>309.465952010264</v>
      </c>
      <c r="N715">
        <v>317.76514444649598</v>
      </c>
      <c r="O715">
        <v>316.08626241816199</v>
      </c>
      <c r="P715">
        <v>314.96802689038901</v>
      </c>
      <c r="Q715">
        <v>324.96497656197698</v>
      </c>
      <c r="R715">
        <v>329.05291612717798</v>
      </c>
      <c r="S715">
        <v>351.53111444137699</v>
      </c>
      <c r="T715">
        <v>641.23543344864197</v>
      </c>
      <c r="U715">
        <v>1421.3942465740799</v>
      </c>
      <c r="V715">
        <v>2657.0408996760898</v>
      </c>
      <c r="W715">
        <v>4674.9960916578102</v>
      </c>
      <c r="X715">
        <v>7987.8910903410097</v>
      </c>
      <c r="Y715">
        <v>10098.125646512501</v>
      </c>
      <c r="Z715">
        <v>10806.1439975468</v>
      </c>
      <c r="AA715">
        <v>7352.5913425405897</v>
      </c>
      <c r="AB715">
        <v>2490.5428109702798</v>
      </c>
      <c r="AC715">
        <v>1053.1927625268399</v>
      </c>
      <c r="AD715">
        <v>1438.1322487396001</v>
      </c>
      <c r="AE715">
        <v>754.480884018192</v>
      </c>
      <c r="AF715">
        <v>524.88952503678001</v>
      </c>
      <c r="AG715">
        <v>2083.2012932490302</v>
      </c>
      <c r="AH715">
        <v>938.68006805233495</v>
      </c>
      <c r="AI715">
        <v>1431.65212745283</v>
      </c>
      <c r="AJ715">
        <v>1673.4090042804501</v>
      </c>
      <c r="AK715">
        <v>409.00283887829897</v>
      </c>
      <c r="AL715">
        <v>596.61060244088299</v>
      </c>
      <c r="AM715">
        <v>522.73982775032505</v>
      </c>
      <c r="AN715">
        <v>459.54347779197798</v>
      </c>
      <c r="AO715">
        <v>363.96129896655299</v>
      </c>
      <c r="AP715">
        <v>328.74693497025902</v>
      </c>
      <c r="AQ715">
        <v>287.657812345639</v>
      </c>
      <c r="AR715">
        <v>284.64234697520101</v>
      </c>
      <c r="AS715">
        <v>286.17687148277003</v>
      </c>
      <c r="AT715">
        <v>278.80179768772399</v>
      </c>
      <c r="AU715">
        <v>284.461679877601</v>
      </c>
      <c r="AV715">
        <v>283.96378620573898</v>
      </c>
      <c r="AW715">
        <v>284.00098501149898</v>
      </c>
      <c r="AX715">
        <v>278.66951246583102</v>
      </c>
      <c r="AY715">
        <v>273.28694832608699</v>
      </c>
      <c r="AZ715">
        <v>279.39734479634399</v>
      </c>
      <c r="BA715">
        <v>278.46607363061202</v>
      </c>
      <c r="BB715">
        <v>273.60560063401101</v>
      </c>
      <c r="BC715">
        <v>282.78958401910103</v>
      </c>
      <c r="BD715">
        <v>280.70078127039102</v>
      </c>
      <c r="BE715">
        <v>284.06562180889603</v>
      </c>
      <c r="BF715">
        <v>281.80262652269897</v>
      </c>
      <c r="BG715">
        <v>287.35027432375898</v>
      </c>
      <c r="BH715">
        <v>277.92841849253301</v>
      </c>
      <c r="BI715">
        <v>283.25360578171399</v>
      </c>
      <c r="BJ715">
        <v>282.58896462977202</v>
      </c>
      <c r="BK715">
        <v>296.50822412173801</v>
      </c>
      <c r="BL715">
        <v>331.80936667603402</v>
      </c>
      <c r="BM715">
        <v>394.65797402618398</v>
      </c>
      <c r="BN715">
        <v>451.15597748273501</v>
      </c>
      <c r="BO715">
        <v>473.91124276316799</v>
      </c>
      <c r="BP715">
        <v>465.31737983286001</v>
      </c>
      <c r="BQ715">
        <v>451.271198540591</v>
      </c>
      <c r="BR715">
        <v>446.08358060338003</v>
      </c>
      <c r="BS715">
        <v>424.530276016654</v>
      </c>
      <c r="BT715">
        <v>433.029315477453</v>
      </c>
      <c r="BU715">
        <v>421.21467508428998</v>
      </c>
      <c r="BV715">
        <v>426.89890354844198</v>
      </c>
      <c r="BW715">
        <v>408.153810529297</v>
      </c>
      <c r="BX715">
        <v>387.71749297093902</v>
      </c>
      <c r="BY715">
        <v>393.97552705043501</v>
      </c>
      <c r="BZ715">
        <v>414.81621984289302</v>
      </c>
      <c r="CA715">
        <v>425.125370749144</v>
      </c>
      <c r="CB715">
        <v>438.23468465677797</v>
      </c>
      <c r="CC715">
        <v>400.81649064867997</v>
      </c>
      <c r="CD715">
        <v>366.43463761693903</v>
      </c>
      <c r="CE715">
        <v>341.22132484877102</v>
      </c>
      <c r="CF715">
        <v>299.23356347768799</v>
      </c>
      <c r="CG715">
        <v>298.08389801003898</v>
      </c>
      <c r="CH715">
        <v>292.13604575485499</v>
      </c>
      <c r="CI715">
        <v>293.48312992603502</v>
      </c>
      <c r="CJ715">
        <v>295.69626293064601</v>
      </c>
      <c r="CK715">
        <v>286.92783553158699</v>
      </c>
      <c r="CL715">
        <v>280.70911889069902</v>
      </c>
      <c r="CM715">
        <v>286.16528388940702</v>
      </c>
      <c r="CN715">
        <v>285.09749529454399</v>
      </c>
      <c r="CO715">
        <v>283.49083845748601</v>
      </c>
      <c r="CP715">
        <v>282.99451063254003</v>
      </c>
      <c r="CQ715">
        <v>276.73783987806701</v>
      </c>
      <c r="CR715">
        <v>281.30217692400799</v>
      </c>
      <c r="CS715">
        <v>285.05630786853999</v>
      </c>
      <c r="CT715">
        <v>288.45653374174799</v>
      </c>
      <c r="CU715">
        <v>281.60749314696</v>
      </c>
      <c r="CV715">
        <v>280.301053913001</v>
      </c>
      <c r="CW715">
        <v>291.72806838857599</v>
      </c>
      <c r="CX715">
        <v>288.14328871419798</v>
      </c>
    </row>
    <row r="716" spans="1:102" x14ac:dyDescent="0.25">
      <c r="A716">
        <v>171.58878504672799</v>
      </c>
      <c r="B716">
        <v>296.06309290834503</v>
      </c>
      <c r="C716">
        <v>290.77893837485999</v>
      </c>
      <c r="D716">
        <v>298.07406333343903</v>
      </c>
      <c r="E716">
        <v>290.96952482338702</v>
      </c>
      <c r="F716">
        <v>290.95535762549599</v>
      </c>
      <c r="G716">
        <v>300.04894303405598</v>
      </c>
      <c r="H716">
        <v>291.51844079072902</v>
      </c>
      <c r="I716">
        <v>300.57778435483999</v>
      </c>
      <c r="J716">
        <v>302.50640833358699</v>
      </c>
      <c r="K716">
        <v>295.04064228854799</v>
      </c>
      <c r="L716">
        <v>300.24953684415698</v>
      </c>
      <c r="M716">
        <v>310.46750603158301</v>
      </c>
      <c r="N716">
        <v>317.55862140116801</v>
      </c>
      <c r="O716">
        <v>317.18734524154002</v>
      </c>
      <c r="P716">
        <v>316.47221984171603</v>
      </c>
      <c r="Q716">
        <v>323.65395989960098</v>
      </c>
      <c r="R716">
        <v>324.56711507109901</v>
      </c>
      <c r="S716">
        <v>350.89150866045497</v>
      </c>
      <c r="T716">
        <v>644.93930338383996</v>
      </c>
      <c r="U716">
        <v>1384.92923288614</v>
      </c>
      <c r="V716">
        <v>2550.64648152685</v>
      </c>
      <c r="W716">
        <v>4399.3053143523603</v>
      </c>
      <c r="X716">
        <v>7276.2376353603604</v>
      </c>
      <c r="Y716">
        <v>9260.7089333800395</v>
      </c>
      <c r="Z716">
        <v>10187.3692507912</v>
      </c>
      <c r="AA716">
        <v>7033.1186693745403</v>
      </c>
      <c r="AB716">
        <v>2522.6221513177002</v>
      </c>
      <c r="AC716">
        <v>1087.5239268959999</v>
      </c>
      <c r="AD716">
        <v>1499.9396913477201</v>
      </c>
      <c r="AE716">
        <v>768.97168902830299</v>
      </c>
      <c r="AF716">
        <v>528.235173785656</v>
      </c>
      <c r="AG716">
        <v>2054.7213777845</v>
      </c>
      <c r="AH716">
        <v>952.75448862301005</v>
      </c>
      <c r="AI716">
        <v>1421.64999176329</v>
      </c>
      <c r="AJ716">
        <v>1668.7706469898101</v>
      </c>
      <c r="AK716">
        <v>411.97776501652601</v>
      </c>
      <c r="AL716">
        <v>592.45134401027894</v>
      </c>
      <c r="AM716">
        <v>514.782319657372</v>
      </c>
      <c r="AN716">
        <v>454.23974874118801</v>
      </c>
      <c r="AO716">
        <v>366.377303936445</v>
      </c>
      <c r="AP716">
        <v>327.46390594878898</v>
      </c>
      <c r="AQ716">
        <v>290.21683157954999</v>
      </c>
      <c r="AR716">
        <v>286.66595900469599</v>
      </c>
      <c r="AS716">
        <v>288.88767678359898</v>
      </c>
      <c r="AT716">
        <v>280.56751249723499</v>
      </c>
      <c r="AU716">
        <v>282.11287491862601</v>
      </c>
      <c r="AV716">
        <v>284.370891408376</v>
      </c>
      <c r="AW716">
        <v>281.04736161941099</v>
      </c>
      <c r="AX716">
        <v>278.71852340751002</v>
      </c>
      <c r="AY716">
        <v>274.81895778394198</v>
      </c>
      <c r="AZ716">
        <v>281.714010342226</v>
      </c>
      <c r="BA716">
        <v>279.52885253309103</v>
      </c>
      <c r="BB716">
        <v>274.27287038042402</v>
      </c>
      <c r="BC716">
        <v>283.85075633087502</v>
      </c>
      <c r="BD716">
        <v>279.66892338558</v>
      </c>
      <c r="BE716">
        <v>280.28964778128199</v>
      </c>
      <c r="BF716">
        <v>281.00763603751102</v>
      </c>
      <c r="BG716">
        <v>288.22786562551403</v>
      </c>
      <c r="BH716">
        <v>280.17319649482602</v>
      </c>
      <c r="BI716">
        <v>283.314656375933</v>
      </c>
      <c r="BJ716">
        <v>283.86612242209998</v>
      </c>
      <c r="BK716">
        <v>297.84788490108701</v>
      </c>
      <c r="BL716">
        <v>330.03464365263801</v>
      </c>
      <c r="BM716">
        <v>395.29268594177302</v>
      </c>
      <c r="BN716">
        <v>453.80156338032299</v>
      </c>
      <c r="BO716">
        <v>477.43360929665198</v>
      </c>
      <c r="BP716">
        <v>465.19351990955198</v>
      </c>
      <c r="BQ716">
        <v>462.41755603574302</v>
      </c>
      <c r="BR716">
        <v>452.28913403623301</v>
      </c>
      <c r="BS716">
        <v>431.42067591540399</v>
      </c>
      <c r="BT716">
        <v>437.61995907104398</v>
      </c>
      <c r="BU716">
        <v>429.635996614509</v>
      </c>
      <c r="BV716">
        <v>427.78614485694902</v>
      </c>
      <c r="BW716">
        <v>414.14178242152099</v>
      </c>
      <c r="BX716">
        <v>397.82420054762099</v>
      </c>
      <c r="BY716">
        <v>401.73495382397601</v>
      </c>
      <c r="BZ716">
        <v>424.677330665488</v>
      </c>
      <c r="CA716">
        <v>430.82771626419702</v>
      </c>
      <c r="CB716">
        <v>446.13249476941502</v>
      </c>
      <c r="CC716">
        <v>401.60750956092102</v>
      </c>
      <c r="CD716">
        <v>365.82781070101203</v>
      </c>
      <c r="CE716">
        <v>346.72791957503398</v>
      </c>
      <c r="CF716">
        <v>298.45577498030002</v>
      </c>
      <c r="CG716">
        <v>300.153808208822</v>
      </c>
      <c r="CH716">
        <v>289.92998864149502</v>
      </c>
      <c r="CI716">
        <v>296.01059814691502</v>
      </c>
      <c r="CJ716">
        <v>293.97486431450398</v>
      </c>
      <c r="CK716">
        <v>291.998254259715</v>
      </c>
      <c r="CL716">
        <v>280.53556693382399</v>
      </c>
      <c r="CM716">
        <v>289.72018110321801</v>
      </c>
      <c r="CN716">
        <v>284.41758788637497</v>
      </c>
      <c r="CO716">
        <v>282.265401455161</v>
      </c>
      <c r="CP716">
        <v>283.59667905335698</v>
      </c>
      <c r="CQ716">
        <v>276.89847827185798</v>
      </c>
      <c r="CR716">
        <v>283.88720157982198</v>
      </c>
      <c r="CS716">
        <v>281.76985097393901</v>
      </c>
      <c r="CT716">
        <v>288.46989842427502</v>
      </c>
      <c r="CU716">
        <v>282.93296981096398</v>
      </c>
      <c r="CV716">
        <v>282.11228905819303</v>
      </c>
      <c r="CW716">
        <v>291.265502910007</v>
      </c>
      <c r="CX716">
        <v>285.55720387490402</v>
      </c>
    </row>
    <row r="717" spans="1:102" x14ac:dyDescent="0.25">
      <c r="A717">
        <v>171.829105473965</v>
      </c>
      <c r="B717">
        <v>296.36598130617602</v>
      </c>
      <c r="C717">
        <v>286.15752239655598</v>
      </c>
      <c r="D717">
        <v>296.62767046366201</v>
      </c>
      <c r="E717">
        <v>288.33410481306697</v>
      </c>
      <c r="F717">
        <v>288.53648657597</v>
      </c>
      <c r="G717">
        <v>295.49712692992301</v>
      </c>
      <c r="H717">
        <v>288.77346571087799</v>
      </c>
      <c r="I717">
        <v>297.88702531960399</v>
      </c>
      <c r="J717">
        <v>298.77571066105997</v>
      </c>
      <c r="K717">
        <v>294.55869452023802</v>
      </c>
      <c r="L717">
        <v>300.24598976055501</v>
      </c>
      <c r="M717">
        <v>309.53198463105502</v>
      </c>
      <c r="N717">
        <v>317.085401166471</v>
      </c>
      <c r="O717">
        <v>314.90546022107299</v>
      </c>
      <c r="P717">
        <v>318.38808695547198</v>
      </c>
      <c r="Q717">
        <v>324.047310007688</v>
      </c>
      <c r="R717">
        <v>323.69863060525398</v>
      </c>
      <c r="S717">
        <v>354.946810307036</v>
      </c>
      <c r="T717">
        <v>655.18948865252196</v>
      </c>
      <c r="U717">
        <v>1419.6460849795401</v>
      </c>
      <c r="V717">
        <v>2596.4992455029301</v>
      </c>
      <c r="W717">
        <v>4455.4223143085501</v>
      </c>
      <c r="X717">
        <v>7263.2616955334297</v>
      </c>
      <c r="Y717">
        <v>9233.5017404001192</v>
      </c>
      <c r="Z717">
        <v>10211.264786067501</v>
      </c>
      <c r="AA717">
        <v>7117.3182297749299</v>
      </c>
      <c r="AB717">
        <v>2601.86818823977</v>
      </c>
      <c r="AC717">
        <v>1129.54937329412</v>
      </c>
      <c r="AD717">
        <v>1572.8473490558299</v>
      </c>
      <c r="AE717">
        <v>807.75674942596595</v>
      </c>
      <c r="AF717">
        <v>540.19532751798795</v>
      </c>
      <c r="AG717">
        <v>2128.0845398113602</v>
      </c>
      <c r="AH717">
        <v>984.15526314533804</v>
      </c>
      <c r="AI717">
        <v>1480.4762507840501</v>
      </c>
      <c r="AJ717">
        <v>1734.4900647226</v>
      </c>
      <c r="AK717">
        <v>417.26203897976302</v>
      </c>
      <c r="AL717">
        <v>608.47455641194199</v>
      </c>
      <c r="AM717">
        <v>520.73999999929504</v>
      </c>
      <c r="AN717">
        <v>453.37451837693601</v>
      </c>
      <c r="AO717">
        <v>365.38560229812703</v>
      </c>
      <c r="AP717">
        <v>327.71826664441397</v>
      </c>
      <c r="AQ717">
        <v>294.246074261839</v>
      </c>
      <c r="AR717">
        <v>287.22980914977302</v>
      </c>
      <c r="AS717">
        <v>289.02157371987602</v>
      </c>
      <c r="AT717">
        <v>278.98683033756703</v>
      </c>
      <c r="AU717">
        <v>280.327026276715</v>
      </c>
      <c r="AV717">
        <v>283.3342409123</v>
      </c>
      <c r="AW717">
        <v>279.36610009701201</v>
      </c>
      <c r="AX717">
        <v>278.31960304807001</v>
      </c>
      <c r="AY717">
        <v>274.828663167934</v>
      </c>
      <c r="AZ717">
        <v>282.25269862639601</v>
      </c>
      <c r="BA717">
        <v>280.89429593199202</v>
      </c>
      <c r="BB717">
        <v>275.07922377759701</v>
      </c>
      <c r="BC717">
        <v>280.85571845253901</v>
      </c>
      <c r="BD717">
        <v>279.39732001376501</v>
      </c>
      <c r="BE717">
        <v>279.14057531340802</v>
      </c>
      <c r="BF717">
        <v>281.092005796938</v>
      </c>
      <c r="BG717">
        <v>287.45752430097201</v>
      </c>
      <c r="BH717">
        <v>278.10490367606599</v>
      </c>
      <c r="BI717">
        <v>280.79921882908297</v>
      </c>
      <c r="BJ717">
        <v>283.829309870114</v>
      </c>
      <c r="BK717">
        <v>297.42340864633201</v>
      </c>
      <c r="BL717">
        <v>330.01925434561298</v>
      </c>
      <c r="BM717">
        <v>398.82868266658397</v>
      </c>
      <c r="BN717">
        <v>464.75849917045701</v>
      </c>
      <c r="BO717">
        <v>486.78779576847398</v>
      </c>
      <c r="BP717">
        <v>474.90804878273099</v>
      </c>
      <c r="BQ717">
        <v>475.526662980845</v>
      </c>
      <c r="BR717">
        <v>460.85365398405497</v>
      </c>
      <c r="BS717">
        <v>439.80447653694</v>
      </c>
      <c r="BT717">
        <v>447.76474500322098</v>
      </c>
      <c r="BU717">
        <v>441.54405469420402</v>
      </c>
      <c r="BV717">
        <v>435.11506357657998</v>
      </c>
      <c r="BW717">
        <v>422.52366637109498</v>
      </c>
      <c r="BX717">
        <v>406.65502326570697</v>
      </c>
      <c r="BY717">
        <v>412.615606468419</v>
      </c>
      <c r="BZ717">
        <v>434.41265797490797</v>
      </c>
      <c r="CA717">
        <v>443.66179180446699</v>
      </c>
      <c r="CB717">
        <v>459.88278261405497</v>
      </c>
      <c r="CC717">
        <v>412.44644146387998</v>
      </c>
      <c r="CD717">
        <v>368.59887236730998</v>
      </c>
      <c r="CE717">
        <v>349.35067288438</v>
      </c>
      <c r="CF717">
        <v>299.2547751349</v>
      </c>
      <c r="CG717">
        <v>297.90864858778298</v>
      </c>
      <c r="CH717">
        <v>290.37030311394898</v>
      </c>
      <c r="CI717">
        <v>294.861028870844</v>
      </c>
      <c r="CJ717">
        <v>290.60326319756598</v>
      </c>
      <c r="CK717">
        <v>295.28655997928598</v>
      </c>
      <c r="CL717">
        <v>283.51832482703401</v>
      </c>
      <c r="CM717">
        <v>291.23954039933801</v>
      </c>
      <c r="CN717">
        <v>283.21648757800801</v>
      </c>
      <c r="CO717">
        <v>283.96211728503198</v>
      </c>
      <c r="CP717">
        <v>284.179478681033</v>
      </c>
      <c r="CQ717">
        <v>279.476094642916</v>
      </c>
      <c r="CR717">
        <v>282.97261886056299</v>
      </c>
      <c r="CS717">
        <v>281.829393818254</v>
      </c>
      <c r="CT717">
        <v>288.52705568747098</v>
      </c>
      <c r="CU717">
        <v>280.406473630113</v>
      </c>
      <c r="CV717">
        <v>283.85933398363898</v>
      </c>
      <c r="CW717">
        <v>291.22744353283701</v>
      </c>
      <c r="CX717">
        <v>283.48063751004401</v>
      </c>
    </row>
    <row r="718" spans="1:102" x14ac:dyDescent="0.25">
      <c r="A718">
        <v>172.06942590120099</v>
      </c>
      <c r="B718">
        <v>293.70071541501898</v>
      </c>
      <c r="C718">
        <v>285.38925302827403</v>
      </c>
      <c r="D718">
        <v>294.82352594308202</v>
      </c>
      <c r="E718">
        <v>286.60624581933598</v>
      </c>
      <c r="F718">
        <v>286.70503135907802</v>
      </c>
      <c r="G718">
        <v>294.46880097421598</v>
      </c>
      <c r="H718">
        <v>289.52512011051402</v>
      </c>
      <c r="I718">
        <v>295.508233375771</v>
      </c>
      <c r="J718">
        <v>296.44453555170401</v>
      </c>
      <c r="K718">
        <v>292.08931918229501</v>
      </c>
      <c r="L718">
        <v>299.22606928254697</v>
      </c>
      <c r="M718">
        <v>307.24347037150898</v>
      </c>
      <c r="N718">
        <v>313.63052045763402</v>
      </c>
      <c r="O718">
        <v>312.012271226314</v>
      </c>
      <c r="P718">
        <v>316.64918850894998</v>
      </c>
      <c r="Q718">
        <v>327.12496962356602</v>
      </c>
      <c r="R718">
        <v>324.432842940375</v>
      </c>
      <c r="S718">
        <v>356.413976393599</v>
      </c>
      <c r="T718">
        <v>670.598513877031</v>
      </c>
      <c r="U718">
        <v>1505.4521070657099</v>
      </c>
      <c r="V718">
        <v>2745.9290677977701</v>
      </c>
      <c r="W718">
        <v>4650.2919826447996</v>
      </c>
      <c r="X718">
        <v>7448.8171105711899</v>
      </c>
      <c r="Y718">
        <v>9456.8451459372209</v>
      </c>
      <c r="Z718">
        <v>10536.015054625301</v>
      </c>
      <c r="AA718">
        <v>7399.94153189396</v>
      </c>
      <c r="AB718">
        <v>2829.9493013955498</v>
      </c>
      <c r="AC718">
        <v>1247.37226563079</v>
      </c>
      <c r="AD718">
        <v>1802.1303254444099</v>
      </c>
      <c r="AE718">
        <v>903.71749961787202</v>
      </c>
      <c r="AF718">
        <v>565.99862314211896</v>
      </c>
      <c r="AG718">
        <v>2299.9187261310299</v>
      </c>
      <c r="AH718">
        <v>1050.50788965524</v>
      </c>
      <c r="AI718">
        <v>1630.9649696323499</v>
      </c>
      <c r="AJ718">
        <v>1874.91965151964</v>
      </c>
      <c r="AK718">
        <v>424.381578820747</v>
      </c>
      <c r="AL718">
        <v>640.60257029297395</v>
      </c>
      <c r="AM718">
        <v>529.34486043994195</v>
      </c>
      <c r="AN718">
        <v>458.80737018969</v>
      </c>
      <c r="AO718">
        <v>368.83248910119897</v>
      </c>
      <c r="AP718">
        <v>328.57863674698098</v>
      </c>
      <c r="AQ718">
        <v>294.430833156532</v>
      </c>
      <c r="AR718">
        <v>288.34123582563097</v>
      </c>
      <c r="AS718">
        <v>288.93802578633</v>
      </c>
      <c r="AT718">
        <v>280.86307527459797</v>
      </c>
      <c r="AU718">
        <v>284.29973472945801</v>
      </c>
      <c r="AV718">
        <v>284.07090402235701</v>
      </c>
      <c r="AW718">
        <v>279.18976426767802</v>
      </c>
      <c r="AX718">
        <v>280.10154100537301</v>
      </c>
      <c r="AY718">
        <v>280.17573381459698</v>
      </c>
      <c r="AZ718">
        <v>282.34398818898097</v>
      </c>
      <c r="BA718">
        <v>280.227778798477</v>
      </c>
      <c r="BB718">
        <v>277.389074531755</v>
      </c>
      <c r="BC718">
        <v>281.95865631069103</v>
      </c>
      <c r="BD718">
        <v>279.58727556368001</v>
      </c>
      <c r="BE718">
        <v>277.30826728582002</v>
      </c>
      <c r="BF718">
        <v>281.63101268427499</v>
      </c>
      <c r="BG718">
        <v>289.85412898390803</v>
      </c>
      <c r="BH718">
        <v>278.63713580814101</v>
      </c>
      <c r="BI718">
        <v>280.87538911736402</v>
      </c>
      <c r="BJ718">
        <v>285.90124755621201</v>
      </c>
      <c r="BK718">
        <v>297.810597614127</v>
      </c>
      <c r="BL718">
        <v>330.99633321699997</v>
      </c>
      <c r="BM718">
        <v>398.45504760109998</v>
      </c>
      <c r="BN718">
        <v>470.740833028201</v>
      </c>
      <c r="BO718">
        <v>501.252757378605</v>
      </c>
      <c r="BP718">
        <v>487.34701440533001</v>
      </c>
      <c r="BQ718">
        <v>486.17223099460801</v>
      </c>
      <c r="BR718">
        <v>471.050532485997</v>
      </c>
      <c r="BS718">
        <v>451.51960938966897</v>
      </c>
      <c r="BT718">
        <v>456.421683241859</v>
      </c>
      <c r="BU718">
        <v>455.77006742897902</v>
      </c>
      <c r="BV718">
        <v>446.01239564095403</v>
      </c>
      <c r="BW718">
        <v>429.98455443008299</v>
      </c>
      <c r="BX718">
        <v>414.33240450320898</v>
      </c>
      <c r="BY718">
        <v>424.21283406983599</v>
      </c>
      <c r="BZ718">
        <v>446.05910091048298</v>
      </c>
      <c r="CA718">
        <v>453.84252064892098</v>
      </c>
      <c r="CB718">
        <v>479.11495026951002</v>
      </c>
      <c r="CC718">
        <v>427.60615349957402</v>
      </c>
      <c r="CD718">
        <v>373.64872772658703</v>
      </c>
      <c r="CE718">
        <v>350.19093705915498</v>
      </c>
      <c r="CF718">
        <v>300.09007172518602</v>
      </c>
      <c r="CG718">
        <v>296.20524764495002</v>
      </c>
      <c r="CH718">
        <v>286.88805297855902</v>
      </c>
      <c r="CI718">
        <v>292.81590455768099</v>
      </c>
      <c r="CJ718">
        <v>288.76121343512801</v>
      </c>
      <c r="CK718">
        <v>295.11973117914602</v>
      </c>
      <c r="CL718">
        <v>284.247512087546</v>
      </c>
      <c r="CM718">
        <v>291.35776410728801</v>
      </c>
      <c r="CN718">
        <v>279.93157843563699</v>
      </c>
      <c r="CO718">
        <v>284.94954078512899</v>
      </c>
      <c r="CP718">
        <v>284.50479825499502</v>
      </c>
      <c r="CQ718">
        <v>281.31285693058402</v>
      </c>
      <c r="CR718">
        <v>280.22845428343999</v>
      </c>
      <c r="CS718">
        <v>283.06036635962403</v>
      </c>
      <c r="CT718">
        <v>290.44210153514302</v>
      </c>
      <c r="CU718">
        <v>279.17260739914298</v>
      </c>
      <c r="CV718">
        <v>286.55693738381098</v>
      </c>
      <c r="CW718">
        <v>288.11590979122002</v>
      </c>
      <c r="CX718">
        <v>285.44212023778698</v>
      </c>
    </row>
    <row r="719" spans="1:102" x14ac:dyDescent="0.25">
      <c r="A719">
        <v>172.309746328437</v>
      </c>
      <c r="B719">
        <v>293.885360423831</v>
      </c>
      <c r="C719">
        <v>288.12443721261502</v>
      </c>
      <c r="D719">
        <v>295.41112296493498</v>
      </c>
      <c r="E719">
        <v>289.95378619793098</v>
      </c>
      <c r="F719">
        <v>284.03967457278299</v>
      </c>
      <c r="G719">
        <v>293.36906921964402</v>
      </c>
      <c r="H719">
        <v>291.97961257603799</v>
      </c>
      <c r="I719">
        <v>295.39424163390203</v>
      </c>
      <c r="J719">
        <v>298.90546539605702</v>
      </c>
      <c r="K719">
        <v>292.37172407270202</v>
      </c>
      <c r="L719">
        <v>296.60854509886502</v>
      </c>
      <c r="M719">
        <v>307.28033083745999</v>
      </c>
      <c r="N719">
        <v>311.36109654755001</v>
      </c>
      <c r="O719">
        <v>311.141225883836</v>
      </c>
      <c r="P719">
        <v>322.40340002519901</v>
      </c>
      <c r="Q719">
        <v>330.16734373794202</v>
      </c>
      <c r="R719">
        <v>327.454946589494</v>
      </c>
      <c r="S719">
        <v>359.63549849459099</v>
      </c>
      <c r="T719">
        <v>741.80232946072601</v>
      </c>
      <c r="U719">
        <v>1719.41306685226</v>
      </c>
      <c r="V719">
        <v>3140.8999432662799</v>
      </c>
      <c r="W719">
        <v>5107.9962110187098</v>
      </c>
      <c r="X719">
        <v>8013.9974962240203</v>
      </c>
      <c r="Y719">
        <v>10270.5204298592</v>
      </c>
      <c r="Z719">
        <v>11962.0929854194</v>
      </c>
      <c r="AA719">
        <v>8730.2312144142106</v>
      </c>
      <c r="AB719">
        <v>3778.2148855964901</v>
      </c>
      <c r="AC719">
        <v>1714.47771023891</v>
      </c>
      <c r="AD719">
        <v>2622.3514406068998</v>
      </c>
      <c r="AE719">
        <v>1116.42701793277</v>
      </c>
      <c r="AF719">
        <v>629.04605350963095</v>
      </c>
      <c r="AG719">
        <v>2674.6279152451302</v>
      </c>
      <c r="AH719">
        <v>1283.28307946269</v>
      </c>
      <c r="AI719">
        <v>1965.9378941729101</v>
      </c>
      <c r="AJ719">
        <v>2219.6586545170198</v>
      </c>
      <c r="AK719">
        <v>437.307499749123</v>
      </c>
      <c r="AL719">
        <v>700.91719489682805</v>
      </c>
      <c r="AM719">
        <v>543.19047124056704</v>
      </c>
      <c r="AN719">
        <v>462.720782960821</v>
      </c>
      <c r="AO719">
        <v>369.18117758401303</v>
      </c>
      <c r="AP719">
        <v>329.83121056801099</v>
      </c>
      <c r="AQ719">
        <v>296.32299107858802</v>
      </c>
      <c r="AR719">
        <v>287.15397016673398</v>
      </c>
      <c r="AS719">
        <v>289.443554411663</v>
      </c>
      <c r="AT719">
        <v>282.87967607896297</v>
      </c>
      <c r="AU719">
        <v>286.56178030855801</v>
      </c>
      <c r="AV719">
        <v>280.46522490746901</v>
      </c>
      <c r="AW719">
        <v>278.67366588890599</v>
      </c>
      <c r="AX719">
        <v>284.47247796462199</v>
      </c>
      <c r="AY719">
        <v>281.69682754921399</v>
      </c>
      <c r="AZ719">
        <v>284.46268035386601</v>
      </c>
      <c r="BA719">
        <v>277.69745927755599</v>
      </c>
      <c r="BB719">
        <v>280.82079701691202</v>
      </c>
      <c r="BC719">
        <v>285.150363764107</v>
      </c>
      <c r="BD719">
        <v>279.73730519749699</v>
      </c>
      <c r="BE719">
        <v>278.35011921345699</v>
      </c>
      <c r="BF719">
        <v>280.83321406705699</v>
      </c>
      <c r="BG719">
        <v>289.71952864645198</v>
      </c>
      <c r="BH719">
        <v>280.96358459445401</v>
      </c>
      <c r="BI719">
        <v>280.57598558671202</v>
      </c>
      <c r="BJ719">
        <v>288.131274532546</v>
      </c>
      <c r="BK719">
        <v>299.29631112000402</v>
      </c>
      <c r="BL719">
        <v>332.32087736509197</v>
      </c>
      <c r="BM719">
        <v>403.07590741769502</v>
      </c>
      <c r="BN719">
        <v>487.677966298044</v>
      </c>
      <c r="BO719">
        <v>524.59126440277703</v>
      </c>
      <c r="BP719">
        <v>511.321068587821</v>
      </c>
      <c r="BQ719">
        <v>506.90855090472002</v>
      </c>
      <c r="BR719">
        <v>490.64584243702598</v>
      </c>
      <c r="BS719">
        <v>471.826647063037</v>
      </c>
      <c r="BT719">
        <v>477.91382720097602</v>
      </c>
      <c r="BU719">
        <v>470.20698255003799</v>
      </c>
      <c r="BV719">
        <v>460.53955131971298</v>
      </c>
      <c r="BW719">
        <v>446.13775604469498</v>
      </c>
      <c r="BX719">
        <v>432.50711195093101</v>
      </c>
      <c r="BY719">
        <v>442.36342177863298</v>
      </c>
      <c r="BZ719">
        <v>464.84215793336602</v>
      </c>
      <c r="CA719">
        <v>470.68956596442302</v>
      </c>
      <c r="CB719">
        <v>515.81142001916703</v>
      </c>
      <c r="CC719">
        <v>450.520182074334</v>
      </c>
      <c r="CD719">
        <v>384.79577299353298</v>
      </c>
      <c r="CE719">
        <v>358.01719556491298</v>
      </c>
      <c r="CF719">
        <v>302.677015344268</v>
      </c>
      <c r="CG719">
        <v>297.84721401142502</v>
      </c>
      <c r="CH719">
        <v>289.19954379397598</v>
      </c>
      <c r="CI719">
        <v>291.33077818011202</v>
      </c>
      <c r="CJ719">
        <v>292.59448499219502</v>
      </c>
      <c r="CK719">
        <v>291.45936113638498</v>
      </c>
      <c r="CL719">
        <v>283.75902497655102</v>
      </c>
      <c r="CM719">
        <v>292.698692161613</v>
      </c>
      <c r="CN719">
        <v>278.350181442907</v>
      </c>
      <c r="CO719">
        <v>281.69371151701898</v>
      </c>
      <c r="CP719">
        <v>286.27865638082801</v>
      </c>
      <c r="CQ719">
        <v>282.13592021554302</v>
      </c>
      <c r="CR719">
        <v>279.61856802209797</v>
      </c>
      <c r="CS719">
        <v>281.92674723346403</v>
      </c>
      <c r="CT719">
        <v>290.30979976094699</v>
      </c>
      <c r="CU719">
        <v>276.77871349592698</v>
      </c>
      <c r="CV719">
        <v>286.28949556311397</v>
      </c>
      <c r="CW719">
        <v>287.33731049938399</v>
      </c>
      <c r="CX719">
        <v>283.85141740664</v>
      </c>
    </row>
    <row r="720" spans="1:102" x14ac:dyDescent="0.25">
      <c r="A720">
        <v>172.55006675567401</v>
      </c>
      <c r="B720">
        <v>296.11753494031302</v>
      </c>
      <c r="C720">
        <v>290.92652428233498</v>
      </c>
      <c r="D720">
        <v>295.97660547745301</v>
      </c>
      <c r="E720">
        <v>295.85277343801499</v>
      </c>
      <c r="F720">
        <v>285.65536357285401</v>
      </c>
      <c r="G720">
        <v>293.91909895094602</v>
      </c>
      <c r="H720">
        <v>292.797303860451</v>
      </c>
      <c r="I720">
        <v>297.68539371646398</v>
      </c>
      <c r="J720">
        <v>301.20950755714199</v>
      </c>
      <c r="K720">
        <v>294.52364739254398</v>
      </c>
      <c r="L720">
        <v>297.54810909581602</v>
      </c>
      <c r="M720">
        <v>305.10861226713899</v>
      </c>
      <c r="N720">
        <v>309.74117511373299</v>
      </c>
      <c r="O720">
        <v>309.74598920388001</v>
      </c>
      <c r="P720">
        <v>322.87490587195703</v>
      </c>
      <c r="Q720">
        <v>331.335316703464</v>
      </c>
      <c r="R720">
        <v>328.25854288832301</v>
      </c>
      <c r="S720">
        <v>360.47427570647397</v>
      </c>
      <c r="T720">
        <v>770.39575438936595</v>
      </c>
      <c r="U720">
        <v>1757.5610431639</v>
      </c>
      <c r="V720">
        <v>3206.3331352904102</v>
      </c>
      <c r="W720">
        <v>4953.0931678417301</v>
      </c>
      <c r="X720">
        <v>7503.6280372625297</v>
      </c>
      <c r="Y720">
        <v>9679.6840327603095</v>
      </c>
      <c r="Z720">
        <v>11966.092059685299</v>
      </c>
      <c r="AA720">
        <v>9123.0353567102102</v>
      </c>
      <c r="AB720">
        <v>4417.9996064561001</v>
      </c>
      <c r="AC720">
        <v>2122.4250476966999</v>
      </c>
      <c r="AD720">
        <v>3192.94332757345</v>
      </c>
      <c r="AE720">
        <v>1227.02962117478</v>
      </c>
      <c r="AF720">
        <v>673.23511072802205</v>
      </c>
      <c r="AG720">
        <v>2732.6293440812701</v>
      </c>
      <c r="AH720">
        <v>1439.7086465238101</v>
      </c>
      <c r="AI720">
        <v>2075.9859668070198</v>
      </c>
      <c r="AJ720">
        <v>2307.2955100478498</v>
      </c>
      <c r="AK720">
        <v>443.80517002420498</v>
      </c>
      <c r="AL720">
        <v>718.63727226798699</v>
      </c>
      <c r="AM720">
        <v>538.72573437492997</v>
      </c>
      <c r="AN720">
        <v>453.12784692731799</v>
      </c>
      <c r="AO720">
        <v>362.93856009486399</v>
      </c>
      <c r="AP720">
        <v>330.86116165584701</v>
      </c>
      <c r="AQ720">
        <v>296.15899916320399</v>
      </c>
      <c r="AR720">
        <v>285.92266648110598</v>
      </c>
      <c r="AS720">
        <v>287.65569086224798</v>
      </c>
      <c r="AT720">
        <v>285.77502015618302</v>
      </c>
      <c r="AU720">
        <v>284.42985668627398</v>
      </c>
      <c r="AV720">
        <v>279.16912697956002</v>
      </c>
      <c r="AW720">
        <v>276.15624420452099</v>
      </c>
      <c r="AX720">
        <v>284.03007381625702</v>
      </c>
      <c r="AY720">
        <v>284.83478143122301</v>
      </c>
      <c r="AZ720">
        <v>281.46827266911498</v>
      </c>
      <c r="BA720">
        <v>278.42965688464801</v>
      </c>
      <c r="BB720">
        <v>280.03892453064299</v>
      </c>
      <c r="BC720">
        <v>283.964389950167</v>
      </c>
      <c r="BD720">
        <v>279.34501528272898</v>
      </c>
      <c r="BE720">
        <v>278.142259196726</v>
      </c>
      <c r="BF720">
        <v>278.040856640497</v>
      </c>
      <c r="BG720">
        <v>290.07158028118499</v>
      </c>
      <c r="BH720">
        <v>280.67725100417101</v>
      </c>
      <c r="BI720">
        <v>283.69460537432099</v>
      </c>
      <c r="BJ720">
        <v>289.50552641342898</v>
      </c>
      <c r="BK720">
        <v>301.269182374038</v>
      </c>
      <c r="BL720">
        <v>331.25267232635503</v>
      </c>
      <c r="BM720">
        <v>403.26651584932398</v>
      </c>
      <c r="BN720">
        <v>494.10769229970401</v>
      </c>
      <c r="BO720">
        <v>540.82895064684601</v>
      </c>
      <c r="BP720">
        <v>526.69217530956905</v>
      </c>
      <c r="BQ720">
        <v>520.76633768221802</v>
      </c>
      <c r="BR720">
        <v>501.06648843034799</v>
      </c>
      <c r="BS720">
        <v>485.12298315645302</v>
      </c>
      <c r="BT720">
        <v>491.22730182616903</v>
      </c>
      <c r="BU720">
        <v>484.92736871409397</v>
      </c>
      <c r="BV720">
        <v>474.19304109163102</v>
      </c>
      <c r="BW720">
        <v>457.901876062079</v>
      </c>
      <c r="BX720">
        <v>449.03829058918899</v>
      </c>
      <c r="BY720">
        <v>453.23969953400001</v>
      </c>
      <c r="BZ720">
        <v>476.01377211313002</v>
      </c>
      <c r="CA720">
        <v>485.71770313775102</v>
      </c>
      <c r="CB720">
        <v>537.78122323616105</v>
      </c>
      <c r="CC720">
        <v>470.99705008052001</v>
      </c>
      <c r="CD720">
        <v>392.71335593687701</v>
      </c>
      <c r="CE720">
        <v>359.07749234760399</v>
      </c>
      <c r="CF720">
        <v>303.54084109358899</v>
      </c>
      <c r="CG720">
        <v>297.45017935456201</v>
      </c>
      <c r="CH720">
        <v>292.59526351867902</v>
      </c>
      <c r="CI720">
        <v>285.91762950152298</v>
      </c>
      <c r="CJ720">
        <v>295.82862211242502</v>
      </c>
      <c r="CK720">
        <v>289.55856578637503</v>
      </c>
      <c r="CL720">
        <v>283.04370841553799</v>
      </c>
      <c r="CM720">
        <v>290.81210163872299</v>
      </c>
      <c r="CN720">
        <v>279.48902378001299</v>
      </c>
      <c r="CO720">
        <v>280.225535432453</v>
      </c>
      <c r="CP720">
        <v>289.156758531327</v>
      </c>
      <c r="CQ720">
        <v>284.10831881082203</v>
      </c>
      <c r="CR720">
        <v>280.15475244327803</v>
      </c>
      <c r="CS720">
        <v>284.01449637526201</v>
      </c>
      <c r="CT720">
        <v>289.12175864667398</v>
      </c>
      <c r="CU720">
        <v>281.43894571932498</v>
      </c>
      <c r="CV720">
        <v>287.49035413189699</v>
      </c>
      <c r="CW720">
        <v>285.64664399820401</v>
      </c>
      <c r="CX720">
        <v>286.674683951193</v>
      </c>
    </row>
    <row r="721" spans="1:102" x14ac:dyDescent="0.25">
      <c r="A721">
        <v>172.79038718291</v>
      </c>
      <c r="B721">
        <v>295.87951836710801</v>
      </c>
      <c r="C721">
        <v>289.85149703580697</v>
      </c>
      <c r="D721">
        <v>293.06608194947103</v>
      </c>
      <c r="E721">
        <v>300.83249736567399</v>
      </c>
      <c r="F721">
        <v>288.75544998332498</v>
      </c>
      <c r="G721">
        <v>294.42894229298702</v>
      </c>
      <c r="H721">
        <v>294.38782593179099</v>
      </c>
      <c r="I721">
        <v>296.680786570348</v>
      </c>
      <c r="J721">
        <v>298.376561751449</v>
      </c>
      <c r="K721">
        <v>296.84314874480901</v>
      </c>
      <c r="L721">
        <v>294.38692017378901</v>
      </c>
      <c r="M721">
        <v>301.33808917671598</v>
      </c>
      <c r="N721">
        <v>313.28809252494898</v>
      </c>
      <c r="O721">
        <v>306.531287674814</v>
      </c>
      <c r="P721">
        <v>321.78188343151101</v>
      </c>
      <c r="Q721">
        <v>333.73163544769199</v>
      </c>
      <c r="R721">
        <v>326.93667163753702</v>
      </c>
      <c r="S721">
        <v>356.100722169162</v>
      </c>
      <c r="T721">
        <v>762.82230854798195</v>
      </c>
      <c r="U721">
        <v>1680.1169213190201</v>
      </c>
      <c r="V721">
        <v>3019.0612727508201</v>
      </c>
      <c r="W721">
        <v>4446.4414349761801</v>
      </c>
      <c r="X721">
        <v>6323.6747853361003</v>
      </c>
      <c r="Y721">
        <v>8127.4761468185798</v>
      </c>
      <c r="Z721">
        <v>10628.328675885899</v>
      </c>
      <c r="AA721">
        <v>8352.5707973896006</v>
      </c>
      <c r="AB721">
        <v>4469.7597751544299</v>
      </c>
      <c r="AC721">
        <v>2248.2644864826502</v>
      </c>
      <c r="AD721">
        <v>3328.7929113273699</v>
      </c>
      <c r="AE721">
        <v>1250.65072694428</v>
      </c>
      <c r="AF721">
        <v>688.47566458098197</v>
      </c>
      <c r="AG721">
        <v>2596.7365896679498</v>
      </c>
      <c r="AH721">
        <v>1448.37833334671</v>
      </c>
      <c r="AI721">
        <v>2055.7071784232198</v>
      </c>
      <c r="AJ721">
        <v>2237.98236522759</v>
      </c>
      <c r="AK721">
        <v>444.91390152037002</v>
      </c>
      <c r="AL721">
        <v>713.71884997268205</v>
      </c>
      <c r="AM721">
        <v>527.31863385593294</v>
      </c>
      <c r="AN721">
        <v>441.06517649265197</v>
      </c>
      <c r="AO721">
        <v>363.96545212361002</v>
      </c>
      <c r="AP721">
        <v>329.14895500870699</v>
      </c>
      <c r="AQ721">
        <v>296.21785456410998</v>
      </c>
      <c r="AR721">
        <v>288.87202064684499</v>
      </c>
      <c r="AS721">
        <v>289.99872133663899</v>
      </c>
      <c r="AT721">
        <v>287.99537651627003</v>
      </c>
      <c r="AU721">
        <v>283.43339656607401</v>
      </c>
      <c r="AV721">
        <v>278.69796048771298</v>
      </c>
      <c r="AW721">
        <v>277.12404430887199</v>
      </c>
      <c r="AX721">
        <v>283.328819260432</v>
      </c>
      <c r="AY721">
        <v>292.121606424128</v>
      </c>
      <c r="AZ721">
        <v>278.034061677708</v>
      </c>
      <c r="BA721">
        <v>280.635539778598</v>
      </c>
      <c r="BB721">
        <v>279.39565958379501</v>
      </c>
      <c r="BC721">
        <v>282.43920767065998</v>
      </c>
      <c r="BD721">
        <v>277.35274671251602</v>
      </c>
      <c r="BE721">
        <v>277.03520439847699</v>
      </c>
      <c r="BF721">
        <v>278.74261405785501</v>
      </c>
      <c r="BG721">
        <v>288.664439891207</v>
      </c>
      <c r="BH721">
        <v>276.54671216765098</v>
      </c>
      <c r="BI721">
        <v>286.03203951761901</v>
      </c>
      <c r="BJ721">
        <v>291.75879301129601</v>
      </c>
      <c r="BK721">
        <v>302.215136870295</v>
      </c>
      <c r="BL721">
        <v>331.683966519791</v>
      </c>
      <c r="BM721">
        <v>401.552224466685</v>
      </c>
      <c r="BN721">
        <v>493.19898809930902</v>
      </c>
      <c r="BO721">
        <v>547.83927752054001</v>
      </c>
      <c r="BP721">
        <v>532.81873247026601</v>
      </c>
      <c r="BQ721">
        <v>531.78346179264202</v>
      </c>
      <c r="BR721">
        <v>508.40206953842301</v>
      </c>
      <c r="BS721">
        <v>489.84118775649301</v>
      </c>
      <c r="BT721">
        <v>501.974963895955</v>
      </c>
      <c r="BU721">
        <v>494.11411614604901</v>
      </c>
      <c r="BV721">
        <v>480.88396043302799</v>
      </c>
      <c r="BW721">
        <v>465.25828814720899</v>
      </c>
      <c r="BX721">
        <v>459.90940209054702</v>
      </c>
      <c r="BY721">
        <v>457.65201809400099</v>
      </c>
      <c r="BZ721">
        <v>479.86337563088199</v>
      </c>
      <c r="CA721">
        <v>494.68923151221298</v>
      </c>
      <c r="CB721">
        <v>551.71074724469202</v>
      </c>
      <c r="CC721">
        <v>478.244991220043</v>
      </c>
      <c r="CD721">
        <v>394.83253784236598</v>
      </c>
      <c r="CE721">
        <v>363.30363091704498</v>
      </c>
      <c r="CF721">
        <v>303.743114301106</v>
      </c>
      <c r="CG721">
        <v>294.21598395004997</v>
      </c>
      <c r="CH721">
        <v>293.044734220485</v>
      </c>
      <c r="CI721">
        <v>283.88250953050698</v>
      </c>
      <c r="CJ721">
        <v>296.10235794933902</v>
      </c>
      <c r="CK721">
        <v>288.961137456095</v>
      </c>
      <c r="CL721">
        <v>284.97680847943002</v>
      </c>
      <c r="CM721">
        <v>288.62595934145003</v>
      </c>
      <c r="CN721">
        <v>280.04766741984298</v>
      </c>
      <c r="CO721">
        <v>284.04635107459302</v>
      </c>
      <c r="CP721">
        <v>287.80584763506698</v>
      </c>
      <c r="CQ721">
        <v>287.578720883774</v>
      </c>
      <c r="CR721">
        <v>277.87693645021898</v>
      </c>
      <c r="CS721">
        <v>282.667945988177</v>
      </c>
      <c r="CT721">
        <v>288.35379021537</v>
      </c>
      <c r="CU721">
        <v>280.97498756959902</v>
      </c>
      <c r="CV721">
        <v>288.58893891401499</v>
      </c>
      <c r="CW721">
        <v>285.36561336313599</v>
      </c>
      <c r="CX721">
        <v>282.252525608388</v>
      </c>
    </row>
    <row r="722" spans="1:102" x14ac:dyDescent="0.25">
      <c r="A722">
        <v>173.03070761014601</v>
      </c>
      <c r="B722">
        <v>292.51534397202403</v>
      </c>
      <c r="C722">
        <v>290.703399214473</v>
      </c>
      <c r="D722">
        <v>290.35077609639501</v>
      </c>
      <c r="E722">
        <v>301.40064322908302</v>
      </c>
      <c r="F722">
        <v>290.56789692032299</v>
      </c>
      <c r="G722">
        <v>292.68441946711198</v>
      </c>
      <c r="H722">
        <v>294.24616365673302</v>
      </c>
      <c r="I722">
        <v>294.79815169304101</v>
      </c>
      <c r="J722">
        <v>296.70024851973602</v>
      </c>
      <c r="K722">
        <v>294.25855346020597</v>
      </c>
      <c r="L722">
        <v>291.76194606400901</v>
      </c>
      <c r="M722">
        <v>299.888854494089</v>
      </c>
      <c r="N722">
        <v>312.246967723556</v>
      </c>
      <c r="O722">
        <v>305.79031710657199</v>
      </c>
      <c r="P722">
        <v>320.692844821694</v>
      </c>
      <c r="Q722">
        <v>334.90117224176697</v>
      </c>
      <c r="R722">
        <v>329.37265754175098</v>
      </c>
      <c r="S722">
        <v>358.12549436384802</v>
      </c>
      <c r="T722">
        <v>772.62058023519705</v>
      </c>
      <c r="U722">
        <v>1709.3655755151201</v>
      </c>
      <c r="V722">
        <v>3056.0241972521198</v>
      </c>
      <c r="W722">
        <v>4477.45975073102</v>
      </c>
      <c r="X722">
        <v>6277.50303004733</v>
      </c>
      <c r="Y722">
        <v>8039.5517190893297</v>
      </c>
      <c r="Z722">
        <v>10574.559114510599</v>
      </c>
      <c r="AA722">
        <v>8399.7179271247096</v>
      </c>
      <c r="AB722">
        <v>4569.0609236958599</v>
      </c>
      <c r="AC722">
        <v>2309.9931507904798</v>
      </c>
      <c r="AD722">
        <v>3426.8414756749298</v>
      </c>
      <c r="AE722">
        <v>1295.5565283677599</v>
      </c>
      <c r="AF722">
        <v>706.98151380053503</v>
      </c>
      <c r="AG722">
        <v>2655.4664884119802</v>
      </c>
      <c r="AH722">
        <v>1480.63115724707</v>
      </c>
      <c r="AI722">
        <v>2117.5083902855399</v>
      </c>
      <c r="AJ722">
        <v>2292.8729475145601</v>
      </c>
      <c r="AK722">
        <v>447.66677171268498</v>
      </c>
      <c r="AL722">
        <v>725.97376251031005</v>
      </c>
      <c r="AM722">
        <v>532.29535332318699</v>
      </c>
      <c r="AN722">
        <v>441.08858855388098</v>
      </c>
      <c r="AO722">
        <v>364.04014665208399</v>
      </c>
      <c r="AP722">
        <v>329.17097519868503</v>
      </c>
      <c r="AQ722">
        <v>298.84900039978498</v>
      </c>
      <c r="AR722">
        <v>291.00502987756698</v>
      </c>
      <c r="AS722">
        <v>289.93782980187302</v>
      </c>
      <c r="AT722">
        <v>288.35742323941599</v>
      </c>
      <c r="AU722">
        <v>284.46812972731698</v>
      </c>
      <c r="AV722">
        <v>278.175862199243</v>
      </c>
      <c r="AW722">
        <v>278.41758845193402</v>
      </c>
      <c r="AX722">
        <v>283.47541891719902</v>
      </c>
      <c r="AY722">
        <v>293.60397620932503</v>
      </c>
      <c r="AZ722">
        <v>277.81527619743798</v>
      </c>
      <c r="BA722">
        <v>281.47737469002101</v>
      </c>
      <c r="BB722">
        <v>277.20999520069699</v>
      </c>
      <c r="BC722">
        <v>282.63337193327999</v>
      </c>
      <c r="BD722">
        <v>279.32576811429999</v>
      </c>
      <c r="BE722">
        <v>277.75657243765102</v>
      </c>
      <c r="BF722">
        <v>279.20503923314999</v>
      </c>
      <c r="BG722">
        <v>287.86307230381902</v>
      </c>
      <c r="BH722">
        <v>275.66598831315503</v>
      </c>
      <c r="BI722">
        <v>285.69512905720899</v>
      </c>
      <c r="BJ722">
        <v>291.01322507241099</v>
      </c>
      <c r="BK722">
        <v>301.919945491097</v>
      </c>
      <c r="BL722">
        <v>330.72806535988002</v>
      </c>
      <c r="BM722">
        <v>404.79306601261999</v>
      </c>
      <c r="BN722">
        <v>499.95794953318102</v>
      </c>
      <c r="BO722">
        <v>557.07821603602804</v>
      </c>
      <c r="BP722">
        <v>549.23741959950996</v>
      </c>
      <c r="BQ722">
        <v>541.43076454028596</v>
      </c>
      <c r="BR722">
        <v>522.17266077824104</v>
      </c>
      <c r="BS722">
        <v>500.07349126532199</v>
      </c>
      <c r="BT722">
        <v>516.84608022315399</v>
      </c>
      <c r="BU722">
        <v>505.05755827830302</v>
      </c>
      <c r="BV722">
        <v>492.44705207313802</v>
      </c>
      <c r="BW722">
        <v>474.673446635434</v>
      </c>
      <c r="BX722">
        <v>468.80934427418799</v>
      </c>
      <c r="BY722">
        <v>466.55742585502901</v>
      </c>
      <c r="BZ722">
        <v>492.539601095097</v>
      </c>
      <c r="CA722">
        <v>514.47838684095802</v>
      </c>
      <c r="CB722">
        <v>569.21960154046201</v>
      </c>
      <c r="CC722">
        <v>495.02157539524302</v>
      </c>
      <c r="CD722">
        <v>401.13952132737103</v>
      </c>
      <c r="CE722">
        <v>365.56072041946601</v>
      </c>
      <c r="CF722">
        <v>304.903983467133</v>
      </c>
      <c r="CG722">
        <v>293.56119739909701</v>
      </c>
      <c r="CH722">
        <v>293.46891946298302</v>
      </c>
      <c r="CI722">
        <v>281.39864343338701</v>
      </c>
      <c r="CJ722">
        <v>294.74152604063602</v>
      </c>
      <c r="CK722">
        <v>287.11270827947197</v>
      </c>
      <c r="CL722">
        <v>283.309539780362</v>
      </c>
      <c r="CM722">
        <v>287.47577732927698</v>
      </c>
      <c r="CN722">
        <v>282.33920929553699</v>
      </c>
      <c r="CO722">
        <v>284.46809927069597</v>
      </c>
      <c r="CP722">
        <v>287.70482213765001</v>
      </c>
      <c r="CQ722">
        <v>287.18838859089402</v>
      </c>
      <c r="CR722">
        <v>275.15221890726502</v>
      </c>
      <c r="CS722">
        <v>281.31181318676198</v>
      </c>
      <c r="CT722">
        <v>287.781150259801</v>
      </c>
      <c r="CU722">
        <v>280.78852822522998</v>
      </c>
      <c r="CV722">
        <v>288.81923854009301</v>
      </c>
      <c r="CW722">
        <v>283.94503353607899</v>
      </c>
      <c r="CX722">
        <v>280.45596172446199</v>
      </c>
    </row>
    <row r="723" spans="1:102" x14ac:dyDescent="0.25">
      <c r="A723">
        <v>173.27102803738299</v>
      </c>
      <c r="B723">
        <v>291.90687371745599</v>
      </c>
      <c r="C723">
        <v>293.65636771216901</v>
      </c>
      <c r="D723">
        <v>291.95922527331402</v>
      </c>
      <c r="E723">
        <v>303.26424221005902</v>
      </c>
      <c r="F723">
        <v>292.43428561123801</v>
      </c>
      <c r="G723">
        <v>291.47008693586503</v>
      </c>
      <c r="H723">
        <v>297.891066179902</v>
      </c>
      <c r="I723">
        <v>295.88953895942802</v>
      </c>
      <c r="J723">
        <v>299.70875429970999</v>
      </c>
      <c r="K723">
        <v>295.29170477413999</v>
      </c>
      <c r="L723">
        <v>294.26871643227997</v>
      </c>
      <c r="M723">
        <v>302.38432658874501</v>
      </c>
      <c r="N723">
        <v>307.016129927473</v>
      </c>
      <c r="O723">
        <v>307.593277040987</v>
      </c>
      <c r="P723">
        <v>323.542619818986</v>
      </c>
      <c r="Q723">
        <v>336.15328359827902</v>
      </c>
      <c r="R723">
        <v>333.24724277670998</v>
      </c>
      <c r="S723">
        <v>361.39941323218198</v>
      </c>
      <c r="T723">
        <v>807.48643707408701</v>
      </c>
      <c r="U723">
        <v>1808.1002810976099</v>
      </c>
      <c r="V723">
        <v>3233.56853537091</v>
      </c>
      <c r="W723">
        <v>4672.8574727908999</v>
      </c>
      <c r="X723">
        <v>6435.3105745139801</v>
      </c>
      <c r="Y723">
        <v>8226.61398680401</v>
      </c>
      <c r="Z723">
        <v>10842.638089640899</v>
      </c>
      <c r="AA723">
        <v>8672.6967230413793</v>
      </c>
      <c r="AB723">
        <v>4855.7104040587901</v>
      </c>
      <c r="AC723">
        <v>2516.07913405929</v>
      </c>
      <c r="AD723">
        <v>3802.3768561453699</v>
      </c>
      <c r="AE723">
        <v>1473.86716553476</v>
      </c>
      <c r="AF723">
        <v>764.94211344096595</v>
      </c>
      <c r="AG723">
        <v>2831.1482919305599</v>
      </c>
      <c r="AH723">
        <v>1569.8884377889599</v>
      </c>
      <c r="AI723">
        <v>2300.8250150669401</v>
      </c>
      <c r="AJ723">
        <v>2437.0778871657599</v>
      </c>
      <c r="AK723">
        <v>458.470170963405</v>
      </c>
      <c r="AL723">
        <v>762.52014038878099</v>
      </c>
      <c r="AM723">
        <v>543.77432320766195</v>
      </c>
      <c r="AN723">
        <v>449.26499700892202</v>
      </c>
      <c r="AO723">
        <v>367.05253113430501</v>
      </c>
      <c r="AP723">
        <v>333.70446733950598</v>
      </c>
      <c r="AQ723">
        <v>299.97580380939598</v>
      </c>
      <c r="AR723">
        <v>293.63254656398601</v>
      </c>
      <c r="AS723">
        <v>290.82285932928897</v>
      </c>
      <c r="AT723">
        <v>296.31259913495802</v>
      </c>
      <c r="AU723">
        <v>286.166579470812</v>
      </c>
      <c r="AV723">
        <v>280.64738926422098</v>
      </c>
      <c r="AW723">
        <v>281.06231324805799</v>
      </c>
      <c r="AX723">
        <v>283.437998380392</v>
      </c>
      <c r="AY723">
        <v>293.683711312485</v>
      </c>
      <c r="AZ723">
        <v>276.52527237777201</v>
      </c>
      <c r="BA723">
        <v>281.71003365448001</v>
      </c>
      <c r="BB723">
        <v>275.89876853176298</v>
      </c>
      <c r="BC723">
        <v>283.30580361546203</v>
      </c>
      <c r="BD723">
        <v>281.85495841452502</v>
      </c>
      <c r="BE723">
        <v>278.64365470517703</v>
      </c>
      <c r="BF723">
        <v>279.39380059579298</v>
      </c>
      <c r="BG723">
        <v>289.48226880656301</v>
      </c>
      <c r="BH723">
        <v>279.579098438865</v>
      </c>
      <c r="BI723">
        <v>283.79295084590598</v>
      </c>
      <c r="BJ723">
        <v>293.00208799690699</v>
      </c>
      <c r="BK723">
        <v>305.06265841360499</v>
      </c>
      <c r="BL723">
        <v>333.93658514945901</v>
      </c>
      <c r="BM723">
        <v>411.39389451079302</v>
      </c>
      <c r="BN723">
        <v>508.64750814752898</v>
      </c>
      <c r="BO723">
        <v>582.25249429502401</v>
      </c>
      <c r="BP723">
        <v>575.22495266810097</v>
      </c>
      <c r="BQ723">
        <v>563.57888387935895</v>
      </c>
      <c r="BR723">
        <v>549.57054572067295</v>
      </c>
      <c r="BS723">
        <v>522.957406873114</v>
      </c>
      <c r="BT723">
        <v>540.94066882713696</v>
      </c>
      <c r="BU723">
        <v>530.81367418410696</v>
      </c>
      <c r="BV723">
        <v>520.85163208680797</v>
      </c>
      <c r="BW723">
        <v>496.42430202873499</v>
      </c>
      <c r="BX723">
        <v>488.82401934908103</v>
      </c>
      <c r="BY723">
        <v>486.85254838348698</v>
      </c>
      <c r="BZ723">
        <v>520.57545997848297</v>
      </c>
      <c r="CA723">
        <v>544.87810058965897</v>
      </c>
      <c r="CB723">
        <v>617.30914149550802</v>
      </c>
      <c r="CC723">
        <v>529.93860853886804</v>
      </c>
      <c r="CD723">
        <v>412.94080602262602</v>
      </c>
      <c r="CE723">
        <v>369.68855681639599</v>
      </c>
      <c r="CF723">
        <v>306.98281796381502</v>
      </c>
      <c r="CG723">
        <v>295.171621834132</v>
      </c>
      <c r="CH723">
        <v>290.83780489798397</v>
      </c>
      <c r="CI723">
        <v>284.46384346610802</v>
      </c>
      <c r="CJ723">
        <v>294.30736538019102</v>
      </c>
      <c r="CK723">
        <v>287.96320316920901</v>
      </c>
      <c r="CL723">
        <v>281.635294041213</v>
      </c>
      <c r="CM723">
        <v>289.30589175630899</v>
      </c>
      <c r="CN723">
        <v>282.650278604714</v>
      </c>
      <c r="CO723">
        <v>284.77068257388601</v>
      </c>
      <c r="CP723">
        <v>288.635881787019</v>
      </c>
      <c r="CQ723">
        <v>284.72001921048297</v>
      </c>
      <c r="CR723">
        <v>273.34971787417999</v>
      </c>
      <c r="CS723">
        <v>279.31469367820199</v>
      </c>
      <c r="CT723">
        <v>289.22879083773103</v>
      </c>
      <c r="CU723">
        <v>281.90142693869899</v>
      </c>
      <c r="CV723">
        <v>285.04977344565299</v>
      </c>
      <c r="CW723">
        <v>283.46336755030802</v>
      </c>
      <c r="CX723">
        <v>281.18218033098299</v>
      </c>
    </row>
    <row r="724" spans="1:102" x14ac:dyDescent="0.25">
      <c r="A724">
        <v>173.511348464619</v>
      </c>
      <c r="B724">
        <v>291.82281711397701</v>
      </c>
      <c r="C724">
        <v>292.17091674782603</v>
      </c>
      <c r="D724">
        <v>289.92459330554999</v>
      </c>
      <c r="E724">
        <v>301.85694093576899</v>
      </c>
      <c r="F724">
        <v>292.89831873224699</v>
      </c>
      <c r="G724">
        <v>290.144697392848</v>
      </c>
      <c r="H724">
        <v>298.307204025239</v>
      </c>
      <c r="I724">
        <v>293.823030752063</v>
      </c>
      <c r="J724">
        <v>299.21284103520702</v>
      </c>
      <c r="K724">
        <v>295.37137349169802</v>
      </c>
      <c r="L724">
        <v>296.09159426730002</v>
      </c>
      <c r="M724">
        <v>305.30143808969399</v>
      </c>
      <c r="N724">
        <v>309.50605127823701</v>
      </c>
      <c r="O724">
        <v>310.414649687115</v>
      </c>
      <c r="P724">
        <v>328.692452323856</v>
      </c>
      <c r="Q724">
        <v>334.10796887420298</v>
      </c>
      <c r="R724">
        <v>339.01587378916003</v>
      </c>
      <c r="S724">
        <v>366.84830942966403</v>
      </c>
      <c r="T724">
        <v>885.58563632105302</v>
      </c>
      <c r="U724">
        <v>2010.7892086755601</v>
      </c>
      <c r="V724">
        <v>3586.71842376934</v>
      </c>
      <c r="W724">
        <v>4947.67334959238</v>
      </c>
      <c r="X724">
        <v>6540.7068456812904</v>
      </c>
      <c r="Y724">
        <v>8471.5830432423609</v>
      </c>
      <c r="Z724">
        <v>11412.736624200201</v>
      </c>
      <c r="AA724">
        <v>9579.3127670338708</v>
      </c>
      <c r="AB724">
        <v>5963.0576707908203</v>
      </c>
      <c r="AC724">
        <v>3393.98276913873</v>
      </c>
      <c r="AD724">
        <v>5188.2487200333098</v>
      </c>
      <c r="AE724">
        <v>1831.87965644823</v>
      </c>
      <c r="AF724">
        <v>886.41029100193396</v>
      </c>
      <c r="AG724">
        <v>3158.8473990832899</v>
      </c>
      <c r="AH724">
        <v>1814.1222313365499</v>
      </c>
      <c r="AI724">
        <v>2727.22302880291</v>
      </c>
      <c r="AJ724">
        <v>2772.9129567161899</v>
      </c>
      <c r="AK724">
        <v>475.180032811459</v>
      </c>
      <c r="AL724">
        <v>830.55906051678699</v>
      </c>
      <c r="AM724">
        <v>554.262969710417</v>
      </c>
      <c r="AN724">
        <v>457.09289284188299</v>
      </c>
      <c r="AO724">
        <v>366.688999076816</v>
      </c>
      <c r="AP724">
        <v>338.14433405397</v>
      </c>
      <c r="AQ724">
        <v>304.293000760903</v>
      </c>
      <c r="AR724">
        <v>295.36553370423599</v>
      </c>
      <c r="AS724">
        <v>291.69116871109497</v>
      </c>
      <c r="AT724">
        <v>298.98924374469902</v>
      </c>
      <c r="AU724">
        <v>283.38317279710299</v>
      </c>
      <c r="AV724">
        <v>278.993813444409</v>
      </c>
      <c r="AW724">
        <v>282.22198994591901</v>
      </c>
      <c r="AX724">
        <v>282.67602187067899</v>
      </c>
      <c r="AY724">
        <v>288.412364410588</v>
      </c>
      <c r="AZ724">
        <v>277.43405089498702</v>
      </c>
      <c r="BA724">
        <v>283.53091694284501</v>
      </c>
      <c r="BB724">
        <v>272.66047468456497</v>
      </c>
      <c r="BC724">
        <v>282.55264538479901</v>
      </c>
      <c r="BD724">
        <v>281.98415120372698</v>
      </c>
      <c r="BE724">
        <v>275.98013494911999</v>
      </c>
      <c r="BF724">
        <v>279.53175687778298</v>
      </c>
      <c r="BG724">
        <v>288.695140460191</v>
      </c>
      <c r="BH724">
        <v>277.07908882157898</v>
      </c>
      <c r="BI724">
        <v>286.51709751257403</v>
      </c>
      <c r="BJ724">
        <v>291.89957567743397</v>
      </c>
      <c r="BK724">
        <v>308.90916146796297</v>
      </c>
      <c r="BL724">
        <v>334.37658370444302</v>
      </c>
      <c r="BM724">
        <v>416.52280036390601</v>
      </c>
      <c r="BN724">
        <v>519.64797409333403</v>
      </c>
      <c r="BO724">
        <v>603.23582646341197</v>
      </c>
      <c r="BP724">
        <v>603.52817212692105</v>
      </c>
      <c r="BQ724">
        <v>600.67561716862997</v>
      </c>
      <c r="BR724">
        <v>589.90236877295195</v>
      </c>
      <c r="BS724">
        <v>556.05750334471998</v>
      </c>
      <c r="BT724">
        <v>576.29011746914898</v>
      </c>
      <c r="BU724">
        <v>564.74860323197197</v>
      </c>
      <c r="BV724">
        <v>552.14736360999905</v>
      </c>
      <c r="BW724">
        <v>531.15082454459503</v>
      </c>
      <c r="BX724">
        <v>519.96082261549805</v>
      </c>
      <c r="BY724">
        <v>516.18255304521301</v>
      </c>
      <c r="BZ724">
        <v>558.040786362841</v>
      </c>
      <c r="CA724">
        <v>602.81355203659803</v>
      </c>
      <c r="CB724">
        <v>702.57282697053995</v>
      </c>
      <c r="CC724">
        <v>586.11484712258198</v>
      </c>
      <c r="CD724">
        <v>424.41384173377401</v>
      </c>
      <c r="CE724">
        <v>372.53011389290901</v>
      </c>
      <c r="CF724">
        <v>307.34604930743802</v>
      </c>
      <c r="CG724">
        <v>294.01378969585301</v>
      </c>
      <c r="CH724">
        <v>290.37471783747202</v>
      </c>
      <c r="CI724">
        <v>286.55888442488799</v>
      </c>
      <c r="CJ724">
        <v>294.92618468065598</v>
      </c>
      <c r="CK724">
        <v>287.10343832600802</v>
      </c>
      <c r="CL724">
        <v>281.26466348778001</v>
      </c>
      <c r="CM724">
        <v>289.64209575344103</v>
      </c>
      <c r="CN724">
        <v>282.01691467100801</v>
      </c>
      <c r="CO724">
        <v>282.19643247591699</v>
      </c>
      <c r="CP724">
        <v>286.88095684193303</v>
      </c>
      <c r="CQ724">
        <v>283.50422173823802</v>
      </c>
      <c r="CR724">
        <v>278.03296770353597</v>
      </c>
      <c r="CS724">
        <v>277.38614678285097</v>
      </c>
      <c r="CT724">
        <v>289.08569923876701</v>
      </c>
      <c r="CU724">
        <v>282.13579381558799</v>
      </c>
      <c r="CV724">
        <v>283.49464382667702</v>
      </c>
      <c r="CW724">
        <v>284.17166541316101</v>
      </c>
      <c r="CX724">
        <v>278.31990417709898</v>
      </c>
    </row>
    <row r="725" spans="1:102" x14ac:dyDescent="0.25">
      <c r="A725">
        <v>173.75166889185499</v>
      </c>
      <c r="B725">
        <v>291.87180874135203</v>
      </c>
      <c r="C725">
        <v>289.65189433296098</v>
      </c>
      <c r="D725">
        <v>285.97810800715399</v>
      </c>
      <c r="E725">
        <v>298.96150636494798</v>
      </c>
      <c r="F725">
        <v>292.48279892861802</v>
      </c>
      <c r="G725">
        <v>290.09669208101297</v>
      </c>
      <c r="H725">
        <v>297.97617920452302</v>
      </c>
      <c r="I725">
        <v>295.709066401803</v>
      </c>
      <c r="J725">
        <v>294.566591954442</v>
      </c>
      <c r="K725">
        <v>294.92874320845198</v>
      </c>
      <c r="L725">
        <v>300.09038228646</v>
      </c>
      <c r="M725">
        <v>308.23619758300998</v>
      </c>
      <c r="N725">
        <v>310.34815911134899</v>
      </c>
      <c r="O725">
        <v>313.87026983631603</v>
      </c>
      <c r="P725">
        <v>324.19623980281602</v>
      </c>
      <c r="Q725">
        <v>328.71885942102699</v>
      </c>
      <c r="R725">
        <v>338.56622204400799</v>
      </c>
      <c r="S725">
        <v>363.72049778430898</v>
      </c>
      <c r="T725">
        <v>946.20841828586003</v>
      </c>
      <c r="U725">
        <v>2089.6489195745498</v>
      </c>
      <c r="V725">
        <v>3575.8084359997401</v>
      </c>
      <c r="W725">
        <v>4627.2436573882396</v>
      </c>
      <c r="X725">
        <v>5631.5925318046702</v>
      </c>
      <c r="Y725">
        <v>7397.1924315696397</v>
      </c>
      <c r="Z725">
        <v>10698.9772875406</v>
      </c>
      <c r="AA725">
        <v>9956.2848995662607</v>
      </c>
      <c r="AB725">
        <v>7358.5692858069997</v>
      </c>
      <c r="AC725">
        <v>4825.1429754748397</v>
      </c>
      <c r="AD725">
        <v>6631.9950466393002</v>
      </c>
      <c r="AE725">
        <v>2080.76146245681</v>
      </c>
      <c r="AF725">
        <v>1032.8358478581599</v>
      </c>
      <c r="AG725">
        <v>3230.6045985763099</v>
      </c>
      <c r="AH725">
        <v>2061.6764510267399</v>
      </c>
      <c r="AI725">
        <v>2974.2688029764699</v>
      </c>
      <c r="AJ725">
        <v>2895.7139774964899</v>
      </c>
      <c r="AK725">
        <v>480.51577253386802</v>
      </c>
      <c r="AL725">
        <v>856.22474088367903</v>
      </c>
      <c r="AM725">
        <v>538.89153220961396</v>
      </c>
      <c r="AN725">
        <v>456.33956853028701</v>
      </c>
      <c r="AO725">
        <v>366.97908735599799</v>
      </c>
      <c r="AP725">
        <v>340.75331214834301</v>
      </c>
      <c r="AQ725">
        <v>307.55369113871802</v>
      </c>
      <c r="AR725">
        <v>302.37293429315298</v>
      </c>
      <c r="AS725">
        <v>293.22517049865201</v>
      </c>
      <c r="AT725">
        <v>301.19516987023599</v>
      </c>
      <c r="AU725">
        <v>278.59950970545702</v>
      </c>
      <c r="AV725">
        <v>283.10195130774503</v>
      </c>
      <c r="AW725">
        <v>284.01199598802202</v>
      </c>
      <c r="AX725">
        <v>278.832436358721</v>
      </c>
      <c r="AY725">
        <v>288.64081289487802</v>
      </c>
      <c r="AZ725">
        <v>280.58603849643799</v>
      </c>
      <c r="BA725">
        <v>280.226176075902</v>
      </c>
      <c r="BB725">
        <v>273.15825982856302</v>
      </c>
      <c r="BC725">
        <v>283.97163056499397</v>
      </c>
      <c r="BD725">
        <v>281.277453951589</v>
      </c>
      <c r="BE725">
        <v>279.770932097171</v>
      </c>
      <c r="BF725">
        <v>282.09947806780502</v>
      </c>
      <c r="BG725">
        <v>287.51906969983497</v>
      </c>
      <c r="BH725">
        <v>275.702419889667</v>
      </c>
      <c r="BI725">
        <v>285.876369909554</v>
      </c>
      <c r="BJ725">
        <v>287.67403044407399</v>
      </c>
      <c r="BK725">
        <v>309.16233538598999</v>
      </c>
      <c r="BL725">
        <v>334.21597800040598</v>
      </c>
      <c r="BM725">
        <v>415.16311823228699</v>
      </c>
      <c r="BN725">
        <v>515.76675446915897</v>
      </c>
      <c r="BO725">
        <v>609.43701709820402</v>
      </c>
      <c r="BP725">
        <v>615.93423883972696</v>
      </c>
      <c r="BQ725">
        <v>638.20042228416605</v>
      </c>
      <c r="BR725">
        <v>630.47645176827598</v>
      </c>
      <c r="BS725">
        <v>590.784457014174</v>
      </c>
      <c r="BT725">
        <v>606.97063741360398</v>
      </c>
      <c r="BU725">
        <v>594.56160643000999</v>
      </c>
      <c r="BV725">
        <v>578.19483699290402</v>
      </c>
      <c r="BW725">
        <v>566.43544104741898</v>
      </c>
      <c r="BX725">
        <v>544.96331766019898</v>
      </c>
      <c r="BY725">
        <v>538.67780497607998</v>
      </c>
      <c r="BZ725">
        <v>591.68300807378398</v>
      </c>
      <c r="CA725">
        <v>659.21124667670097</v>
      </c>
      <c r="CB725">
        <v>782.31695989811601</v>
      </c>
      <c r="CC725">
        <v>645.371115874064</v>
      </c>
      <c r="CD725">
        <v>427.46963978801398</v>
      </c>
      <c r="CE725">
        <v>371.64445989950599</v>
      </c>
      <c r="CF725">
        <v>307.15391140224801</v>
      </c>
      <c r="CG725">
        <v>294.69059629349601</v>
      </c>
      <c r="CH725">
        <v>290.02382944605</v>
      </c>
      <c r="CI725">
        <v>289.556879452082</v>
      </c>
      <c r="CJ725">
        <v>292.47884633117701</v>
      </c>
      <c r="CK725">
        <v>289.19442916504801</v>
      </c>
      <c r="CL725">
        <v>282.85159657019699</v>
      </c>
      <c r="CM725">
        <v>286.57928206312499</v>
      </c>
      <c r="CN725">
        <v>283.00408504123999</v>
      </c>
      <c r="CO725">
        <v>283.80659267535498</v>
      </c>
      <c r="CP725">
        <v>285.73326536066202</v>
      </c>
      <c r="CQ725">
        <v>281.04967763119799</v>
      </c>
      <c r="CR725">
        <v>281.53738733024602</v>
      </c>
      <c r="CS725">
        <v>276.83295248657402</v>
      </c>
      <c r="CT725">
        <v>291.51285938494999</v>
      </c>
      <c r="CU725">
        <v>284.05271502312797</v>
      </c>
      <c r="CV725">
        <v>281.06604030252498</v>
      </c>
      <c r="CW725">
        <v>282.040159227495</v>
      </c>
      <c r="CX725">
        <v>275.01527639898501</v>
      </c>
    </row>
    <row r="726" spans="1:102" x14ac:dyDescent="0.25">
      <c r="A726">
        <v>173.991989319092</v>
      </c>
      <c r="B726">
        <v>286.59137405100802</v>
      </c>
      <c r="C726">
        <v>291.57139712516403</v>
      </c>
      <c r="D726">
        <v>283.35307399279401</v>
      </c>
      <c r="E726">
        <v>296.553882072661</v>
      </c>
      <c r="F726">
        <v>290.55847793402597</v>
      </c>
      <c r="G726">
        <v>288.96512006563898</v>
      </c>
      <c r="H726">
        <v>297.62509166929101</v>
      </c>
      <c r="I726">
        <v>290.34744023445899</v>
      </c>
      <c r="J726">
        <v>290.83888474837102</v>
      </c>
      <c r="K726">
        <v>293.20698668321398</v>
      </c>
      <c r="L726">
        <v>303.44705531892799</v>
      </c>
      <c r="M726">
        <v>306.91905007993699</v>
      </c>
      <c r="N726">
        <v>309.69731846458302</v>
      </c>
      <c r="O726">
        <v>314.60716855751201</v>
      </c>
      <c r="P726">
        <v>321.00663720668803</v>
      </c>
      <c r="Q726">
        <v>322.14078483541903</v>
      </c>
      <c r="R726">
        <v>335.57152124125997</v>
      </c>
      <c r="S726">
        <v>361.67737992459502</v>
      </c>
      <c r="T726">
        <v>930.42547209781696</v>
      </c>
      <c r="U726">
        <v>1986.94663056579</v>
      </c>
      <c r="V726">
        <v>3244.3878540058299</v>
      </c>
      <c r="W726">
        <v>3944.7313542240199</v>
      </c>
      <c r="X726">
        <v>4332.2457775415996</v>
      </c>
      <c r="Y726">
        <v>5683.58729438298</v>
      </c>
      <c r="Z726">
        <v>8642.8384234265704</v>
      </c>
      <c r="AA726">
        <v>8910.5960828157804</v>
      </c>
      <c r="AB726">
        <v>7351.0180843788503</v>
      </c>
      <c r="AC726">
        <v>5222.7175563649198</v>
      </c>
      <c r="AD726">
        <v>6756.50524963301</v>
      </c>
      <c r="AE726">
        <v>2080.05316966286</v>
      </c>
      <c r="AF726">
        <v>1064.63599508846</v>
      </c>
      <c r="AG726">
        <v>2998.4939237429699</v>
      </c>
      <c r="AH726">
        <v>2016.4391334730899</v>
      </c>
      <c r="AI726">
        <v>2882.7023781975099</v>
      </c>
      <c r="AJ726">
        <v>2731.5063168486499</v>
      </c>
      <c r="AK726">
        <v>472.15557523579997</v>
      </c>
      <c r="AL726">
        <v>836.08307752297901</v>
      </c>
      <c r="AM726">
        <v>518.05836691910201</v>
      </c>
      <c r="AN726">
        <v>455.069493734871</v>
      </c>
      <c r="AO726">
        <v>369.135666467097</v>
      </c>
      <c r="AP726">
        <v>336.79217599583501</v>
      </c>
      <c r="AQ726">
        <v>307.12462839130001</v>
      </c>
      <c r="AR726">
        <v>303.82818935271303</v>
      </c>
      <c r="AS726">
        <v>288.79367352546802</v>
      </c>
      <c r="AT726">
        <v>298.387112719377</v>
      </c>
      <c r="AU726">
        <v>278.285634219744</v>
      </c>
      <c r="AV726">
        <v>283.73790299541798</v>
      </c>
      <c r="AW726">
        <v>285.13607978907203</v>
      </c>
      <c r="AX726">
        <v>277.31337844470397</v>
      </c>
      <c r="AY726">
        <v>286.89576584059199</v>
      </c>
      <c r="AZ726">
        <v>282.50471836066902</v>
      </c>
      <c r="BA726">
        <v>273.57218619295702</v>
      </c>
      <c r="BB726">
        <v>279.50518765146802</v>
      </c>
      <c r="BC726">
        <v>288.90500937917398</v>
      </c>
      <c r="BD726">
        <v>284.877010577622</v>
      </c>
      <c r="BE726">
        <v>279.07597538423897</v>
      </c>
      <c r="BF726">
        <v>285.54556717662302</v>
      </c>
      <c r="BG726">
        <v>289.27740850021002</v>
      </c>
      <c r="BH726">
        <v>280.59108527092798</v>
      </c>
      <c r="BI726">
        <v>282.60619428185902</v>
      </c>
      <c r="BJ726">
        <v>287.371668821333</v>
      </c>
      <c r="BK726">
        <v>312.76726726968701</v>
      </c>
      <c r="BL726">
        <v>335.95529109611402</v>
      </c>
      <c r="BM726">
        <v>411.615101429361</v>
      </c>
      <c r="BN726">
        <v>514.42267924631005</v>
      </c>
      <c r="BO726">
        <v>607.167984160326</v>
      </c>
      <c r="BP726">
        <v>614.92267293468694</v>
      </c>
      <c r="BQ726">
        <v>643.49527526302302</v>
      </c>
      <c r="BR726">
        <v>648.27993338511499</v>
      </c>
      <c r="BS726">
        <v>602.40822509501697</v>
      </c>
      <c r="BT726">
        <v>613.040735620698</v>
      </c>
      <c r="BU726">
        <v>604.45467377091495</v>
      </c>
      <c r="BV726">
        <v>590.39148638888901</v>
      </c>
      <c r="BW726">
        <v>572.67450973657799</v>
      </c>
      <c r="BX726">
        <v>554.42821980854205</v>
      </c>
      <c r="BY726">
        <v>548.61994542457603</v>
      </c>
      <c r="BZ726">
        <v>604.26150711997298</v>
      </c>
      <c r="CA726">
        <v>672.98901787457805</v>
      </c>
      <c r="CB726">
        <v>802.42593684867302</v>
      </c>
      <c r="CC726">
        <v>664.39371151649505</v>
      </c>
      <c r="CD726">
        <v>428.98724546490399</v>
      </c>
      <c r="CE726">
        <v>374.40342423857601</v>
      </c>
      <c r="CF726">
        <v>309.51164602691603</v>
      </c>
      <c r="CG726">
        <v>292.16864637994303</v>
      </c>
      <c r="CH726">
        <v>292.29004092428198</v>
      </c>
      <c r="CI726">
        <v>294.56416268000601</v>
      </c>
      <c r="CJ726">
        <v>286.77011696210599</v>
      </c>
      <c r="CK726">
        <v>293.34956379153101</v>
      </c>
      <c r="CL726">
        <v>287.06119721196399</v>
      </c>
      <c r="CM726">
        <v>284.10093882440299</v>
      </c>
      <c r="CN726">
        <v>284.27124762834501</v>
      </c>
      <c r="CO726">
        <v>283.44837094383098</v>
      </c>
      <c r="CP726">
        <v>281.550230149821</v>
      </c>
      <c r="CQ726">
        <v>281.56997828761098</v>
      </c>
      <c r="CR726">
        <v>284.826584752283</v>
      </c>
      <c r="CS726">
        <v>277.14825438003402</v>
      </c>
      <c r="CT726">
        <v>296.331000356159</v>
      </c>
      <c r="CU726">
        <v>284.32089498862098</v>
      </c>
      <c r="CV726">
        <v>278.76321269889502</v>
      </c>
      <c r="CW726">
        <v>283.34202284830701</v>
      </c>
      <c r="CX726">
        <v>271.86744352191897</v>
      </c>
    </row>
    <row r="727" spans="1:102" x14ac:dyDescent="0.25">
      <c r="A727">
        <v>174.23230974632801</v>
      </c>
      <c r="B727">
        <v>284.35166232598198</v>
      </c>
      <c r="C727">
        <v>290.03219134466201</v>
      </c>
      <c r="D727">
        <v>281.786509314108</v>
      </c>
      <c r="E727">
        <v>292.00895228508102</v>
      </c>
      <c r="F727">
        <v>287.07256558222298</v>
      </c>
      <c r="G727">
        <v>289.22779296965098</v>
      </c>
      <c r="H727">
        <v>297.23874542695802</v>
      </c>
      <c r="I727">
        <v>288.811814195956</v>
      </c>
      <c r="J727">
        <v>288.74541226208498</v>
      </c>
      <c r="K727">
        <v>290.85768130476902</v>
      </c>
      <c r="L727">
        <v>305.67244342957798</v>
      </c>
      <c r="M727">
        <v>306.05548425445102</v>
      </c>
      <c r="N727">
        <v>311.150688477323</v>
      </c>
      <c r="O727">
        <v>315.63195121405101</v>
      </c>
      <c r="P727">
        <v>321.618985011826</v>
      </c>
      <c r="Q727">
        <v>320.05169776850698</v>
      </c>
      <c r="R727">
        <v>337.26761973170102</v>
      </c>
      <c r="S727">
        <v>360.71348075113099</v>
      </c>
      <c r="T727">
        <v>934.49974777748503</v>
      </c>
      <c r="U727">
        <v>2002.73922427655</v>
      </c>
      <c r="V727">
        <v>3248.3007384432399</v>
      </c>
      <c r="W727">
        <v>3917.15976250422</v>
      </c>
      <c r="X727">
        <v>4222.0477815643699</v>
      </c>
      <c r="Y727">
        <v>5518.0062647322902</v>
      </c>
      <c r="Z727">
        <v>8429.8018464808501</v>
      </c>
      <c r="AA727">
        <v>8857.8022179024592</v>
      </c>
      <c r="AB727">
        <v>7429.87596776992</v>
      </c>
      <c r="AC727">
        <v>5311.3392616180499</v>
      </c>
      <c r="AD727">
        <v>6880.0937343788801</v>
      </c>
      <c r="AE727">
        <v>2125.8088113315398</v>
      </c>
      <c r="AF727">
        <v>1086.7640264751701</v>
      </c>
      <c r="AG727">
        <v>3029.6160042865099</v>
      </c>
      <c r="AH727">
        <v>2036.98739001276</v>
      </c>
      <c r="AI727">
        <v>2922.0804222167098</v>
      </c>
      <c r="AJ727">
        <v>2765.3579353350901</v>
      </c>
      <c r="AK727">
        <v>474.75525749875698</v>
      </c>
      <c r="AL727">
        <v>843.30833425841695</v>
      </c>
      <c r="AM727">
        <v>522.73976067450303</v>
      </c>
      <c r="AN727">
        <v>456.40729268784702</v>
      </c>
      <c r="AO727">
        <v>366.65417173822402</v>
      </c>
      <c r="AP727">
        <v>335.45776698772801</v>
      </c>
      <c r="AQ727">
        <v>306.52748869868702</v>
      </c>
      <c r="AR727">
        <v>302.59391711874099</v>
      </c>
      <c r="AS727">
        <v>287.36520630333803</v>
      </c>
      <c r="AT727">
        <v>298.47804780942101</v>
      </c>
      <c r="AU727">
        <v>277.14454792123598</v>
      </c>
      <c r="AV727">
        <v>283.84068439983201</v>
      </c>
      <c r="AW727">
        <v>287.14550453333197</v>
      </c>
      <c r="AX727">
        <v>280.34079306472103</v>
      </c>
      <c r="AY727">
        <v>283.41035125504197</v>
      </c>
      <c r="AZ727">
        <v>284.83622618497702</v>
      </c>
      <c r="BA727">
        <v>274.17733382415202</v>
      </c>
      <c r="BB727">
        <v>281.52582787371398</v>
      </c>
      <c r="BC727">
        <v>287.80120397649603</v>
      </c>
      <c r="BD727">
        <v>286.460959778019</v>
      </c>
      <c r="BE727">
        <v>278.07579445171598</v>
      </c>
      <c r="BF727">
        <v>282.65148013240702</v>
      </c>
      <c r="BG727">
        <v>289.51801927935401</v>
      </c>
      <c r="BH727">
        <v>281.86240412769098</v>
      </c>
      <c r="BI727">
        <v>281.77891864878899</v>
      </c>
      <c r="BJ727">
        <v>287.66366743682198</v>
      </c>
      <c r="BK727">
        <v>314.27731926293399</v>
      </c>
      <c r="BL727">
        <v>336.73312043474101</v>
      </c>
      <c r="BM727">
        <v>413.91477758805797</v>
      </c>
      <c r="BN727">
        <v>519.25344685617995</v>
      </c>
      <c r="BO727">
        <v>611.59462875209601</v>
      </c>
      <c r="BP727">
        <v>622.68300708089805</v>
      </c>
      <c r="BQ727">
        <v>649.38397153806704</v>
      </c>
      <c r="BR727">
        <v>659.51091014200802</v>
      </c>
      <c r="BS727">
        <v>609.442837295667</v>
      </c>
      <c r="BT727">
        <v>622.18720527564699</v>
      </c>
      <c r="BU727">
        <v>611.48175414579703</v>
      </c>
      <c r="BV727">
        <v>599.24910069597502</v>
      </c>
      <c r="BW727">
        <v>581.49156985003594</v>
      </c>
      <c r="BX727">
        <v>563.87078119741705</v>
      </c>
      <c r="BY727">
        <v>559.19350425887103</v>
      </c>
      <c r="BZ727">
        <v>616.97855952786597</v>
      </c>
      <c r="CA727">
        <v>687.33671231951803</v>
      </c>
      <c r="CB727">
        <v>817.36335292054196</v>
      </c>
      <c r="CC727">
        <v>680.17849026089596</v>
      </c>
      <c r="CD727">
        <v>436.50019659695801</v>
      </c>
      <c r="CE727">
        <v>374.117957643029</v>
      </c>
      <c r="CF727">
        <v>311.25527224138898</v>
      </c>
      <c r="CG727">
        <v>292.07642870798998</v>
      </c>
      <c r="CH727">
        <v>292.65564312802297</v>
      </c>
      <c r="CI727">
        <v>297.22158366077298</v>
      </c>
      <c r="CJ727">
        <v>288.44792675149398</v>
      </c>
      <c r="CK727">
        <v>293.50608054057102</v>
      </c>
      <c r="CL727">
        <v>290.006813497331</v>
      </c>
      <c r="CM727">
        <v>282.560725127632</v>
      </c>
      <c r="CN727">
        <v>286.58331320408001</v>
      </c>
      <c r="CO727">
        <v>282.22975535056003</v>
      </c>
      <c r="CP727">
        <v>281.54446980035999</v>
      </c>
      <c r="CQ727">
        <v>280.91213233896701</v>
      </c>
      <c r="CR727">
        <v>285.760927871425</v>
      </c>
      <c r="CS727">
        <v>278.15908346009297</v>
      </c>
      <c r="CT727">
        <v>295.61661735899997</v>
      </c>
      <c r="CU727">
        <v>283.94411604754299</v>
      </c>
      <c r="CV727">
        <v>277.08072303306602</v>
      </c>
      <c r="CW727">
        <v>283.25889049163902</v>
      </c>
      <c r="CX727">
        <v>270.56623687535699</v>
      </c>
    </row>
    <row r="728" spans="1:102" x14ac:dyDescent="0.25">
      <c r="A728">
        <v>174.472630173564</v>
      </c>
      <c r="B728">
        <v>286.00160802194</v>
      </c>
      <c r="C728">
        <v>289.93332032563598</v>
      </c>
      <c r="D728">
        <v>284.022827732829</v>
      </c>
      <c r="E728">
        <v>288.81727727860601</v>
      </c>
      <c r="F728">
        <v>289.17433059518203</v>
      </c>
      <c r="G728">
        <v>288.042995237789</v>
      </c>
      <c r="H728">
        <v>297.955031253698</v>
      </c>
      <c r="I728">
        <v>291.70035134104899</v>
      </c>
      <c r="J728">
        <v>294.48075749064702</v>
      </c>
      <c r="K728">
        <v>294.81318794124297</v>
      </c>
      <c r="L728">
        <v>310.60683588914299</v>
      </c>
      <c r="M728">
        <v>309.50104866140401</v>
      </c>
      <c r="N728">
        <v>309.62123365171999</v>
      </c>
      <c r="O728">
        <v>315.47746813924499</v>
      </c>
      <c r="P728">
        <v>324.91431052670703</v>
      </c>
      <c r="Q728">
        <v>321.02851210408301</v>
      </c>
      <c r="R728">
        <v>339.625701333839</v>
      </c>
      <c r="S728">
        <v>363.99213520927901</v>
      </c>
      <c r="T728">
        <v>948.97972108586703</v>
      </c>
      <c r="U728">
        <v>2027.2116832438201</v>
      </c>
      <c r="V728">
        <v>3294.24510144133</v>
      </c>
      <c r="W728">
        <v>3955.99965699738</v>
      </c>
      <c r="X728">
        <v>4241.8108472703298</v>
      </c>
      <c r="Y728">
        <v>5543.8367222429397</v>
      </c>
      <c r="Z728">
        <v>8437.5447620940995</v>
      </c>
      <c r="AA728">
        <v>8885.0878361384803</v>
      </c>
      <c r="AB728">
        <v>7482.1947243904797</v>
      </c>
      <c r="AC728">
        <v>5381.2036284740198</v>
      </c>
      <c r="AD728">
        <v>6995.1262938374402</v>
      </c>
      <c r="AE728">
        <v>2199.3689111879698</v>
      </c>
      <c r="AF728">
        <v>1125.52791672124</v>
      </c>
      <c r="AG728">
        <v>3094.5145492789902</v>
      </c>
      <c r="AH728">
        <v>2077.1301177281198</v>
      </c>
      <c r="AI728">
        <v>2990.7040324466402</v>
      </c>
      <c r="AJ728">
        <v>2807.2255535525401</v>
      </c>
      <c r="AK728">
        <v>485.81989365212098</v>
      </c>
      <c r="AL728">
        <v>859.84087849399305</v>
      </c>
      <c r="AM728">
        <v>531.22016227449603</v>
      </c>
      <c r="AN728">
        <v>464.393769837722</v>
      </c>
      <c r="AO728">
        <v>364.95840963905499</v>
      </c>
      <c r="AP728">
        <v>340.68246270168902</v>
      </c>
      <c r="AQ728">
        <v>309.21053371915502</v>
      </c>
      <c r="AR728">
        <v>303.78600417041599</v>
      </c>
      <c r="AS728">
        <v>291.329856718717</v>
      </c>
      <c r="AT728">
        <v>299.372729512901</v>
      </c>
      <c r="AU728">
        <v>281.234469973692</v>
      </c>
      <c r="AV728">
        <v>284.01770113298102</v>
      </c>
      <c r="AW728">
        <v>287.75661321799998</v>
      </c>
      <c r="AX728">
        <v>284.32905626214398</v>
      </c>
      <c r="AY728">
        <v>280.63816044242702</v>
      </c>
      <c r="AZ728">
        <v>288.49023008322098</v>
      </c>
      <c r="BA728">
        <v>277.44689249830202</v>
      </c>
      <c r="BB728">
        <v>282.616867355556</v>
      </c>
      <c r="BC728">
        <v>288.805760970059</v>
      </c>
      <c r="BD728">
        <v>285.09818398756403</v>
      </c>
      <c r="BE728">
        <v>278.54396313427702</v>
      </c>
      <c r="BF728">
        <v>284.851247525845</v>
      </c>
      <c r="BG728">
        <v>290.66765100126901</v>
      </c>
      <c r="BH728">
        <v>284.11301235991601</v>
      </c>
      <c r="BI728">
        <v>282.35962021824702</v>
      </c>
      <c r="BJ728">
        <v>286.41534797984599</v>
      </c>
      <c r="BK728">
        <v>312.98269509737099</v>
      </c>
      <c r="BL728">
        <v>339.30419545471199</v>
      </c>
      <c r="BM728">
        <v>421.02244148761901</v>
      </c>
      <c r="BN728">
        <v>532.18148847524503</v>
      </c>
      <c r="BO728">
        <v>628.560010259705</v>
      </c>
      <c r="BP728">
        <v>638.22197359466804</v>
      </c>
      <c r="BQ728">
        <v>666.93779802025006</v>
      </c>
      <c r="BR728">
        <v>680.82383401397703</v>
      </c>
      <c r="BS728">
        <v>628.24670021911197</v>
      </c>
      <c r="BT728">
        <v>639.69458382811604</v>
      </c>
      <c r="BU728">
        <v>635.48574760721601</v>
      </c>
      <c r="BV728">
        <v>623.95379984807903</v>
      </c>
      <c r="BW728">
        <v>600.78419863707995</v>
      </c>
      <c r="BX728">
        <v>588.22218821193701</v>
      </c>
      <c r="BY728">
        <v>579.93442544177401</v>
      </c>
      <c r="BZ728">
        <v>644.92880409889005</v>
      </c>
      <c r="CA728">
        <v>719.55831530269904</v>
      </c>
      <c r="CB728">
        <v>851.78051111987497</v>
      </c>
      <c r="CC728">
        <v>704.85628261839599</v>
      </c>
      <c r="CD728">
        <v>444.28827208833201</v>
      </c>
      <c r="CE728">
        <v>379.76799078040801</v>
      </c>
      <c r="CF728">
        <v>315.876729984701</v>
      </c>
      <c r="CG728">
        <v>293.24473320904701</v>
      </c>
      <c r="CH728">
        <v>294.83662182917902</v>
      </c>
      <c r="CI728">
        <v>300.95705942998899</v>
      </c>
      <c r="CJ728">
        <v>291.44089988757298</v>
      </c>
      <c r="CK728">
        <v>294.05907667972502</v>
      </c>
      <c r="CL728">
        <v>295.32407293935898</v>
      </c>
      <c r="CM728">
        <v>284.69321449018003</v>
      </c>
      <c r="CN728">
        <v>285.956233048586</v>
      </c>
      <c r="CO728">
        <v>282.94314818101202</v>
      </c>
      <c r="CP728">
        <v>283.50425646753098</v>
      </c>
      <c r="CQ728">
        <v>283.63979325918001</v>
      </c>
      <c r="CR728">
        <v>285.74208035885601</v>
      </c>
      <c r="CS728">
        <v>280.59287617891903</v>
      </c>
      <c r="CT728">
        <v>296.18085791961602</v>
      </c>
      <c r="CU728">
        <v>281.91968742716699</v>
      </c>
      <c r="CV728">
        <v>276.20574895783898</v>
      </c>
      <c r="CW728">
        <v>284.63356543741997</v>
      </c>
      <c r="CX728">
        <v>274.84817315245903</v>
      </c>
    </row>
    <row r="729" spans="1:102" x14ac:dyDescent="0.25">
      <c r="A729">
        <v>174.71295060080101</v>
      </c>
      <c r="B729">
        <v>285.33410630257401</v>
      </c>
      <c r="C729">
        <v>287.07203171018102</v>
      </c>
      <c r="D729">
        <v>283.88611266839001</v>
      </c>
      <c r="E729">
        <v>289.59407586859902</v>
      </c>
      <c r="F729">
        <v>293.51466047946599</v>
      </c>
      <c r="G729">
        <v>290.26207508028199</v>
      </c>
      <c r="H729">
        <v>298.26783701509299</v>
      </c>
      <c r="I729">
        <v>291.26887686097803</v>
      </c>
      <c r="J729">
        <v>297.80711943909</v>
      </c>
      <c r="K729">
        <v>295.298411374446</v>
      </c>
      <c r="L729">
        <v>312.84497470122398</v>
      </c>
      <c r="M729">
        <v>314.21274095770701</v>
      </c>
      <c r="N729">
        <v>314.52771213627</v>
      </c>
      <c r="O729">
        <v>317.67121547785399</v>
      </c>
      <c r="P729">
        <v>326.220588537965</v>
      </c>
      <c r="Q729">
        <v>324.78981994097899</v>
      </c>
      <c r="R729">
        <v>342.36473749778202</v>
      </c>
      <c r="S729">
        <v>369.577533055819</v>
      </c>
      <c r="T729">
        <v>1028.40225941415</v>
      </c>
      <c r="U729">
        <v>2260.8454939377798</v>
      </c>
      <c r="V729">
        <v>3616.7094431321202</v>
      </c>
      <c r="W729">
        <v>4207.3772072767397</v>
      </c>
      <c r="X729">
        <v>4359.0940653159496</v>
      </c>
      <c r="Y729">
        <v>5728.1728015808003</v>
      </c>
      <c r="Z729">
        <v>8786.7119798472995</v>
      </c>
      <c r="AA729">
        <v>9508.9366499556709</v>
      </c>
      <c r="AB729">
        <v>8596.5377202750806</v>
      </c>
      <c r="AC729">
        <v>6564.68104249308</v>
      </c>
      <c r="AD729">
        <v>8562.1875573444704</v>
      </c>
      <c r="AE729">
        <v>2685.23779466519</v>
      </c>
      <c r="AF729">
        <v>1347.8809810156099</v>
      </c>
      <c r="AG729">
        <v>3498.5337906476402</v>
      </c>
      <c r="AH729">
        <v>2388.3077701562902</v>
      </c>
      <c r="AI729">
        <v>3501.0290236911201</v>
      </c>
      <c r="AJ729">
        <v>3121.9023862791801</v>
      </c>
      <c r="AK729">
        <v>511.50058277249298</v>
      </c>
      <c r="AL729">
        <v>941.46997152124698</v>
      </c>
      <c r="AM729">
        <v>550.56661244730606</v>
      </c>
      <c r="AN729">
        <v>484.31906973429102</v>
      </c>
      <c r="AO729">
        <v>371.87373224898198</v>
      </c>
      <c r="AP729">
        <v>348.42299592903697</v>
      </c>
      <c r="AQ729">
        <v>315.33068826899199</v>
      </c>
      <c r="AR729">
        <v>308.88395930830501</v>
      </c>
      <c r="AS729">
        <v>300.10650122964802</v>
      </c>
      <c r="AT729">
        <v>301.33205842395103</v>
      </c>
      <c r="AU729">
        <v>287.35302349910597</v>
      </c>
      <c r="AV729">
        <v>286.41170826610801</v>
      </c>
      <c r="AW729">
        <v>290.136267886719</v>
      </c>
      <c r="AX729">
        <v>285.97217226547099</v>
      </c>
      <c r="AY729">
        <v>284.52481450333801</v>
      </c>
      <c r="AZ729">
        <v>293.27589685947498</v>
      </c>
      <c r="BA729">
        <v>280.26380195753001</v>
      </c>
      <c r="BB729">
        <v>283.925445587583</v>
      </c>
      <c r="BC729">
        <v>289.430357617543</v>
      </c>
      <c r="BD729">
        <v>285.75658108774098</v>
      </c>
      <c r="BE729">
        <v>279.30289570039702</v>
      </c>
      <c r="BF729">
        <v>284.97120956559598</v>
      </c>
      <c r="BG729">
        <v>291.78241226911302</v>
      </c>
      <c r="BH729">
        <v>286.85783539053</v>
      </c>
      <c r="BI729">
        <v>289.08621252223202</v>
      </c>
      <c r="BJ729">
        <v>288.44911346265098</v>
      </c>
      <c r="BK729">
        <v>313.27860131006503</v>
      </c>
      <c r="BL729">
        <v>338.493380399969</v>
      </c>
      <c r="BM729">
        <v>431.05107814970398</v>
      </c>
      <c r="BN729">
        <v>555.27412773477704</v>
      </c>
      <c r="BO729">
        <v>672.87559169323004</v>
      </c>
      <c r="BP729">
        <v>686.08712930961406</v>
      </c>
      <c r="BQ729">
        <v>727.47015655002394</v>
      </c>
      <c r="BR729">
        <v>755.28460704412998</v>
      </c>
      <c r="BS729">
        <v>695.57606139234099</v>
      </c>
      <c r="BT729">
        <v>708.64983051117997</v>
      </c>
      <c r="BU729">
        <v>698.963963182886</v>
      </c>
      <c r="BV729">
        <v>691.62151516570896</v>
      </c>
      <c r="BW729">
        <v>666.98915859213798</v>
      </c>
      <c r="BX729">
        <v>651.783435799279</v>
      </c>
      <c r="BY729">
        <v>649.13226009252696</v>
      </c>
      <c r="BZ729">
        <v>743.44301486735196</v>
      </c>
      <c r="CA729">
        <v>880.27252312021596</v>
      </c>
      <c r="CB729">
        <v>1079.6847884425699</v>
      </c>
      <c r="CC729">
        <v>843.71191901914096</v>
      </c>
      <c r="CD729">
        <v>472.43040932552299</v>
      </c>
      <c r="CE729">
        <v>390.64164356385601</v>
      </c>
      <c r="CF729">
        <v>323.041310886144</v>
      </c>
      <c r="CG729">
        <v>297.91200254961001</v>
      </c>
      <c r="CH729">
        <v>297.45190548585299</v>
      </c>
      <c r="CI729">
        <v>302.39744701560397</v>
      </c>
      <c r="CJ729">
        <v>294.53563406354601</v>
      </c>
      <c r="CK729">
        <v>292.81165337494599</v>
      </c>
      <c r="CL729">
        <v>298.98156500887097</v>
      </c>
      <c r="CM729">
        <v>286.118278187724</v>
      </c>
      <c r="CN729">
        <v>286.44452487178802</v>
      </c>
      <c r="CO729">
        <v>284.24008185596199</v>
      </c>
      <c r="CP729">
        <v>281.99342700257199</v>
      </c>
      <c r="CQ729">
        <v>286.00885283464601</v>
      </c>
      <c r="CR729">
        <v>287.81049022376902</v>
      </c>
      <c r="CS729">
        <v>284.70404901806501</v>
      </c>
      <c r="CT729">
        <v>294.18388471483598</v>
      </c>
      <c r="CU729">
        <v>283.17010383244002</v>
      </c>
      <c r="CV729">
        <v>277.10919767128001</v>
      </c>
      <c r="CW729">
        <v>286.759302991997</v>
      </c>
      <c r="CX729">
        <v>275.64369996550897</v>
      </c>
    </row>
    <row r="730" spans="1:102" x14ac:dyDescent="0.25">
      <c r="A730">
        <v>174.95327102803699</v>
      </c>
      <c r="B730">
        <v>285.59008556744698</v>
      </c>
      <c r="C730">
        <v>289.20013036735202</v>
      </c>
      <c r="D730">
        <v>287.06149708602698</v>
      </c>
      <c r="E730">
        <v>293.21532826770698</v>
      </c>
      <c r="F730">
        <v>294.56577665756703</v>
      </c>
      <c r="G730">
        <v>292.31924067111999</v>
      </c>
      <c r="H730">
        <v>297.16141809920799</v>
      </c>
      <c r="I730">
        <v>291.87962134049297</v>
      </c>
      <c r="J730">
        <v>303.65837135885101</v>
      </c>
      <c r="K730">
        <v>296.06402019955198</v>
      </c>
      <c r="L730">
        <v>311.76631767051299</v>
      </c>
      <c r="M730">
        <v>314.44221364248301</v>
      </c>
      <c r="N730">
        <v>311.276197865386</v>
      </c>
      <c r="O730">
        <v>314.77826432987598</v>
      </c>
      <c r="P730">
        <v>323.30554037728598</v>
      </c>
      <c r="Q730">
        <v>325.75936601862901</v>
      </c>
      <c r="R730">
        <v>339.74986474935997</v>
      </c>
      <c r="S730">
        <v>365.64168953554901</v>
      </c>
      <c r="T730">
        <v>1157.7646642900199</v>
      </c>
      <c r="U730">
        <v>2513.4772070762701</v>
      </c>
      <c r="V730">
        <v>3735.9956057700201</v>
      </c>
      <c r="W730">
        <v>4016.6397627173701</v>
      </c>
      <c r="X730">
        <v>3808.32217269596</v>
      </c>
      <c r="Y730">
        <v>5084.1659314675899</v>
      </c>
      <c r="Z730">
        <v>8302.8706538868501</v>
      </c>
      <c r="AA730">
        <v>10200.145525827</v>
      </c>
      <c r="AB730">
        <v>11068.5516745353</v>
      </c>
      <c r="AC730">
        <v>9645.6960291931391</v>
      </c>
      <c r="AD730">
        <v>11162.1130889539</v>
      </c>
      <c r="AE730">
        <v>3215.9104571702001</v>
      </c>
      <c r="AF730">
        <v>1775.42227036037</v>
      </c>
      <c r="AG730">
        <v>3786.3833457864598</v>
      </c>
      <c r="AH730">
        <v>2836.2672692152901</v>
      </c>
      <c r="AI730">
        <v>4015.03039603147</v>
      </c>
      <c r="AJ730">
        <v>3353.2047023130599</v>
      </c>
      <c r="AK730">
        <v>529.23656863098995</v>
      </c>
      <c r="AL730">
        <v>1023.42709563515</v>
      </c>
      <c r="AM730">
        <v>558.39678255380295</v>
      </c>
      <c r="AN730">
        <v>494.673784026357</v>
      </c>
      <c r="AO730">
        <v>379.36827802707001</v>
      </c>
      <c r="AP730">
        <v>349.65301299859698</v>
      </c>
      <c r="AQ730">
        <v>317.98064038774697</v>
      </c>
      <c r="AR730">
        <v>314.74690629760198</v>
      </c>
      <c r="AS730">
        <v>305.00274639718702</v>
      </c>
      <c r="AT730">
        <v>301.275644974805</v>
      </c>
      <c r="AU730">
        <v>288.55824393781597</v>
      </c>
      <c r="AV730">
        <v>293.337387378622</v>
      </c>
      <c r="AW730">
        <v>292.33725550308799</v>
      </c>
      <c r="AX730">
        <v>288.123400881934</v>
      </c>
      <c r="AY730">
        <v>291.358797430599</v>
      </c>
      <c r="AZ730">
        <v>294.394914529245</v>
      </c>
      <c r="BA730">
        <v>278.82738396310202</v>
      </c>
      <c r="BB730">
        <v>286.70852388674899</v>
      </c>
      <c r="BC730">
        <v>292.42393749724602</v>
      </c>
      <c r="BD730">
        <v>286.85506212293802</v>
      </c>
      <c r="BE730">
        <v>279.50696939737998</v>
      </c>
      <c r="BF730">
        <v>290.13315748736898</v>
      </c>
      <c r="BG730">
        <v>291.63266743627202</v>
      </c>
      <c r="BH730">
        <v>292.51449638502697</v>
      </c>
      <c r="BI730">
        <v>287.59344406867399</v>
      </c>
      <c r="BJ730">
        <v>288.82282587960498</v>
      </c>
      <c r="BK730">
        <v>311.40626836387003</v>
      </c>
      <c r="BL730">
        <v>340.32562211075202</v>
      </c>
      <c r="BM730">
        <v>435.24722526353997</v>
      </c>
      <c r="BN730">
        <v>574.93670256642997</v>
      </c>
      <c r="BO730">
        <v>718.24482235116295</v>
      </c>
      <c r="BP730">
        <v>732.52476939791904</v>
      </c>
      <c r="BQ730">
        <v>800.60027461707205</v>
      </c>
      <c r="BR730">
        <v>854.45169613949099</v>
      </c>
      <c r="BS730">
        <v>774.92841026509996</v>
      </c>
      <c r="BT730">
        <v>796.30455691749501</v>
      </c>
      <c r="BU730">
        <v>787.44583206845505</v>
      </c>
      <c r="BV730">
        <v>789.21559886429395</v>
      </c>
      <c r="BW730">
        <v>759.93745594969801</v>
      </c>
      <c r="BX730">
        <v>755.94035324842298</v>
      </c>
      <c r="BY730">
        <v>752.21366397316206</v>
      </c>
      <c r="BZ730">
        <v>889.72440620204998</v>
      </c>
      <c r="CA730">
        <v>1134.7125137176199</v>
      </c>
      <c r="CB730">
        <v>1472.28345322668</v>
      </c>
      <c r="CC730">
        <v>1111.9321339021101</v>
      </c>
      <c r="CD730">
        <v>506.72799089550603</v>
      </c>
      <c r="CE730">
        <v>402.59923049652599</v>
      </c>
      <c r="CF730">
        <v>328.66844030925603</v>
      </c>
      <c r="CG730">
        <v>300.08186442187503</v>
      </c>
      <c r="CH730">
        <v>302.410406812247</v>
      </c>
      <c r="CI730">
        <v>298.33649388723001</v>
      </c>
      <c r="CJ730">
        <v>293.51860517173299</v>
      </c>
      <c r="CK730">
        <v>293.48935122679302</v>
      </c>
      <c r="CL730">
        <v>300.35804609268001</v>
      </c>
      <c r="CM730">
        <v>285.05574291964598</v>
      </c>
      <c r="CN730">
        <v>284.77617947749502</v>
      </c>
      <c r="CO730">
        <v>283.88984850140702</v>
      </c>
      <c r="CP730">
        <v>283.054730024386</v>
      </c>
      <c r="CQ730">
        <v>287.69498769293</v>
      </c>
      <c r="CR730">
        <v>283.21454875667501</v>
      </c>
      <c r="CS730">
        <v>289.090115164422</v>
      </c>
      <c r="CT730">
        <v>294.849615165947</v>
      </c>
      <c r="CU730">
        <v>283.54435037899498</v>
      </c>
      <c r="CV730">
        <v>277.94386868798301</v>
      </c>
      <c r="CW730">
        <v>285.690630649539</v>
      </c>
      <c r="CX730">
        <v>278.88840241738001</v>
      </c>
    </row>
    <row r="731" spans="1:102" x14ac:dyDescent="0.25">
      <c r="A731">
        <v>175.19359145527301</v>
      </c>
      <c r="B731">
        <v>285.92392067137098</v>
      </c>
      <c r="C731">
        <v>284.16823885396502</v>
      </c>
      <c r="D731">
        <v>284.573170612897</v>
      </c>
      <c r="E731">
        <v>292.37292599823598</v>
      </c>
      <c r="F731">
        <v>289.444656907666</v>
      </c>
      <c r="G731">
        <v>289.33547278204202</v>
      </c>
      <c r="H731">
        <v>293.79239143815403</v>
      </c>
      <c r="I731">
        <v>284.11839651285402</v>
      </c>
      <c r="J731">
        <v>301.47191227609602</v>
      </c>
      <c r="K731">
        <v>292.37367497352898</v>
      </c>
      <c r="L731">
        <v>307.15509988915301</v>
      </c>
      <c r="M731">
        <v>304.26630907724598</v>
      </c>
      <c r="N731">
        <v>301.93265439923903</v>
      </c>
      <c r="O731">
        <v>304.86295253322402</v>
      </c>
      <c r="P731">
        <v>320.62300809879702</v>
      </c>
      <c r="Q731">
        <v>322.23681490737101</v>
      </c>
      <c r="R731">
        <v>335.35158664855999</v>
      </c>
      <c r="S731">
        <v>350.06089802963402</v>
      </c>
      <c r="T731">
        <v>1088.2551467139201</v>
      </c>
      <c r="U731">
        <v>2289.06533025615</v>
      </c>
      <c r="V731">
        <v>3187.3940165661202</v>
      </c>
      <c r="W731">
        <v>3121.7574490765001</v>
      </c>
      <c r="X731">
        <v>2598.2957284143199</v>
      </c>
      <c r="Y731">
        <v>3488.4371748905301</v>
      </c>
      <c r="Z731">
        <v>5897.2372612325398</v>
      </c>
      <c r="AA731">
        <v>8461.0532379593806</v>
      </c>
      <c r="AB731">
        <v>10546.765171772</v>
      </c>
      <c r="AC731">
        <v>9994.4987927005895</v>
      </c>
      <c r="AD731">
        <v>10755.322501181899</v>
      </c>
      <c r="AE731">
        <v>3071.4605781769001</v>
      </c>
      <c r="AF731">
        <v>1815.6787530802601</v>
      </c>
      <c r="AG731">
        <v>3313.2464696993202</v>
      </c>
      <c r="AH731">
        <v>2677.19794452416</v>
      </c>
      <c r="AI731">
        <v>3724.1463432911</v>
      </c>
      <c r="AJ731">
        <v>2926.46510318635</v>
      </c>
      <c r="AK731">
        <v>517.57994603286295</v>
      </c>
      <c r="AL731">
        <v>961.33286020721505</v>
      </c>
      <c r="AM731">
        <v>529.87967536945996</v>
      </c>
      <c r="AN731">
        <v>474.79961677585601</v>
      </c>
      <c r="AO731">
        <v>376.67649414320101</v>
      </c>
      <c r="AP731">
        <v>345.65568688494602</v>
      </c>
      <c r="AQ731">
        <v>317.56665449005101</v>
      </c>
      <c r="AR731">
        <v>316.06879637500299</v>
      </c>
      <c r="AS731">
        <v>299.68471555946797</v>
      </c>
      <c r="AT731">
        <v>297.17611069773801</v>
      </c>
      <c r="AU731">
        <v>286.73496402515298</v>
      </c>
      <c r="AV731">
        <v>291.39483315742399</v>
      </c>
      <c r="AW731">
        <v>291.46666999574802</v>
      </c>
      <c r="AX731">
        <v>286.84525100481602</v>
      </c>
      <c r="AY731">
        <v>291.61204690750799</v>
      </c>
      <c r="AZ731">
        <v>289.24186467602101</v>
      </c>
      <c r="BA731">
        <v>279.97141080876099</v>
      </c>
      <c r="BB731">
        <v>287.09197144403601</v>
      </c>
      <c r="BC731">
        <v>290.71775531803399</v>
      </c>
      <c r="BD731">
        <v>282.79814805085999</v>
      </c>
      <c r="BE731">
        <v>276.76029373325298</v>
      </c>
      <c r="BF731">
        <v>285.681076135674</v>
      </c>
      <c r="BG731">
        <v>289.23343629991001</v>
      </c>
      <c r="BH731">
        <v>289.15135251839598</v>
      </c>
      <c r="BI731">
        <v>282.11235789405498</v>
      </c>
      <c r="BJ731">
        <v>285.67230790238199</v>
      </c>
      <c r="BK731">
        <v>313.04783196699702</v>
      </c>
      <c r="BL731">
        <v>340.31851248006399</v>
      </c>
      <c r="BM731">
        <v>427.221615688143</v>
      </c>
      <c r="BN731">
        <v>559.58107340541505</v>
      </c>
      <c r="BO731">
        <v>700.59851632114203</v>
      </c>
      <c r="BP731">
        <v>725.88435005258202</v>
      </c>
      <c r="BQ731">
        <v>794.91486877047601</v>
      </c>
      <c r="BR731">
        <v>853.46207257158198</v>
      </c>
      <c r="BS731">
        <v>783.01073800802601</v>
      </c>
      <c r="BT731">
        <v>801.63295157308403</v>
      </c>
      <c r="BU731">
        <v>792.02899081703697</v>
      </c>
      <c r="BV731">
        <v>801.35947484898099</v>
      </c>
      <c r="BW731">
        <v>770.872051543118</v>
      </c>
      <c r="BX731">
        <v>780.83660505159799</v>
      </c>
      <c r="BY731">
        <v>772.50447891638896</v>
      </c>
      <c r="BZ731">
        <v>916.59026566335604</v>
      </c>
      <c r="CA731">
        <v>1192.1723410394</v>
      </c>
      <c r="CB731">
        <v>1535.8207267344401</v>
      </c>
      <c r="CC731">
        <v>1159.21296636633</v>
      </c>
      <c r="CD731">
        <v>511.28182998075903</v>
      </c>
      <c r="CE731">
        <v>400.809833845757</v>
      </c>
      <c r="CF731">
        <v>325.85414022542398</v>
      </c>
      <c r="CG731">
        <v>298.03963970923701</v>
      </c>
      <c r="CH731">
        <v>299.50963083142</v>
      </c>
      <c r="CI731">
        <v>292.08879328411803</v>
      </c>
      <c r="CJ731">
        <v>291.79666945032301</v>
      </c>
      <c r="CK731">
        <v>290.228296553017</v>
      </c>
      <c r="CL731">
        <v>296.661060275924</v>
      </c>
      <c r="CM731">
        <v>283.41293652930898</v>
      </c>
      <c r="CN731">
        <v>283.10593931334603</v>
      </c>
      <c r="CO731">
        <v>281.67469792661001</v>
      </c>
      <c r="CP731">
        <v>282.81763124488799</v>
      </c>
      <c r="CQ731">
        <v>288.15628636816899</v>
      </c>
      <c r="CR731">
        <v>278.92997970507002</v>
      </c>
      <c r="CS731">
        <v>283.94950591315001</v>
      </c>
      <c r="CT731">
        <v>288.266920838153</v>
      </c>
      <c r="CU731">
        <v>279.77985428465399</v>
      </c>
      <c r="CV731">
        <v>277.42476687198803</v>
      </c>
      <c r="CW731">
        <v>284.67636761209701</v>
      </c>
      <c r="CX731">
        <v>277.05558717951902</v>
      </c>
    </row>
    <row r="732" spans="1:102" x14ac:dyDescent="0.25">
      <c r="A732">
        <v>175.43391188250999</v>
      </c>
      <c r="B732">
        <v>285.73544237465302</v>
      </c>
      <c r="C732">
        <v>281.96606826298301</v>
      </c>
      <c r="D732">
        <v>285.59962046413301</v>
      </c>
      <c r="E732">
        <v>292.81337573452998</v>
      </c>
      <c r="F732">
        <v>289.00751744042901</v>
      </c>
      <c r="G732">
        <v>286.07617405750801</v>
      </c>
      <c r="H732">
        <v>290.533014992174</v>
      </c>
      <c r="I732">
        <v>280.84583667830401</v>
      </c>
      <c r="J732">
        <v>297.254734167935</v>
      </c>
      <c r="K732">
        <v>291.56746340889498</v>
      </c>
      <c r="L732">
        <v>301.26928010734298</v>
      </c>
      <c r="M732">
        <v>300.99124505372998</v>
      </c>
      <c r="N732">
        <v>296.72582729475897</v>
      </c>
      <c r="O732">
        <v>302.64272713283401</v>
      </c>
      <c r="P732">
        <v>319.804604630661</v>
      </c>
      <c r="Q732">
        <v>321.70283017275199</v>
      </c>
      <c r="R732">
        <v>331.88609895326601</v>
      </c>
      <c r="S732">
        <v>346.48496029221201</v>
      </c>
      <c r="T732">
        <v>1068.8695447196601</v>
      </c>
      <c r="U732">
        <v>2249.1729938015001</v>
      </c>
      <c r="V732">
        <v>3108.9863002070501</v>
      </c>
      <c r="W732">
        <v>3018.96935603567</v>
      </c>
      <c r="X732">
        <v>2461.9382854086298</v>
      </c>
      <c r="Y732">
        <v>3303.7335082323898</v>
      </c>
      <c r="Z732">
        <v>5533.1451411831003</v>
      </c>
      <c r="AA732">
        <v>8128.5192180256099</v>
      </c>
      <c r="AB732">
        <v>10363.836896627599</v>
      </c>
      <c r="AC732">
        <v>9895.8076895075792</v>
      </c>
      <c r="AD732">
        <v>10672.314078490201</v>
      </c>
      <c r="AE732">
        <v>3065.0025267229798</v>
      </c>
      <c r="AF732">
        <v>1807.8246601553001</v>
      </c>
      <c r="AG732">
        <v>3270.2870154154998</v>
      </c>
      <c r="AH732">
        <v>2640.5440706117402</v>
      </c>
      <c r="AI732">
        <v>3689.9505110312698</v>
      </c>
      <c r="AJ732">
        <v>2879.8545998407399</v>
      </c>
      <c r="AK732">
        <v>515.887772348927</v>
      </c>
      <c r="AL732">
        <v>952.64866301663699</v>
      </c>
      <c r="AM732">
        <v>525.48828547720302</v>
      </c>
      <c r="AN732">
        <v>471.79492010579401</v>
      </c>
      <c r="AO732">
        <v>369.52830232628997</v>
      </c>
      <c r="AP732">
        <v>344.87426025919802</v>
      </c>
      <c r="AQ732">
        <v>313.50939877673801</v>
      </c>
      <c r="AR732">
        <v>316.28292187669598</v>
      </c>
      <c r="AS732">
        <v>294.76096016482398</v>
      </c>
      <c r="AT732">
        <v>296.30092062813998</v>
      </c>
      <c r="AU732">
        <v>285.61331497545802</v>
      </c>
      <c r="AV732">
        <v>288.69143037077998</v>
      </c>
      <c r="AW732">
        <v>288.99746776395</v>
      </c>
      <c r="AX732">
        <v>287.92650680227098</v>
      </c>
      <c r="AY732">
        <v>291.21480076816101</v>
      </c>
      <c r="AZ732">
        <v>286.16364119784703</v>
      </c>
      <c r="BA732">
        <v>281.22640051111301</v>
      </c>
      <c r="BB732">
        <v>287.31600876994003</v>
      </c>
      <c r="BC732">
        <v>287.01499513339701</v>
      </c>
      <c r="BD732">
        <v>280.63237489168699</v>
      </c>
      <c r="BE732">
        <v>273.119391907276</v>
      </c>
      <c r="BF732">
        <v>287.079751111257</v>
      </c>
      <c r="BG732">
        <v>289.33574023322802</v>
      </c>
      <c r="BH732">
        <v>284.35873765005198</v>
      </c>
      <c r="BI732">
        <v>283.14112904691598</v>
      </c>
      <c r="BJ732">
        <v>283.33283559163499</v>
      </c>
      <c r="BK732">
        <v>311.71296307948001</v>
      </c>
      <c r="BL732">
        <v>339.854670723075</v>
      </c>
      <c r="BM732">
        <v>426.02270465771301</v>
      </c>
      <c r="BN732">
        <v>557.76648096515498</v>
      </c>
      <c r="BO732">
        <v>697.66642391609901</v>
      </c>
      <c r="BP732">
        <v>723.92260120613105</v>
      </c>
      <c r="BQ732">
        <v>789.96276671052897</v>
      </c>
      <c r="BR732">
        <v>844.78478099899496</v>
      </c>
      <c r="BS732">
        <v>780.56322728369298</v>
      </c>
      <c r="BT732">
        <v>801.70552437162496</v>
      </c>
      <c r="BU732">
        <v>785.80549091642501</v>
      </c>
      <c r="BV732">
        <v>800.20768982508901</v>
      </c>
      <c r="BW732">
        <v>770.42575435476499</v>
      </c>
      <c r="BX732">
        <v>782.91003406703305</v>
      </c>
      <c r="BY732">
        <v>771.47875687783005</v>
      </c>
      <c r="BZ732">
        <v>913.28207083012501</v>
      </c>
      <c r="CA732">
        <v>1195.80280874705</v>
      </c>
      <c r="CB732">
        <v>1540.7773326533299</v>
      </c>
      <c r="CC732">
        <v>1164.1243358046299</v>
      </c>
      <c r="CD732">
        <v>516.85079968648699</v>
      </c>
      <c r="CE732">
        <v>403.06375604526897</v>
      </c>
      <c r="CF732">
        <v>323.67274861551101</v>
      </c>
      <c r="CG732">
        <v>300.68115408200703</v>
      </c>
      <c r="CH732">
        <v>298.75774609501798</v>
      </c>
      <c r="CI732">
        <v>291.61358813952302</v>
      </c>
      <c r="CJ732">
        <v>291.07056313691402</v>
      </c>
      <c r="CK732">
        <v>288.40800977583802</v>
      </c>
      <c r="CL732">
        <v>295.20811476615</v>
      </c>
      <c r="CM732">
        <v>282.07045441819503</v>
      </c>
      <c r="CN732">
        <v>280.90961695857402</v>
      </c>
      <c r="CO732">
        <v>280.71770308099201</v>
      </c>
      <c r="CP732">
        <v>283.92970882586098</v>
      </c>
      <c r="CQ732">
        <v>286.45822566733102</v>
      </c>
      <c r="CR732">
        <v>278.02206789661699</v>
      </c>
      <c r="CS732">
        <v>283.96073646134101</v>
      </c>
      <c r="CT732">
        <v>283.60785800942102</v>
      </c>
      <c r="CU732">
        <v>279.27721821789498</v>
      </c>
      <c r="CV732">
        <v>277.739232424617</v>
      </c>
      <c r="CW732">
        <v>283.44034343739901</v>
      </c>
      <c r="CX732">
        <v>276.137265980378</v>
      </c>
    </row>
    <row r="733" spans="1:102" x14ac:dyDescent="0.25">
      <c r="A733">
        <v>175.674232309746</v>
      </c>
      <c r="B733">
        <v>286.75769989538799</v>
      </c>
      <c r="C733">
        <v>280.803808031725</v>
      </c>
      <c r="D733">
        <v>285.210271582345</v>
      </c>
      <c r="E733">
        <v>291.88469010241403</v>
      </c>
      <c r="F733">
        <v>293.13688939425703</v>
      </c>
      <c r="G733">
        <v>287.967197495476</v>
      </c>
      <c r="H733">
        <v>291.773338779222</v>
      </c>
      <c r="I733">
        <v>281.642642444633</v>
      </c>
      <c r="J733">
        <v>298.89609169685502</v>
      </c>
      <c r="K733">
        <v>296.21311600472097</v>
      </c>
      <c r="L733">
        <v>299.99640666970998</v>
      </c>
      <c r="M733">
        <v>300.73103548291601</v>
      </c>
      <c r="N733">
        <v>297.30023489938998</v>
      </c>
      <c r="O733">
        <v>301.566676726362</v>
      </c>
      <c r="P733">
        <v>321.806843107227</v>
      </c>
      <c r="Q733">
        <v>323.64118824848998</v>
      </c>
      <c r="R733">
        <v>330.56859340836598</v>
      </c>
      <c r="S733">
        <v>347.26452287964901</v>
      </c>
      <c r="T733">
        <v>1070.61141228837</v>
      </c>
      <c r="U733">
        <v>2244.0244152629998</v>
      </c>
      <c r="V733">
        <v>3097.8408998693399</v>
      </c>
      <c r="W733">
        <v>3011.4512869165401</v>
      </c>
      <c r="X733">
        <v>2459.7131927708801</v>
      </c>
      <c r="Y733">
        <v>3297.8977545498101</v>
      </c>
      <c r="Z733">
        <v>5507.9754366377902</v>
      </c>
      <c r="AA733">
        <v>8089.5807399109799</v>
      </c>
      <c r="AB733">
        <v>10306.9493827881</v>
      </c>
      <c r="AC733">
        <v>9844.1178559955097</v>
      </c>
      <c r="AD733">
        <v>10618.7717233121</v>
      </c>
      <c r="AE733">
        <v>3059.00179138665</v>
      </c>
      <c r="AF733">
        <v>1814.6487292029401</v>
      </c>
      <c r="AG733">
        <v>3264.2624355416901</v>
      </c>
      <c r="AH733">
        <v>2640.33699872329</v>
      </c>
      <c r="AI733">
        <v>3687.4420273488799</v>
      </c>
      <c r="AJ733">
        <v>2875.9189481073399</v>
      </c>
      <c r="AK733">
        <v>519.88204249597902</v>
      </c>
      <c r="AL733">
        <v>954.11553528528896</v>
      </c>
      <c r="AM733">
        <v>527.088465586962</v>
      </c>
      <c r="AN733">
        <v>473.55399590450702</v>
      </c>
      <c r="AO733">
        <v>369.31843973827301</v>
      </c>
      <c r="AP733">
        <v>348.88503204086402</v>
      </c>
      <c r="AQ733">
        <v>315.21303015825902</v>
      </c>
      <c r="AR733">
        <v>319.68645519950701</v>
      </c>
      <c r="AS733">
        <v>299.20244734062197</v>
      </c>
      <c r="AT733">
        <v>297.70606709118601</v>
      </c>
      <c r="AU733">
        <v>287.41279741610202</v>
      </c>
      <c r="AV733">
        <v>292.39352998053897</v>
      </c>
      <c r="AW733">
        <v>289.59357855949997</v>
      </c>
      <c r="AX733">
        <v>289.61609202744501</v>
      </c>
      <c r="AY733">
        <v>292.61110827998101</v>
      </c>
      <c r="AZ733">
        <v>288.76434817383102</v>
      </c>
      <c r="BA733">
        <v>282.48080368934097</v>
      </c>
      <c r="BB733">
        <v>288.30065417329098</v>
      </c>
      <c r="BC733">
        <v>290.31823364043402</v>
      </c>
      <c r="BD733">
        <v>283.60488908344098</v>
      </c>
      <c r="BE733">
        <v>273.899593272799</v>
      </c>
      <c r="BF733">
        <v>289.84348575031203</v>
      </c>
      <c r="BG733">
        <v>289.98463076730098</v>
      </c>
      <c r="BH733">
        <v>287.21146900274402</v>
      </c>
      <c r="BI733">
        <v>286.12348827987898</v>
      </c>
      <c r="BJ733">
        <v>284.02254756017498</v>
      </c>
      <c r="BK733">
        <v>311.52321305531399</v>
      </c>
      <c r="BL733">
        <v>337.48137731505</v>
      </c>
      <c r="BM733">
        <v>428.20386805733898</v>
      </c>
      <c r="BN733">
        <v>562.19095123411398</v>
      </c>
      <c r="BO733">
        <v>700.35679359535902</v>
      </c>
      <c r="BP733">
        <v>732.99734404529795</v>
      </c>
      <c r="BQ733">
        <v>799.18232261331798</v>
      </c>
      <c r="BR733">
        <v>850.153348326946</v>
      </c>
      <c r="BS733">
        <v>787.65958928843895</v>
      </c>
      <c r="BT733">
        <v>805.988930894497</v>
      </c>
      <c r="BU733">
        <v>793.56561502632201</v>
      </c>
      <c r="BV733">
        <v>806.67599487438997</v>
      </c>
      <c r="BW733">
        <v>782.778322890401</v>
      </c>
      <c r="BX733">
        <v>786.93096473071296</v>
      </c>
      <c r="BY733">
        <v>778.21002152531798</v>
      </c>
      <c r="BZ733">
        <v>919.31407719103197</v>
      </c>
      <c r="CA733">
        <v>1206.6761226506601</v>
      </c>
      <c r="CB733">
        <v>1549.34784824901</v>
      </c>
      <c r="CC733">
        <v>1170.50395692181</v>
      </c>
      <c r="CD733">
        <v>528.14814071222997</v>
      </c>
      <c r="CE733">
        <v>408.91442036725999</v>
      </c>
      <c r="CF733">
        <v>325.07030490624601</v>
      </c>
      <c r="CG733">
        <v>303.49321093714701</v>
      </c>
      <c r="CH733">
        <v>296.67348272986698</v>
      </c>
      <c r="CI733">
        <v>291.92609487055</v>
      </c>
      <c r="CJ733">
        <v>291.281698806522</v>
      </c>
      <c r="CK733">
        <v>285.68520479036999</v>
      </c>
      <c r="CL733">
        <v>291.62793947321398</v>
      </c>
      <c r="CM733">
        <v>286.248718936214</v>
      </c>
      <c r="CN733">
        <v>283.048715742171</v>
      </c>
      <c r="CO733">
        <v>278.50626805951998</v>
      </c>
      <c r="CP733">
        <v>282.71044516438099</v>
      </c>
      <c r="CQ733">
        <v>286.90620586855101</v>
      </c>
      <c r="CR733">
        <v>276.13781093791903</v>
      </c>
      <c r="CS733">
        <v>285.10380110270501</v>
      </c>
      <c r="CT733">
        <v>285.29580881429598</v>
      </c>
      <c r="CU733">
        <v>279.29963457977499</v>
      </c>
      <c r="CV733">
        <v>282.96734561813702</v>
      </c>
      <c r="CW733">
        <v>283.26637561679502</v>
      </c>
      <c r="CX733">
        <v>276.676916879506</v>
      </c>
    </row>
    <row r="734" spans="1:102" x14ac:dyDescent="0.25">
      <c r="A734">
        <v>175.91455273698199</v>
      </c>
      <c r="B734">
        <v>287.53462513868999</v>
      </c>
      <c r="C734">
        <v>281.17081363852401</v>
      </c>
      <c r="D734">
        <v>283.44962882761303</v>
      </c>
      <c r="E734">
        <v>299.96632013929599</v>
      </c>
      <c r="F734">
        <v>295.557982095054</v>
      </c>
      <c r="G734">
        <v>288.22213904062602</v>
      </c>
      <c r="H734">
        <v>294.422323080914</v>
      </c>
      <c r="I734">
        <v>281.65263082722498</v>
      </c>
      <c r="J734">
        <v>299.47454031618003</v>
      </c>
      <c r="K734">
        <v>297.27573345813499</v>
      </c>
      <c r="L734">
        <v>299.01169133017498</v>
      </c>
      <c r="M734">
        <v>299.21116697231702</v>
      </c>
      <c r="N734">
        <v>295.952286679248</v>
      </c>
      <c r="O734">
        <v>306.374888186372</v>
      </c>
      <c r="P734">
        <v>323.35352822066699</v>
      </c>
      <c r="Q734">
        <v>327.19589073362903</v>
      </c>
      <c r="R734">
        <v>332.31235415428</v>
      </c>
      <c r="S734">
        <v>350.98425416240002</v>
      </c>
      <c r="T734">
        <v>1108.08278968075</v>
      </c>
      <c r="U734">
        <v>2356.97517620909</v>
      </c>
      <c r="V734">
        <v>3214.3933252935599</v>
      </c>
      <c r="W734">
        <v>3082.5989670746699</v>
      </c>
      <c r="X734">
        <v>2488.5312405618401</v>
      </c>
      <c r="Y734">
        <v>3338.6213115320702</v>
      </c>
      <c r="Z734">
        <v>5587.4064945817499</v>
      </c>
      <c r="AA734">
        <v>8224.2096227602196</v>
      </c>
      <c r="AB734">
        <v>10606.1155247567</v>
      </c>
      <c r="AC734">
        <v>10254.7633981445</v>
      </c>
      <c r="AD734">
        <v>11161.1811015441</v>
      </c>
      <c r="AE734">
        <v>3315.1553366685598</v>
      </c>
      <c r="AF734">
        <v>1987.6388622324901</v>
      </c>
      <c r="AG734">
        <v>3445.7737508779601</v>
      </c>
      <c r="AH734">
        <v>2791.1713954014299</v>
      </c>
      <c r="AI734">
        <v>3912.95984543135</v>
      </c>
      <c r="AJ734">
        <v>2986.4490220488201</v>
      </c>
      <c r="AK734">
        <v>539.67973668433103</v>
      </c>
      <c r="AL734">
        <v>997.91382407550498</v>
      </c>
      <c r="AM734">
        <v>537.81678241808902</v>
      </c>
      <c r="AN734">
        <v>487.79281807401799</v>
      </c>
      <c r="AO734">
        <v>379.11950574337698</v>
      </c>
      <c r="AP734">
        <v>355.17011817888698</v>
      </c>
      <c r="AQ734">
        <v>317.66340984213798</v>
      </c>
      <c r="AR734">
        <v>323.15024045673499</v>
      </c>
      <c r="AS734">
        <v>304.51766176432102</v>
      </c>
      <c r="AT734">
        <v>304.559916471956</v>
      </c>
      <c r="AU734">
        <v>295.56695776258601</v>
      </c>
      <c r="AV734">
        <v>297.76392512072499</v>
      </c>
      <c r="AW734">
        <v>290.52997543896601</v>
      </c>
      <c r="AX734">
        <v>292.06855776332202</v>
      </c>
      <c r="AY734">
        <v>300.85719516034902</v>
      </c>
      <c r="AZ734">
        <v>287.983710676177</v>
      </c>
      <c r="BA734">
        <v>282.41125164397101</v>
      </c>
      <c r="BB734">
        <v>291.18077056193999</v>
      </c>
      <c r="BC734">
        <v>291.07146973812098</v>
      </c>
      <c r="BD734">
        <v>288.58479352665802</v>
      </c>
      <c r="BE734">
        <v>279.95621201163499</v>
      </c>
      <c r="BF734">
        <v>291.49666080766599</v>
      </c>
      <c r="BG734">
        <v>291.49123732462698</v>
      </c>
      <c r="BH734">
        <v>290.46744789257298</v>
      </c>
      <c r="BI734">
        <v>288.78215164365798</v>
      </c>
      <c r="BJ734">
        <v>286.74693370061402</v>
      </c>
      <c r="BK734">
        <v>313.79085944337402</v>
      </c>
      <c r="BL734">
        <v>340.10753247769202</v>
      </c>
      <c r="BM734">
        <v>433.69000131001002</v>
      </c>
      <c r="BN734">
        <v>578.31998133159402</v>
      </c>
      <c r="BO734">
        <v>728.85033620904198</v>
      </c>
      <c r="BP734">
        <v>767.50300045768302</v>
      </c>
      <c r="BQ734">
        <v>844.623645033407</v>
      </c>
      <c r="BR734">
        <v>908.63882980621202</v>
      </c>
      <c r="BS734">
        <v>846.59555287675403</v>
      </c>
      <c r="BT734">
        <v>858.95600701305796</v>
      </c>
      <c r="BU734">
        <v>850.44791889016903</v>
      </c>
      <c r="BV734">
        <v>872.41089779108302</v>
      </c>
      <c r="BW734">
        <v>852.46309349693502</v>
      </c>
      <c r="BX734">
        <v>849.40939189942696</v>
      </c>
      <c r="BY734">
        <v>855.89397329395501</v>
      </c>
      <c r="BZ734">
        <v>1016.1643990231599</v>
      </c>
      <c r="CA734">
        <v>1359.3075934056501</v>
      </c>
      <c r="CB734">
        <v>1757.1099525055899</v>
      </c>
      <c r="CC734">
        <v>1321.55679613303</v>
      </c>
      <c r="CD734">
        <v>561.10802301843796</v>
      </c>
      <c r="CE734">
        <v>423.78958784703201</v>
      </c>
      <c r="CF734">
        <v>333.41081257345297</v>
      </c>
      <c r="CG734">
        <v>307.47454042256999</v>
      </c>
      <c r="CH734">
        <v>296.045157150058</v>
      </c>
      <c r="CI734">
        <v>294.21524842784999</v>
      </c>
      <c r="CJ734">
        <v>291.10168494215498</v>
      </c>
      <c r="CK734">
        <v>289.38824252804</v>
      </c>
      <c r="CL734">
        <v>289.52036310566598</v>
      </c>
      <c r="CM734">
        <v>286.72606532607</v>
      </c>
      <c r="CN734">
        <v>282.35130492941198</v>
      </c>
      <c r="CO734">
        <v>281.43624340132999</v>
      </c>
      <c r="CP734">
        <v>282.97935695597801</v>
      </c>
      <c r="CQ734">
        <v>288.01591627135298</v>
      </c>
      <c r="CR734">
        <v>279.293442254024</v>
      </c>
      <c r="CS734">
        <v>285.199824388065</v>
      </c>
      <c r="CT734">
        <v>282.47368255424402</v>
      </c>
      <c r="CU734">
        <v>282.77615554650902</v>
      </c>
      <c r="CV734">
        <v>288.963637441603</v>
      </c>
      <c r="CW734">
        <v>282.72140536951099</v>
      </c>
      <c r="CX734">
        <v>276.81836640287003</v>
      </c>
    </row>
    <row r="735" spans="1:102" x14ac:dyDescent="0.25">
      <c r="A735">
        <v>176.154873164218</v>
      </c>
      <c r="B735">
        <v>289.13646059557698</v>
      </c>
      <c r="C735">
        <v>285.16481448126501</v>
      </c>
      <c r="D735">
        <v>284.41138804483103</v>
      </c>
      <c r="E735">
        <v>300.31660645694097</v>
      </c>
      <c r="F735">
        <v>292.88332822731599</v>
      </c>
      <c r="G735">
        <v>288.74935596018503</v>
      </c>
      <c r="H735">
        <v>296.00415119848202</v>
      </c>
      <c r="I735">
        <v>286.50095519382899</v>
      </c>
      <c r="J735">
        <v>299.08546554013498</v>
      </c>
      <c r="K735">
        <v>303.46676409662598</v>
      </c>
      <c r="L735">
        <v>295.28217959206</v>
      </c>
      <c r="M735">
        <v>295.87107139524602</v>
      </c>
      <c r="N735">
        <v>295.88969414805001</v>
      </c>
      <c r="O735">
        <v>311.96745079641198</v>
      </c>
      <c r="P735">
        <v>325.53733194246502</v>
      </c>
      <c r="Q735">
        <v>329.18095840157599</v>
      </c>
      <c r="R735">
        <v>335.38931497452899</v>
      </c>
      <c r="S735">
        <v>357.966965387551</v>
      </c>
      <c r="T735">
        <v>1299.1274942012701</v>
      </c>
      <c r="U735">
        <v>2853.0874316740701</v>
      </c>
      <c r="V735">
        <v>3482.1823363048202</v>
      </c>
      <c r="W735">
        <v>2996.4361084899801</v>
      </c>
      <c r="X735">
        <v>2249.2748869052998</v>
      </c>
      <c r="Y735">
        <v>3094.6472624107701</v>
      </c>
      <c r="Z735">
        <v>5534.8618741782602</v>
      </c>
      <c r="AA735">
        <v>9064.8214727954091</v>
      </c>
      <c r="AB735">
        <v>13268.5881306842</v>
      </c>
      <c r="AC735">
        <v>14205.2892560616</v>
      </c>
      <c r="AD735">
        <v>13984.7500972135</v>
      </c>
      <c r="AE735">
        <v>4192.9046367323499</v>
      </c>
      <c r="AF735">
        <v>3050.2569762788598</v>
      </c>
      <c r="AG735">
        <v>3934.7204257460498</v>
      </c>
      <c r="AH735">
        <v>3440.0122240475398</v>
      </c>
      <c r="AI735">
        <v>4738.0988732307696</v>
      </c>
      <c r="AJ735">
        <v>3281.1253726281798</v>
      </c>
      <c r="AK735">
        <v>573.13018190338005</v>
      </c>
      <c r="AL735">
        <v>1136.90499976601</v>
      </c>
      <c r="AM735">
        <v>556.02754629531205</v>
      </c>
      <c r="AN735">
        <v>505.94822436889302</v>
      </c>
      <c r="AO735">
        <v>391.55263417131403</v>
      </c>
      <c r="AP735">
        <v>355.242613734283</v>
      </c>
      <c r="AQ735">
        <v>321.85949725818199</v>
      </c>
      <c r="AR735">
        <v>324.75014904126402</v>
      </c>
      <c r="AS735">
        <v>304.006986135847</v>
      </c>
      <c r="AT735">
        <v>307.90306430614999</v>
      </c>
      <c r="AU735">
        <v>299.489371493742</v>
      </c>
      <c r="AV735">
        <v>300.19959108878402</v>
      </c>
      <c r="AW735">
        <v>294.35593265755301</v>
      </c>
      <c r="AX735">
        <v>298.819356851122</v>
      </c>
      <c r="AY735">
        <v>304.48010029710002</v>
      </c>
      <c r="AZ735">
        <v>283.10631316500201</v>
      </c>
      <c r="BA735">
        <v>291.72227944599598</v>
      </c>
      <c r="BB735">
        <v>296.79063360684597</v>
      </c>
      <c r="BC735">
        <v>293.19504487496999</v>
      </c>
      <c r="BD735">
        <v>293.44234865184598</v>
      </c>
      <c r="BE735">
        <v>288.27635594303501</v>
      </c>
      <c r="BF735">
        <v>295.36366386408901</v>
      </c>
      <c r="BG735">
        <v>294.81655711872298</v>
      </c>
      <c r="BH735">
        <v>290.10771583226801</v>
      </c>
      <c r="BI735">
        <v>290.10130284684999</v>
      </c>
      <c r="BJ735">
        <v>292.26201250672801</v>
      </c>
      <c r="BK735">
        <v>313.27370025274797</v>
      </c>
      <c r="BL735">
        <v>349.14809938682703</v>
      </c>
      <c r="BM735">
        <v>437.88147741967401</v>
      </c>
      <c r="BN735">
        <v>608.34436821342194</v>
      </c>
      <c r="BO735">
        <v>782.70805516555504</v>
      </c>
      <c r="BP735">
        <v>853.49277160170504</v>
      </c>
      <c r="BQ735">
        <v>985.01692425087799</v>
      </c>
      <c r="BR735">
        <v>1106.67750065974</v>
      </c>
      <c r="BS735">
        <v>1037.9032161929599</v>
      </c>
      <c r="BT735">
        <v>1049.35525654712</v>
      </c>
      <c r="BU735">
        <v>1056.08318569572</v>
      </c>
      <c r="BV735">
        <v>1097.5301825604399</v>
      </c>
      <c r="BW735">
        <v>1120.8008041534999</v>
      </c>
      <c r="BX735">
        <v>1135.80565806803</v>
      </c>
      <c r="BY735">
        <v>1159.0838247449201</v>
      </c>
      <c r="BZ735">
        <v>1467.4338316410399</v>
      </c>
      <c r="CA735">
        <v>2166.0649258437002</v>
      </c>
      <c r="CB735">
        <v>2950.0255372583902</v>
      </c>
      <c r="CC735">
        <v>2112.8971300081098</v>
      </c>
      <c r="CD735">
        <v>659.46995551274404</v>
      </c>
      <c r="CE735">
        <v>451.35578736332502</v>
      </c>
      <c r="CF735">
        <v>342.169249422755</v>
      </c>
      <c r="CG735">
        <v>318.33019139722597</v>
      </c>
      <c r="CH735">
        <v>298.024182016255</v>
      </c>
      <c r="CI735">
        <v>299.34996255132597</v>
      </c>
      <c r="CJ735">
        <v>297.60056775258499</v>
      </c>
      <c r="CK735">
        <v>288.99046431613999</v>
      </c>
      <c r="CL735">
        <v>289.378994995428</v>
      </c>
      <c r="CM735">
        <v>292.463475752752</v>
      </c>
      <c r="CN735">
        <v>281.85450926136502</v>
      </c>
      <c r="CO735">
        <v>284.30924826343397</v>
      </c>
      <c r="CP735">
        <v>286.71409471009503</v>
      </c>
      <c r="CQ735">
        <v>289.56996020394502</v>
      </c>
      <c r="CR735">
        <v>278.97164564069197</v>
      </c>
      <c r="CS735">
        <v>284.952700469928</v>
      </c>
      <c r="CT735">
        <v>284.40066134814202</v>
      </c>
      <c r="CU735">
        <v>283.97700741626898</v>
      </c>
      <c r="CV735">
        <v>295.02976774028002</v>
      </c>
      <c r="CW735">
        <v>282.512681305353</v>
      </c>
      <c r="CX735">
        <v>277.220249530199</v>
      </c>
    </row>
    <row r="736" spans="1:102" x14ac:dyDescent="0.25">
      <c r="A736">
        <v>176.39519359145501</v>
      </c>
      <c r="B736">
        <v>287.95481253170499</v>
      </c>
      <c r="C736">
        <v>280.44059909337602</v>
      </c>
      <c r="D736">
        <v>282.01350054650698</v>
      </c>
      <c r="E736">
        <v>296.44333365767898</v>
      </c>
      <c r="F736">
        <v>292.86478233868201</v>
      </c>
      <c r="G736">
        <v>289.83643260203002</v>
      </c>
      <c r="H736">
        <v>292.53602714402598</v>
      </c>
      <c r="I736">
        <v>289.40154214202403</v>
      </c>
      <c r="J736">
        <v>292.53396107454398</v>
      </c>
      <c r="K736">
        <v>302.52377855814001</v>
      </c>
      <c r="L736">
        <v>289.94231521340203</v>
      </c>
      <c r="M736">
        <v>295.82100134400798</v>
      </c>
      <c r="N736">
        <v>294.95741114199302</v>
      </c>
      <c r="O736">
        <v>312.486464730406</v>
      </c>
      <c r="P736">
        <v>313.97680105381602</v>
      </c>
      <c r="Q736">
        <v>318.22645788184298</v>
      </c>
      <c r="R736">
        <v>323.99731032589199</v>
      </c>
      <c r="S736">
        <v>346.70044545318598</v>
      </c>
      <c r="T736">
        <v>1275.9173534014601</v>
      </c>
      <c r="U736">
        <v>2742.1334881460102</v>
      </c>
      <c r="V736">
        <v>3014.5615611141802</v>
      </c>
      <c r="W736">
        <v>2271.7341240900801</v>
      </c>
      <c r="X736">
        <v>1548.9144353977799</v>
      </c>
      <c r="Y736">
        <v>2100.2870433082198</v>
      </c>
      <c r="Z736">
        <v>3977.6131812352801</v>
      </c>
      <c r="AA736">
        <v>7490.4492035098401</v>
      </c>
      <c r="AB736">
        <v>12794.462315030099</v>
      </c>
      <c r="AC736">
        <v>14841.897444532</v>
      </c>
      <c r="AD736">
        <v>12915.4440220125</v>
      </c>
      <c r="AE736">
        <v>4106.0866710477203</v>
      </c>
      <c r="AF736">
        <v>3447.7618428001501</v>
      </c>
      <c r="AG736">
        <v>3560.2688146420201</v>
      </c>
      <c r="AH736">
        <v>3358.0757086601302</v>
      </c>
      <c r="AI736">
        <v>4496.0369386742896</v>
      </c>
      <c r="AJ736">
        <v>2819.61332127272</v>
      </c>
      <c r="AK736">
        <v>560.08346778677901</v>
      </c>
      <c r="AL736">
        <v>1097.06077168109</v>
      </c>
      <c r="AM736">
        <v>541.737050780853</v>
      </c>
      <c r="AN736">
        <v>495.872192347772</v>
      </c>
      <c r="AO736">
        <v>390.137311660715</v>
      </c>
      <c r="AP736">
        <v>360.39585271608098</v>
      </c>
      <c r="AQ736">
        <v>319.02149777346801</v>
      </c>
      <c r="AR736">
        <v>320.12417571183897</v>
      </c>
      <c r="AS736">
        <v>304.54865142383301</v>
      </c>
      <c r="AT736">
        <v>311.61451708193601</v>
      </c>
      <c r="AU736">
        <v>305.21289207637</v>
      </c>
      <c r="AV736">
        <v>294.714102997971</v>
      </c>
      <c r="AW736">
        <v>294.43166093072199</v>
      </c>
      <c r="AX736">
        <v>299.56184630815301</v>
      </c>
      <c r="AY736">
        <v>301.60423871256398</v>
      </c>
      <c r="AZ736">
        <v>282.87497848712297</v>
      </c>
      <c r="BA736">
        <v>296.98809452063898</v>
      </c>
      <c r="BB736">
        <v>298.150025178801</v>
      </c>
      <c r="BC736">
        <v>292.69038870911999</v>
      </c>
      <c r="BD736">
        <v>296.74875571546897</v>
      </c>
      <c r="BE736">
        <v>293.495254604075</v>
      </c>
      <c r="BF736">
        <v>293.829168873068</v>
      </c>
      <c r="BG736">
        <v>296.48873200373998</v>
      </c>
      <c r="BH736">
        <v>289.79338089504199</v>
      </c>
      <c r="BI736">
        <v>297.28954480393702</v>
      </c>
      <c r="BJ736">
        <v>297.888273996728</v>
      </c>
      <c r="BK736">
        <v>307.78608980864601</v>
      </c>
      <c r="BL736">
        <v>345.92378702337498</v>
      </c>
      <c r="BM736">
        <v>430.98494298825602</v>
      </c>
      <c r="BN736">
        <v>596.24941622478104</v>
      </c>
      <c r="BO736">
        <v>771.36723456620302</v>
      </c>
      <c r="BP736">
        <v>860.46643169918798</v>
      </c>
      <c r="BQ736">
        <v>1015.01967638851</v>
      </c>
      <c r="BR736">
        <v>1164.69789811285</v>
      </c>
      <c r="BS736">
        <v>1109.3216784034</v>
      </c>
      <c r="BT736">
        <v>1118.5921818101399</v>
      </c>
      <c r="BU736">
        <v>1124.1601815967399</v>
      </c>
      <c r="BV736">
        <v>1183.3753206716499</v>
      </c>
      <c r="BW736">
        <v>1249.2990172505499</v>
      </c>
      <c r="BX736">
        <v>1289.3912051265199</v>
      </c>
      <c r="BY736">
        <v>1312.28102206825</v>
      </c>
      <c r="BZ736">
        <v>1671.1313748472101</v>
      </c>
      <c r="CA736">
        <v>2475.8807285840899</v>
      </c>
      <c r="CB736">
        <v>3415.7757211524099</v>
      </c>
      <c r="CC736">
        <v>2390.6326951506499</v>
      </c>
      <c r="CD736">
        <v>696.48962930764606</v>
      </c>
      <c r="CE736">
        <v>456.075382467856</v>
      </c>
      <c r="CF736">
        <v>341.5469868504</v>
      </c>
      <c r="CG736">
        <v>324.26378339014701</v>
      </c>
      <c r="CH736">
        <v>295.52636169559599</v>
      </c>
      <c r="CI736">
        <v>297.735949804813</v>
      </c>
      <c r="CJ736">
        <v>301.108386370294</v>
      </c>
      <c r="CK736">
        <v>289.35915373995101</v>
      </c>
      <c r="CL736">
        <v>282.681538280994</v>
      </c>
      <c r="CM736">
        <v>295.673678414866</v>
      </c>
      <c r="CN736">
        <v>278.73245068364702</v>
      </c>
      <c r="CO736">
        <v>286.35819448186999</v>
      </c>
      <c r="CP736">
        <v>285.52455598429202</v>
      </c>
      <c r="CQ736">
        <v>286.05197378679401</v>
      </c>
      <c r="CR736">
        <v>281.88059773539902</v>
      </c>
      <c r="CS736">
        <v>286.60523643160599</v>
      </c>
      <c r="CT736">
        <v>279.117492303848</v>
      </c>
      <c r="CU736">
        <v>283.16245451444399</v>
      </c>
      <c r="CV736">
        <v>292.02924997705702</v>
      </c>
      <c r="CW736">
        <v>282.47648841108798</v>
      </c>
      <c r="CX736">
        <v>277.19271245647298</v>
      </c>
    </row>
    <row r="737" spans="1:102" x14ac:dyDescent="0.25">
      <c r="A737">
        <v>176.635514018691</v>
      </c>
      <c r="B737">
        <v>286.04044428606898</v>
      </c>
      <c r="C737">
        <v>279.31195882084899</v>
      </c>
      <c r="D737">
        <v>280.07033742295198</v>
      </c>
      <c r="E737">
        <v>294.54038023230203</v>
      </c>
      <c r="F737">
        <v>292.37306488048199</v>
      </c>
      <c r="G737">
        <v>287.724114867607</v>
      </c>
      <c r="H737">
        <v>289.54934234765801</v>
      </c>
      <c r="I737">
        <v>288.344004838123</v>
      </c>
      <c r="J737">
        <v>291.35317364760903</v>
      </c>
      <c r="K737">
        <v>300.41788395969201</v>
      </c>
      <c r="L737">
        <v>287.911350631951</v>
      </c>
      <c r="M737">
        <v>294.932878649109</v>
      </c>
      <c r="N737">
        <v>293.66201116324999</v>
      </c>
      <c r="O737">
        <v>310.22730980635799</v>
      </c>
      <c r="P737">
        <v>309.89443239322298</v>
      </c>
      <c r="Q737">
        <v>314.75726575390098</v>
      </c>
      <c r="R737">
        <v>319.39663538569698</v>
      </c>
      <c r="S737">
        <v>343.73900348592502</v>
      </c>
      <c r="T737">
        <v>1261.0664515076501</v>
      </c>
      <c r="U737">
        <v>2719.4036208942098</v>
      </c>
      <c r="V737">
        <v>2957.1873980065102</v>
      </c>
      <c r="W737">
        <v>2198.2564322729399</v>
      </c>
      <c r="X737">
        <v>1474.02104812221</v>
      </c>
      <c r="Y737">
        <v>1997.9546064629401</v>
      </c>
      <c r="Z737">
        <v>3760.7296536706599</v>
      </c>
      <c r="AA737">
        <v>7176.9657672457797</v>
      </c>
      <c r="AB737">
        <v>12586.4290109147</v>
      </c>
      <c r="AC737">
        <v>14734.903780991401</v>
      </c>
      <c r="AD737">
        <v>12827.2179247526</v>
      </c>
      <c r="AE737">
        <v>4126.3791704956902</v>
      </c>
      <c r="AF737">
        <v>3476.9464492710099</v>
      </c>
      <c r="AG737">
        <v>3534.01268702379</v>
      </c>
      <c r="AH737">
        <v>3326.59917589827</v>
      </c>
      <c r="AI737">
        <v>4477.8527404634697</v>
      </c>
      <c r="AJ737">
        <v>2781.3235407904399</v>
      </c>
      <c r="AK737">
        <v>558.40070129476703</v>
      </c>
      <c r="AL737">
        <v>1093.47828363145</v>
      </c>
      <c r="AM737">
        <v>540.09048532528595</v>
      </c>
      <c r="AN737">
        <v>493.83539776065402</v>
      </c>
      <c r="AO737">
        <v>387.32592735940398</v>
      </c>
      <c r="AP737">
        <v>359.15138470187497</v>
      </c>
      <c r="AQ737">
        <v>318.13731579491599</v>
      </c>
      <c r="AR737">
        <v>318.04520878411199</v>
      </c>
      <c r="AS737">
        <v>304.06010216182602</v>
      </c>
      <c r="AT737">
        <v>310.045880026021</v>
      </c>
      <c r="AU737">
        <v>305.47006131644503</v>
      </c>
      <c r="AV737">
        <v>293.20151232089501</v>
      </c>
      <c r="AW737">
        <v>293.81499319192397</v>
      </c>
      <c r="AX737">
        <v>298.79300850893299</v>
      </c>
      <c r="AY737">
        <v>300.21640173288102</v>
      </c>
      <c r="AZ737">
        <v>282.64194135487298</v>
      </c>
      <c r="BA737">
        <v>296.39897447428098</v>
      </c>
      <c r="BB737">
        <v>296.257859558711</v>
      </c>
      <c r="BC737">
        <v>291.079346022783</v>
      </c>
      <c r="BD737">
        <v>295.79549607472899</v>
      </c>
      <c r="BE737">
        <v>292.97748188422099</v>
      </c>
      <c r="BF737">
        <v>293.53119482733098</v>
      </c>
      <c r="BG737">
        <v>295.809514331137</v>
      </c>
      <c r="BH737">
        <v>288.57930948933603</v>
      </c>
      <c r="BI737">
        <v>296.77547632625499</v>
      </c>
      <c r="BJ737">
        <v>298.12490968319702</v>
      </c>
      <c r="BK737">
        <v>305.97737046869298</v>
      </c>
      <c r="BL737">
        <v>342.71238122770302</v>
      </c>
      <c r="BM737">
        <v>429.60512086006997</v>
      </c>
      <c r="BN737">
        <v>593.37031823647703</v>
      </c>
      <c r="BO737">
        <v>768.19776111661997</v>
      </c>
      <c r="BP737">
        <v>856.99809591670601</v>
      </c>
      <c r="BQ737">
        <v>1013.37215425966</v>
      </c>
      <c r="BR737">
        <v>1165.7127371246499</v>
      </c>
      <c r="BS737">
        <v>1111.4884679285301</v>
      </c>
      <c r="BT737">
        <v>1122.4782886446301</v>
      </c>
      <c r="BU737">
        <v>1128.0601647298899</v>
      </c>
      <c r="BV737">
        <v>1188.17815937619</v>
      </c>
      <c r="BW737">
        <v>1257.1633471162099</v>
      </c>
      <c r="BX737">
        <v>1298.81429693871</v>
      </c>
      <c r="BY737">
        <v>1325.65176650384</v>
      </c>
      <c r="BZ737">
        <v>1689.5320877112699</v>
      </c>
      <c r="CA737">
        <v>2506.3664707519902</v>
      </c>
      <c r="CB737">
        <v>3464.6826918622401</v>
      </c>
      <c r="CC737">
        <v>2421.2660647023599</v>
      </c>
      <c r="CD737">
        <v>700.65067037346</v>
      </c>
      <c r="CE737">
        <v>457.44776979093598</v>
      </c>
      <c r="CF737">
        <v>341.22609939269103</v>
      </c>
      <c r="CG737">
        <v>324.74705559223702</v>
      </c>
      <c r="CH737">
        <v>295.06930159129502</v>
      </c>
      <c r="CI737">
        <v>296.60963120211397</v>
      </c>
      <c r="CJ737">
        <v>300.19864185918198</v>
      </c>
      <c r="CK737">
        <v>288.58434373897398</v>
      </c>
      <c r="CL737">
        <v>280.65059844277999</v>
      </c>
      <c r="CM737">
        <v>294.85918084906598</v>
      </c>
      <c r="CN737">
        <v>277.56984178446402</v>
      </c>
      <c r="CO737">
        <v>285.31130396766099</v>
      </c>
      <c r="CP737">
        <v>283.99465067995999</v>
      </c>
      <c r="CQ737">
        <v>284.17342660766298</v>
      </c>
      <c r="CR737">
        <v>280.65407260383699</v>
      </c>
      <c r="CS737">
        <v>286.535614903245</v>
      </c>
      <c r="CT737">
        <v>277.98185318261199</v>
      </c>
      <c r="CU737">
        <v>283.42234903784401</v>
      </c>
      <c r="CV737">
        <v>291.75676521935998</v>
      </c>
      <c r="CW737">
        <v>281.55685042209899</v>
      </c>
      <c r="CX737">
        <v>276.73135209508001</v>
      </c>
    </row>
    <row r="738" spans="1:102" x14ac:dyDescent="0.25">
      <c r="A738">
        <v>176.87583444592701</v>
      </c>
      <c r="B738">
        <v>282.68131807843798</v>
      </c>
      <c r="C738">
        <v>277.82289370056702</v>
      </c>
      <c r="D738">
        <v>279.09923753639703</v>
      </c>
      <c r="E738">
        <v>291.46214207343797</v>
      </c>
      <c r="F738">
        <v>289.80269650514703</v>
      </c>
      <c r="G738">
        <v>287.00953432713197</v>
      </c>
      <c r="H738">
        <v>286.483686883639</v>
      </c>
      <c r="I738">
        <v>288.56945126942998</v>
      </c>
      <c r="J738">
        <v>290.27508873229402</v>
      </c>
      <c r="K738">
        <v>296.09143715380299</v>
      </c>
      <c r="L738">
        <v>283.89247209261202</v>
      </c>
      <c r="M738">
        <v>293.12789527361298</v>
      </c>
      <c r="N738">
        <v>289.545891462285</v>
      </c>
      <c r="O738">
        <v>308.01277978207497</v>
      </c>
      <c r="P738">
        <v>306.44510427507703</v>
      </c>
      <c r="Q738">
        <v>309.02266658308599</v>
      </c>
      <c r="R738">
        <v>315.09133981594601</v>
      </c>
      <c r="S738">
        <v>338.47431812686102</v>
      </c>
      <c r="T738">
        <v>1202.4382663551401</v>
      </c>
      <c r="U738">
        <v>2577.0791745372098</v>
      </c>
      <c r="V738">
        <v>2799.2158960082702</v>
      </c>
      <c r="W738">
        <v>2089.11760524583</v>
      </c>
      <c r="X738">
        <v>1407.3426333279799</v>
      </c>
      <c r="Y738">
        <v>1901.6406706410801</v>
      </c>
      <c r="Z738">
        <v>3558.5090632024799</v>
      </c>
      <c r="AA738">
        <v>6772.5886322775896</v>
      </c>
      <c r="AB738">
        <v>11860.040445684799</v>
      </c>
      <c r="AC738">
        <v>13881.1197312932</v>
      </c>
      <c r="AD738">
        <v>12086.9181462837</v>
      </c>
      <c r="AE738">
        <v>3904.5489454898002</v>
      </c>
      <c r="AF738">
        <v>3289.87298314494</v>
      </c>
      <c r="AG738">
        <v>3346.4490787935702</v>
      </c>
      <c r="AH738">
        <v>3146.7324641264499</v>
      </c>
      <c r="AI738">
        <v>4234.1393232008404</v>
      </c>
      <c r="AJ738">
        <v>2636.6659786877899</v>
      </c>
      <c r="AK738">
        <v>550.03635422855598</v>
      </c>
      <c r="AL738">
        <v>1048.1107541440899</v>
      </c>
      <c r="AM738">
        <v>528.70964514810396</v>
      </c>
      <c r="AN738">
        <v>483.69401338460699</v>
      </c>
      <c r="AO738">
        <v>379.76079899238101</v>
      </c>
      <c r="AP738">
        <v>356.00695343905301</v>
      </c>
      <c r="AQ738">
        <v>316.44294333812098</v>
      </c>
      <c r="AR738">
        <v>313.82256065370399</v>
      </c>
      <c r="AS738">
        <v>303.239876719498</v>
      </c>
      <c r="AT738">
        <v>307.02563408209699</v>
      </c>
      <c r="AU738">
        <v>301.27956292061498</v>
      </c>
      <c r="AV738">
        <v>289.52687735814698</v>
      </c>
      <c r="AW738">
        <v>292.24627878362901</v>
      </c>
      <c r="AX738">
        <v>295.84784930243598</v>
      </c>
      <c r="AY738">
        <v>294.287431962825</v>
      </c>
      <c r="AZ738">
        <v>282.92867295852199</v>
      </c>
      <c r="BA738">
        <v>292.50918825775602</v>
      </c>
      <c r="BB738">
        <v>294.19070671327597</v>
      </c>
      <c r="BC738">
        <v>290.41678396892502</v>
      </c>
      <c r="BD738">
        <v>293.994029003469</v>
      </c>
      <c r="BE738">
        <v>291.64301002290102</v>
      </c>
      <c r="BF738">
        <v>290.77571046930399</v>
      </c>
      <c r="BG738">
        <v>291.55721474345802</v>
      </c>
      <c r="BH738">
        <v>288.435706340774</v>
      </c>
      <c r="BI738">
        <v>291.36716295468199</v>
      </c>
      <c r="BJ738">
        <v>298.25608569907502</v>
      </c>
      <c r="BK738">
        <v>302.64981841679798</v>
      </c>
      <c r="BL738">
        <v>339.60894774978402</v>
      </c>
      <c r="BM738">
        <v>423.71043048225499</v>
      </c>
      <c r="BN738">
        <v>574.31619164827396</v>
      </c>
      <c r="BO738">
        <v>741.439362951779</v>
      </c>
      <c r="BP738">
        <v>824.43440631411704</v>
      </c>
      <c r="BQ738">
        <v>975.28696469984004</v>
      </c>
      <c r="BR738">
        <v>1120.6247178159299</v>
      </c>
      <c r="BS738">
        <v>1064.64418987718</v>
      </c>
      <c r="BT738">
        <v>1075.31654350698</v>
      </c>
      <c r="BU738">
        <v>1082.49619172589</v>
      </c>
      <c r="BV738">
        <v>1138.19116927091</v>
      </c>
      <c r="BW738">
        <v>1205.0011645944501</v>
      </c>
      <c r="BX738">
        <v>1243.06344499532</v>
      </c>
      <c r="BY738">
        <v>1266.3778875344401</v>
      </c>
      <c r="BZ738">
        <v>1609.4902186313</v>
      </c>
      <c r="CA738">
        <v>2379.1846271121999</v>
      </c>
      <c r="CB738">
        <v>3282.8099327083</v>
      </c>
      <c r="CC738">
        <v>2297.77712088003</v>
      </c>
      <c r="CD738">
        <v>677.66742881175696</v>
      </c>
      <c r="CE738">
        <v>448.04169003723399</v>
      </c>
      <c r="CF738">
        <v>340.51977710171701</v>
      </c>
      <c r="CG738">
        <v>319.92204013037798</v>
      </c>
      <c r="CH738">
        <v>290.44891216814301</v>
      </c>
      <c r="CI738">
        <v>293.46907145933699</v>
      </c>
      <c r="CJ738">
        <v>297.22146210518201</v>
      </c>
      <c r="CK738">
        <v>287.96686397734601</v>
      </c>
      <c r="CL738">
        <v>279.68515662667801</v>
      </c>
      <c r="CM738">
        <v>292.54787863576303</v>
      </c>
      <c r="CN738">
        <v>276.99334362128002</v>
      </c>
      <c r="CO738">
        <v>284.37753217696098</v>
      </c>
      <c r="CP738">
        <v>280.535922511884</v>
      </c>
      <c r="CQ738">
        <v>282.97105612395001</v>
      </c>
      <c r="CR738">
        <v>280.23166341142797</v>
      </c>
      <c r="CS738">
        <v>283.73520458384098</v>
      </c>
      <c r="CT738">
        <v>275.987151546804</v>
      </c>
      <c r="CU738">
        <v>280.38753885239998</v>
      </c>
      <c r="CV738">
        <v>288.87591225415099</v>
      </c>
      <c r="CW738">
        <v>280.02760178180699</v>
      </c>
      <c r="CX738">
        <v>276.12068607405098</v>
      </c>
    </row>
    <row r="739" spans="1:102" x14ac:dyDescent="0.25">
      <c r="A739">
        <v>177.11615487316399</v>
      </c>
      <c r="B739">
        <v>282.63292949165901</v>
      </c>
      <c r="C739">
        <v>280.20786988022098</v>
      </c>
      <c r="D739">
        <v>282.22027081952803</v>
      </c>
      <c r="E739">
        <v>292.21569530199997</v>
      </c>
      <c r="F739">
        <v>288.87620173057002</v>
      </c>
      <c r="G739">
        <v>287.76909407177698</v>
      </c>
      <c r="H739">
        <v>288.399931894291</v>
      </c>
      <c r="I739">
        <v>292.66590537918302</v>
      </c>
      <c r="J739">
        <v>295.20337744218199</v>
      </c>
      <c r="K739">
        <v>291.82672004701402</v>
      </c>
      <c r="L739">
        <v>285.67218236249403</v>
      </c>
      <c r="M739">
        <v>293.74344936397</v>
      </c>
      <c r="N739">
        <v>292.98686797494099</v>
      </c>
      <c r="O739">
        <v>307.32252292075799</v>
      </c>
      <c r="P739">
        <v>303.63410282673902</v>
      </c>
      <c r="Q739">
        <v>307.839982565372</v>
      </c>
      <c r="R739">
        <v>316.08031368645601</v>
      </c>
      <c r="S739">
        <v>337.09375714987499</v>
      </c>
      <c r="T739">
        <v>1202.6122533238499</v>
      </c>
      <c r="U739">
        <v>2575.37358926979</v>
      </c>
      <c r="V739">
        <v>2796.6596615456101</v>
      </c>
      <c r="W739">
        <v>2086.7287184518</v>
      </c>
      <c r="X739">
        <v>1409.1501573338901</v>
      </c>
      <c r="Y739">
        <v>1897.3550620099099</v>
      </c>
      <c r="Z739">
        <v>3542.8302663219101</v>
      </c>
      <c r="AA739">
        <v>6729.3687137335501</v>
      </c>
      <c r="AB739">
        <v>11772.618067822399</v>
      </c>
      <c r="AC739">
        <v>13784.896193959999</v>
      </c>
      <c r="AD739">
        <v>12020.908394074801</v>
      </c>
      <c r="AE739">
        <v>3912.4606782290298</v>
      </c>
      <c r="AF739">
        <v>3297.1647954662399</v>
      </c>
      <c r="AG739">
        <v>3352.6324141278101</v>
      </c>
      <c r="AH739">
        <v>3152.1637406694799</v>
      </c>
      <c r="AI739">
        <v>4232.0632157972204</v>
      </c>
      <c r="AJ739">
        <v>2634.0420228968501</v>
      </c>
      <c r="AK739">
        <v>557.29499420425202</v>
      </c>
      <c r="AL739">
        <v>1053.12451139564</v>
      </c>
      <c r="AM739">
        <v>533.18941367468597</v>
      </c>
      <c r="AN739">
        <v>487.41316910224901</v>
      </c>
      <c r="AO739">
        <v>384.75769306043202</v>
      </c>
      <c r="AP739">
        <v>357.20735720811899</v>
      </c>
      <c r="AQ739">
        <v>321.86610128288999</v>
      </c>
      <c r="AR739">
        <v>314.48245796528198</v>
      </c>
      <c r="AS739">
        <v>307.112202517458</v>
      </c>
      <c r="AT739">
        <v>308.98354405981701</v>
      </c>
      <c r="AU739">
        <v>304.67321568955703</v>
      </c>
      <c r="AV739">
        <v>295.74881724184598</v>
      </c>
      <c r="AW739">
        <v>295.19251667375499</v>
      </c>
      <c r="AX739">
        <v>295.69687308484998</v>
      </c>
      <c r="AY739">
        <v>296.28964532744601</v>
      </c>
      <c r="AZ739">
        <v>284.60857747799298</v>
      </c>
      <c r="BA739">
        <v>294.30062976020201</v>
      </c>
      <c r="BB739">
        <v>293.41477653441399</v>
      </c>
      <c r="BC739">
        <v>288.80756631725399</v>
      </c>
      <c r="BD739">
        <v>294.49357350794003</v>
      </c>
      <c r="BE739">
        <v>296.22843109391198</v>
      </c>
      <c r="BF739">
        <v>289.146157958657</v>
      </c>
      <c r="BG739">
        <v>290.84652777385497</v>
      </c>
      <c r="BH739">
        <v>292.20099226457103</v>
      </c>
      <c r="BI739">
        <v>289.97104614111299</v>
      </c>
      <c r="BJ739">
        <v>302.94210633716699</v>
      </c>
      <c r="BK739">
        <v>301.657842235229</v>
      </c>
      <c r="BL739">
        <v>342.58617953560599</v>
      </c>
      <c r="BM739">
        <v>425.230143371444</v>
      </c>
      <c r="BN739">
        <v>579.88877601335003</v>
      </c>
      <c r="BO739">
        <v>754.19506205343998</v>
      </c>
      <c r="BP739">
        <v>827.91432997041102</v>
      </c>
      <c r="BQ739">
        <v>987.92169453720498</v>
      </c>
      <c r="BR739">
        <v>1136.81664564624</v>
      </c>
      <c r="BS739">
        <v>1075.6800306370401</v>
      </c>
      <c r="BT739">
        <v>1086.3757434241199</v>
      </c>
      <c r="BU739">
        <v>1099.7453374040001</v>
      </c>
      <c r="BV739">
        <v>1153.8100004405701</v>
      </c>
      <c r="BW739">
        <v>1220.1482871610799</v>
      </c>
      <c r="BX739">
        <v>1254.38765606274</v>
      </c>
      <c r="BY739">
        <v>1284.6578710894901</v>
      </c>
      <c r="BZ739">
        <v>1627.24828148491</v>
      </c>
      <c r="CA739">
        <v>2398.7901291865201</v>
      </c>
      <c r="CB739">
        <v>3302.8001749958498</v>
      </c>
      <c r="CC739">
        <v>2320.3083798263001</v>
      </c>
      <c r="CD739">
        <v>689.61527627980604</v>
      </c>
      <c r="CE739">
        <v>458.88513987979798</v>
      </c>
      <c r="CF739">
        <v>345.970191804411</v>
      </c>
      <c r="CG739">
        <v>316.32482149682102</v>
      </c>
      <c r="CH739">
        <v>293.91228090610599</v>
      </c>
      <c r="CI739">
        <v>298.60995862367503</v>
      </c>
      <c r="CJ739">
        <v>300.620042682411</v>
      </c>
      <c r="CK739">
        <v>293.10203170361001</v>
      </c>
      <c r="CL739">
        <v>281.54840121620299</v>
      </c>
      <c r="CM739">
        <v>297.434527098422</v>
      </c>
      <c r="CN739">
        <v>278.10570766759702</v>
      </c>
      <c r="CO739">
        <v>289.01299043212703</v>
      </c>
      <c r="CP739">
        <v>280.42147858477801</v>
      </c>
      <c r="CQ739">
        <v>284.92487804881398</v>
      </c>
      <c r="CR739">
        <v>283.77253649836302</v>
      </c>
      <c r="CS739">
        <v>285.78385204857898</v>
      </c>
      <c r="CT739">
        <v>278.49235069122</v>
      </c>
      <c r="CU739">
        <v>279.88929079020801</v>
      </c>
      <c r="CV739">
        <v>288.28243266552499</v>
      </c>
      <c r="CW739">
        <v>280.35566575093901</v>
      </c>
      <c r="CX739">
        <v>279.21143747374202</v>
      </c>
    </row>
    <row r="740" spans="1:102" x14ac:dyDescent="0.25">
      <c r="A740">
        <v>177.35647530040001</v>
      </c>
      <c r="B740">
        <v>286.39878313841501</v>
      </c>
      <c r="C740">
        <v>283.41775019337302</v>
      </c>
      <c r="D740">
        <v>286.61953738538699</v>
      </c>
      <c r="E740">
        <v>289.20680153718098</v>
      </c>
      <c r="F740">
        <v>289.28459847681</v>
      </c>
      <c r="G740">
        <v>293.12411093518398</v>
      </c>
      <c r="H740">
        <v>285.29308789618699</v>
      </c>
      <c r="I740">
        <v>298.69910492336902</v>
      </c>
      <c r="J740">
        <v>297.47159673117898</v>
      </c>
      <c r="K740">
        <v>290.19808081452101</v>
      </c>
      <c r="L740">
        <v>285.775677779305</v>
      </c>
      <c r="M740">
        <v>300.72828149189701</v>
      </c>
      <c r="N740">
        <v>299.02371047957803</v>
      </c>
      <c r="O740">
        <v>305.548907320355</v>
      </c>
      <c r="P740">
        <v>304.67388556602299</v>
      </c>
      <c r="Q740">
        <v>308.002847404119</v>
      </c>
      <c r="R740">
        <v>321.91532799660899</v>
      </c>
      <c r="S740">
        <v>338.53088964075602</v>
      </c>
      <c r="T740">
        <v>1331.6434968784799</v>
      </c>
      <c r="U740">
        <v>2963.5038447997099</v>
      </c>
      <c r="V740">
        <v>2940.7300475297702</v>
      </c>
      <c r="W740">
        <v>2066.6523565126799</v>
      </c>
      <c r="X740">
        <v>1362.1566854399</v>
      </c>
      <c r="Y740">
        <v>1840.48128105711</v>
      </c>
      <c r="Z740">
        <v>3582.9921893646501</v>
      </c>
      <c r="AA740">
        <v>7088.0640136235097</v>
      </c>
      <c r="AB740">
        <v>13044.1725788927</v>
      </c>
      <c r="AC740">
        <v>16082.2329641294</v>
      </c>
      <c r="AD740">
        <v>13187.3399222348</v>
      </c>
      <c r="AE740">
        <v>4819.2079175196704</v>
      </c>
      <c r="AF740">
        <v>4621.9241682029797</v>
      </c>
      <c r="AG740">
        <v>3818.9090494862398</v>
      </c>
      <c r="AH740">
        <v>3792.0329334811399</v>
      </c>
      <c r="AI740">
        <v>4848.5584474698999</v>
      </c>
      <c r="AJ740">
        <v>2833.7074022437801</v>
      </c>
      <c r="AK740">
        <v>597.11580241599404</v>
      </c>
      <c r="AL740">
        <v>1178.78111066211</v>
      </c>
      <c r="AM740">
        <v>566.95463233234796</v>
      </c>
      <c r="AN740">
        <v>512.51992225802496</v>
      </c>
      <c r="AO740">
        <v>396.41035599586201</v>
      </c>
      <c r="AP740">
        <v>366.21938649271698</v>
      </c>
      <c r="AQ740">
        <v>333.23606320227202</v>
      </c>
      <c r="AR740">
        <v>319.30362704852598</v>
      </c>
      <c r="AS740">
        <v>313.28478671843101</v>
      </c>
      <c r="AT740">
        <v>312.32295604741199</v>
      </c>
      <c r="AU740">
        <v>307.222976023981</v>
      </c>
      <c r="AV740">
        <v>301.62565614189901</v>
      </c>
      <c r="AW740">
        <v>305.95155821937198</v>
      </c>
      <c r="AX740">
        <v>301.97951757983202</v>
      </c>
      <c r="AY740">
        <v>303.73303814660301</v>
      </c>
      <c r="AZ740">
        <v>293.283553954723</v>
      </c>
      <c r="BA740">
        <v>307.388869899236</v>
      </c>
      <c r="BB740">
        <v>297.42872820880098</v>
      </c>
      <c r="BC740">
        <v>293.405786237916</v>
      </c>
      <c r="BD740">
        <v>294.846941939065</v>
      </c>
      <c r="BE740">
        <v>298.57100911299301</v>
      </c>
      <c r="BF740">
        <v>296.33092816464699</v>
      </c>
      <c r="BG740">
        <v>296.97554653361499</v>
      </c>
      <c r="BH740">
        <v>295.40316347374602</v>
      </c>
      <c r="BI740">
        <v>294.71520565777001</v>
      </c>
      <c r="BJ740">
        <v>309.69482064805601</v>
      </c>
      <c r="BK740">
        <v>310.81904127236299</v>
      </c>
      <c r="BL740">
        <v>347.19252508758802</v>
      </c>
      <c r="BM740">
        <v>436.22907102771501</v>
      </c>
      <c r="BN740">
        <v>603.31378717256996</v>
      </c>
      <c r="BO740">
        <v>810.20938267530596</v>
      </c>
      <c r="BP740">
        <v>917.30039564344202</v>
      </c>
      <c r="BQ740">
        <v>1128.2542947704001</v>
      </c>
      <c r="BR740">
        <v>1354.1197157342599</v>
      </c>
      <c r="BS740">
        <v>1313.8323383002</v>
      </c>
      <c r="BT740">
        <v>1306.1179439376299</v>
      </c>
      <c r="BU740">
        <v>1338.84613770941</v>
      </c>
      <c r="BV740">
        <v>1437.79565324242</v>
      </c>
      <c r="BW740">
        <v>1580.8496923191501</v>
      </c>
      <c r="BX740">
        <v>1691.4569456346401</v>
      </c>
      <c r="BY740">
        <v>1760.9293899028501</v>
      </c>
      <c r="BZ740">
        <v>2314.4334631439101</v>
      </c>
      <c r="CA740">
        <v>3644.4046472375999</v>
      </c>
      <c r="CB740">
        <v>5117.1617875554002</v>
      </c>
      <c r="CC740">
        <v>3448.4772051222999</v>
      </c>
      <c r="CD740">
        <v>896.03677598841705</v>
      </c>
      <c r="CE740">
        <v>517.24436340129603</v>
      </c>
      <c r="CF740">
        <v>359.85656797753597</v>
      </c>
      <c r="CG740">
        <v>321.29066197608802</v>
      </c>
      <c r="CH740">
        <v>304.741867961293</v>
      </c>
      <c r="CI740">
        <v>306.45754908106898</v>
      </c>
      <c r="CJ740">
        <v>305.03822397846602</v>
      </c>
      <c r="CK740">
        <v>300.463364171877</v>
      </c>
      <c r="CL740">
        <v>287.094481919842</v>
      </c>
      <c r="CM740">
        <v>298.569811407597</v>
      </c>
      <c r="CN740">
        <v>283.36933634531601</v>
      </c>
      <c r="CO740">
        <v>295.76664326197101</v>
      </c>
      <c r="CP740">
        <v>285.675369223036</v>
      </c>
      <c r="CQ740">
        <v>287.31240159210898</v>
      </c>
      <c r="CR740">
        <v>288.375989884109</v>
      </c>
      <c r="CS740">
        <v>290.55580274617103</v>
      </c>
      <c r="CT740">
        <v>280.40495391955</v>
      </c>
      <c r="CU740">
        <v>282.06171478594501</v>
      </c>
      <c r="CV740">
        <v>283.29629839304101</v>
      </c>
      <c r="CW740">
        <v>281.04829067621</v>
      </c>
      <c r="CX740">
        <v>285.19351395658498</v>
      </c>
    </row>
    <row r="741" spans="1:102" x14ac:dyDescent="0.25">
      <c r="A741">
        <v>177.59679572763599</v>
      </c>
      <c r="B741">
        <v>285.63392865423799</v>
      </c>
      <c r="C741">
        <v>285.120711248855</v>
      </c>
      <c r="D741">
        <v>285.348054478682</v>
      </c>
      <c r="E741">
        <v>289.60485649679902</v>
      </c>
      <c r="F741">
        <v>288.64063306539799</v>
      </c>
      <c r="G741">
        <v>291.37398094908599</v>
      </c>
      <c r="H741">
        <v>286.39312990034603</v>
      </c>
      <c r="I741">
        <v>294.04586036024102</v>
      </c>
      <c r="J741">
        <v>299.25751669022901</v>
      </c>
      <c r="K741">
        <v>287.012704664419</v>
      </c>
      <c r="L741">
        <v>288.21685372527202</v>
      </c>
      <c r="M741">
        <v>296.41546277806202</v>
      </c>
      <c r="N741">
        <v>295.07685690805903</v>
      </c>
      <c r="O741">
        <v>300.85661030883102</v>
      </c>
      <c r="P741">
        <v>301.80547931690802</v>
      </c>
      <c r="Q741">
        <v>310.62639337682401</v>
      </c>
      <c r="R741">
        <v>316.61895347528002</v>
      </c>
      <c r="S741">
        <v>332.07519399364202</v>
      </c>
      <c r="T741">
        <v>1291.37208095047</v>
      </c>
      <c r="U741">
        <v>2899.3826448831301</v>
      </c>
      <c r="V741">
        <v>2361.3425762186898</v>
      </c>
      <c r="W741">
        <v>1491.3082807656899</v>
      </c>
      <c r="X741">
        <v>969.75117845327998</v>
      </c>
      <c r="Y741">
        <v>1257.69864171366</v>
      </c>
      <c r="Z741">
        <v>2659.7551083605599</v>
      </c>
      <c r="AA741">
        <v>5419.2233967214397</v>
      </c>
      <c r="AB741">
        <v>11685.467671796199</v>
      </c>
      <c r="AC741">
        <v>15505.0257304146</v>
      </c>
      <c r="AD741">
        <v>10756.090684537399</v>
      </c>
      <c r="AE741">
        <v>5046.9437527426098</v>
      </c>
      <c r="AF741">
        <v>5797.0572878173898</v>
      </c>
      <c r="AG741">
        <v>3561.6107409239999</v>
      </c>
      <c r="AH741">
        <v>3903.84142504084</v>
      </c>
      <c r="AI741">
        <v>4579.7919324326003</v>
      </c>
      <c r="AJ741">
        <v>2439.9696287890001</v>
      </c>
      <c r="AK741">
        <v>607.80071167006804</v>
      </c>
      <c r="AL741">
        <v>1150.6379018303401</v>
      </c>
      <c r="AM741">
        <v>560.12530482091802</v>
      </c>
      <c r="AN741">
        <v>512.827192660798</v>
      </c>
      <c r="AO741">
        <v>393.67985376612501</v>
      </c>
      <c r="AP741">
        <v>364.75490647567</v>
      </c>
      <c r="AQ741">
        <v>335.81249635997602</v>
      </c>
      <c r="AR741">
        <v>319.67599251623801</v>
      </c>
      <c r="AS741">
        <v>313.52985481530999</v>
      </c>
      <c r="AT741">
        <v>312.58467541607001</v>
      </c>
      <c r="AU741">
        <v>305.80819766018197</v>
      </c>
      <c r="AV741">
        <v>304.74507375321502</v>
      </c>
      <c r="AW741">
        <v>311.56764084573302</v>
      </c>
      <c r="AX741">
        <v>305.95311583803101</v>
      </c>
      <c r="AY741">
        <v>305.50954736777999</v>
      </c>
      <c r="AZ741">
        <v>299.16225688794702</v>
      </c>
      <c r="BA741">
        <v>304.545043483109</v>
      </c>
      <c r="BB741">
        <v>295.64629048924297</v>
      </c>
      <c r="BC741">
        <v>296.96257143817797</v>
      </c>
      <c r="BD741">
        <v>290.10349179413902</v>
      </c>
      <c r="BE741">
        <v>299.55494548042498</v>
      </c>
      <c r="BF741">
        <v>298.230480547745</v>
      </c>
      <c r="BG741">
        <v>298.394374242629</v>
      </c>
      <c r="BH741">
        <v>301.23081950327997</v>
      </c>
      <c r="BI741">
        <v>292.73909696605602</v>
      </c>
      <c r="BJ741">
        <v>310.23083743578201</v>
      </c>
      <c r="BK741">
        <v>319.17754448747002</v>
      </c>
      <c r="BL741">
        <v>340.83174734583901</v>
      </c>
      <c r="BM741">
        <v>428.03918510483498</v>
      </c>
      <c r="BN741">
        <v>593.23039348801206</v>
      </c>
      <c r="BO741">
        <v>796.81867460987405</v>
      </c>
      <c r="BP741">
        <v>940.06347204196004</v>
      </c>
      <c r="BQ741">
        <v>1183.6969656208601</v>
      </c>
      <c r="BR741">
        <v>1491.1179858087601</v>
      </c>
      <c r="BS741">
        <v>1513.5089566090501</v>
      </c>
      <c r="BT741">
        <v>1469.32474677353</v>
      </c>
      <c r="BU741">
        <v>1522.4389680664999</v>
      </c>
      <c r="BV741">
        <v>1673.2569387129899</v>
      </c>
      <c r="BW741">
        <v>1925.3185762471701</v>
      </c>
      <c r="BX741">
        <v>2169.1673230996298</v>
      </c>
      <c r="BY741">
        <v>2279.17826647315</v>
      </c>
      <c r="BZ741">
        <v>3021.0749323311002</v>
      </c>
      <c r="CA741">
        <v>4861.3302968889202</v>
      </c>
      <c r="CB741">
        <v>6707.5109301478897</v>
      </c>
      <c r="CC741">
        <v>4344.9232023964396</v>
      </c>
      <c r="CD741">
        <v>1067.8769799651</v>
      </c>
      <c r="CE741">
        <v>535.70347296676198</v>
      </c>
      <c r="CF741">
        <v>364.08215067741497</v>
      </c>
      <c r="CG741">
        <v>313.59659605639303</v>
      </c>
      <c r="CH741">
        <v>305.72519528327399</v>
      </c>
      <c r="CI741">
        <v>304.784757136032</v>
      </c>
      <c r="CJ741">
        <v>307.26003931384002</v>
      </c>
      <c r="CK741">
        <v>300.19044937323798</v>
      </c>
      <c r="CL741">
        <v>291.75638491537597</v>
      </c>
      <c r="CM741">
        <v>292.334388583367</v>
      </c>
      <c r="CN741">
        <v>284.43825888763399</v>
      </c>
      <c r="CO741">
        <v>294.60391207099599</v>
      </c>
      <c r="CP741">
        <v>288.236104436277</v>
      </c>
      <c r="CQ741">
        <v>285.35142497049202</v>
      </c>
      <c r="CR741">
        <v>291.862217786119</v>
      </c>
      <c r="CS741">
        <v>288.180086730038</v>
      </c>
      <c r="CT741">
        <v>280.06996506238897</v>
      </c>
      <c r="CU741">
        <v>281.41455543799901</v>
      </c>
      <c r="CV741">
        <v>283.341003501655</v>
      </c>
      <c r="CW741">
        <v>282.25664907496599</v>
      </c>
      <c r="CX741">
        <v>287.494232587223</v>
      </c>
    </row>
    <row r="742" spans="1:102" x14ac:dyDescent="0.25">
      <c r="A742">
        <v>177.837116154873</v>
      </c>
      <c r="B742">
        <v>284.56277031400901</v>
      </c>
      <c r="C742">
        <v>285.29477221593902</v>
      </c>
      <c r="D742">
        <v>284.702166739939</v>
      </c>
      <c r="E742">
        <v>288.64666894726201</v>
      </c>
      <c r="F742">
        <v>287.93955364544098</v>
      </c>
      <c r="G742">
        <v>288.67611594150202</v>
      </c>
      <c r="H742">
        <v>285.28946021485399</v>
      </c>
      <c r="I742">
        <v>292.36363597854802</v>
      </c>
      <c r="J742">
        <v>298.76225564509002</v>
      </c>
      <c r="K742">
        <v>286.45271863384198</v>
      </c>
      <c r="L742">
        <v>287.17242346407897</v>
      </c>
      <c r="M742">
        <v>293.61128850639102</v>
      </c>
      <c r="N742">
        <v>293.168083774411</v>
      </c>
      <c r="O742">
        <v>299.77076562111603</v>
      </c>
      <c r="P742">
        <v>300.86784901058002</v>
      </c>
      <c r="Q742">
        <v>310.21494671474699</v>
      </c>
      <c r="R742">
        <v>314.86413398905802</v>
      </c>
      <c r="S742">
        <v>330.47684153927099</v>
      </c>
      <c r="T742">
        <v>1272.7882482961199</v>
      </c>
      <c r="U742">
        <v>2873.5106688784599</v>
      </c>
      <c r="V742">
        <v>2301.4501301905998</v>
      </c>
      <c r="W742">
        <v>1442.2584664828</v>
      </c>
      <c r="X742">
        <v>932.950500198849</v>
      </c>
      <c r="Y742">
        <v>1201.07565199184</v>
      </c>
      <c r="Z742">
        <v>2526.9652033904299</v>
      </c>
      <c r="AA742">
        <v>5121.12392457849</v>
      </c>
      <c r="AB742">
        <v>11325.7071978227</v>
      </c>
      <c r="AC742">
        <v>15170.5777078668</v>
      </c>
      <c r="AD742">
        <v>10544.767941854199</v>
      </c>
      <c r="AE742">
        <v>5075.5676767536797</v>
      </c>
      <c r="AF742">
        <v>5861.03043966932</v>
      </c>
      <c r="AG742">
        <v>3534.56586251719</v>
      </c>
      <c r="AH742">
        <v>3879.0355457017899</v>
      </c>
      <c r="AI742">
        <v>4550.1815551181398</v>
      </c>
      <c r="AJ742">
        <v>2403.3609788429299</v>
      </c>
      <c r="AK742">
        <v>608.31157618770305</v>
      </c>
      <c r="AL742">
        <v>1145.6796059117</v>
      </c>
      <c r="AM742">
        <v>557.747717731546</v>
      </c>
      <c r="AN742">
        <v>511.15754676166301</v>
      </c>
      <c r="AO742">
        <v>391.66450902610597</v>
      </c>
      <c r="AP742">
        <v>362.24277239487702</v>
      </c>
      <c r="AQ742">
        <v>335.82511703229699</v>
      </c>
      <c r="AR742">
        <v>319.21072093863802</v>
      </c>
      <c r="AS742">
        <v>313.02876056973503</v>
      </c>
      <c r="AT742">
        <v>311.52513792337299</v>
      </c>
      <c r="AU742">
        <v>304.212251687334</v>
      </c>
      <c r="AV742">
        <v>304.50571194811101</v>
      </c>
      <c r="AW742">
        <v>311.84543474337198</v>
      </c>
      <c r="AX742">
        <v>305.78987459198299</v>
      </c>
      <c r="AY742">
        <v>304.79198281710501</v>
      </c>
      <c r="AZ742">
        <v>298.53856774886799</v>
      </c>
      <c r="BA742">
        <v>303.78848168946399</v>
      </c>
      <c r="BB742">
        <v>294.19601324850902</v>
      </c>
      <c r="BC742">
        <v>296.12234551383898</v>
      </c>
      <c r="BD742">
        <v>288.72697733765</v>
      </c>
      <c r="BE742">
        <v>298.711871340882</v>
      </c>
      <c r="BF742">
        <v>297.66109253673602</v>
      </c>
      <c r="BG742">
        <v>297.29892911813198</v>
      </c>
      <c r="BH742">
        <v>301.163691891952</v>
      </c>
      <c r="BI742">
        <v>291.05445765219298</v>
      </c>
      <c r="BJ742">
        <v>309.19658066834398</v>
      </c>
      <c r="BK742">
        <v>319.75581615185803</v>
      </c>
      <c r="BL742">
        <v>340.45523334133202</v>
      </c>
      <c r="BM742">
        <v>427.05143404485102</v>
      </c>
      <c r="BN742">
        <v>592.20930293978995</v>
      </c>
      <c r="BO742">
        <v>792.44398092391896</v>
      </c>
      <c r="BP742">
        <v>937.60522008085002</v>
      </c>
      <c r="BQ742">
        <v>1183.4894784491701</v>
      </c>
      <c r="BR742">
        <v>1496.1360182850301</v>
      </c>
      <c r="BS742">
        <v>1523.9162562854101</v>
      </c>
      <c r="BT742">
        <v>1476.2735389111799</v>
      </c>
      <c r="BU742">
        <v>1531.4791947172901</v>
      </c>
      <c r="BV742">
        <v>1686.78365229521</v>
      </c>
      <c r="BW742">
        <v>1944.8778534742601</v>
      </c>
      <c r="BX742">
        <v>2191.8182310509301</v>
      </c>
      <c r="BY742">
        <v>2309.3926836580699</v>
      </c>
      <c r="BZ742">
        <v>3067.6643398705901</v>
      </c>
      <c r="CA742">
        <v>4948.4864824609704</v>
      </c>
      <c r="CB742">
        <v>6827.3732948798997</v>
      </c>
      <c r="CC742">
        <v>4413.3304483766797</v>
      </c>
      <c r="CD742">
        <v>1081.5413595279199</v>
      </c>
      <c r="CE742">
        <v>538.88085943815395</v>
      </c>
      <c r="CF742">
        <v>364.57244393535399</v>
      </c>
      <c r="CG742">
        <v>312.42880931593299</v>
      </c>
      <c r="CH742">
        <v>305.42241446708999</v>
      </c>
      <c r="CI742">
        <v>305.42033971118599</v>
      </c>
      <c r="CJ742">
        <v>307.22969423177102</v>
      </c>
      <c r="CK742">
        <v>300.14179308045698</v>
      </c>
      <c r="CL742">
        <v>292.20410449955199</v>
      </c>
      <c r="CM742">
        <v>291.01395786721099</v>
      </c>
      <c r="CN742">
        <v>284.23692296690598</v>
      </c>
      <c r="CO742">
        <v>293.774842255387</v>
      </c>
      <c r="CP742">
        <v>287.412186038774</v>
      </c>
      <c r="CQ742">
        <v>285.13454111938398</v>
      </c>
      <c r="CR742">
        <v>291.74737087217699</v>
      </c>
      <c r="CS742">
        <v>286.23959926064902</v>
      </c>
      <c r="CT742">
        <v>279.77486578225597</v>
      </c>
      <c r="CU742">
        <v>281.07244134159703</v>
      </c>
      <c r="CV742">
        <v>283.18083149412797</v>
      </c>
      <c r="CW742">
        <v>282.43527934383599</v>
      </c>
      <c r="CX742">
        <v>286.865605209975</v>
      </c>
    </row>
    <row r="743" spans="1:102" x14ac:dyDescent="0.25">
      <c r="A743">
        <v>178.07743658210899</v>
      </c>
      <c r="B743">
        <v>284.56277031400901</v>
      </c>
      <c r="C743">
        <v>285.29477221593902</v>
      </c>
      <c r="D743">
        <v>284.702166739939</v>
      </c>
      <c r="E743">
        <v>288.64666894726201</v>
      </c>
      <c r="F743">
        <v>287.93955364544098</v>
      </c>
      <c r="G743">
        <v>288.67611594150202</v>
      </c>
      <c r="H743">
        <v>285.28946021485399</v>
      </c>
      <c r="I743">
        <v>292.36363597854802</v>
      </c>
      <c r="J743">
        <v>298.76225564509002</v>
      </c>
      <c r="K743">
        <v>286.45271863384198</v>
      </c>
      <c r="L743">
        <v>287.17242346407897</v>
      </c>
      <c r="M743">
        <v>293.61128850639102</v>
      </c>
      <c r="N743">
        <v>293.168083774411</v>
      </c>
      <c r="O743">
        <v>299.77076562111603</v>
      </c>
      <c r="P743">
        <v>300.86784901058002</v>
      </c>
      <c r="Q743">
        <v>310.21494671474699</v>
      </c>
      <c r="R743">
        <v>314.86413398905802</v>
      </c>
      <c r="S743">
        <v>330.47684153927099</v>
      </c>
      <c r="T743">
        <v>1272.7882482961199</v>
      </c>
      <c r="U743">
        <v>2873.5106688784599</v>
      </c>
      <c r="V743">
        <v>2301.4501301905998</v>
      </c>
      <c r="W743">
        <v>1442.2584664828</v>
      </c>
      <c r="X743">
        <v>932.950500198849</v>
      </c>
      <c r="Y743">
        <v>1201.07565199184</v>
      </c>
      <c r="Z743">
        <v>2526.9652033904299</v>
      </c>
      <c r="AA743">
        <v>5121.12392457849</v>
      </c>
      <c r="AB743">
        <v>11325.7071978227</v>
      </c>
      <c r="AC743">
        <v>15170.5777078668</v>
      </c>
      <c r="AD743">
        <v>10544.767941854199</v>
      </c>
      <c r="AE743">
        <v>5075.5676767536797</v>
      </c>
      <c r="AF743">
        <v>5861.03043966932</v>
      </c>
      <c r="AG743">
        <v>3534.56586251719</v>
      </c>
      <c r="AH743">
        <v>3879.0355457017899</v>
      </c>
      <c r="AI743">
        <v>4550.1815551181398</v>
      </c>
      <c r="AJ743">
        <v>2403.3609788429299</v>
      </c>
      <c r="AK743">
        <v>608.31157618770305</v>
      </c>
      <c r="AL743">
        <v>1145.6796059117</v>
      </c>
      <c r="AM743">
        <v>557.747717731546</v>
      </c>
      <c r="AN743">
        <v>511.15754676166301</v>
      </c>
      <c r="AO743">
        <v>391.66450902610597</v>
      </c>
      <c r="AP743">
        <v>362.24277239487702</v>
      </c>
      <c r="AQ743">
        <v>335.82511703229699</v>
      </c>
      <c r="AR743">
        <v>319.21072093863802</v>
      </c>
      <c r="AS743">
        <v>313.02876056973503</v>
      </c>
      <c r="AT743">
        <v>311.52513792337299</v>
      </c>
      <c r="AU743">
        <v>304.212251687334</v>
      </c>
      <c r="AV743">
        <v>304.50571194811101</v>
      </c>
      <c r="AW743">
        <v>311.84543474337198</v>
      </c>
      <c r="AX743">
        <v>305.78987459198299</v>
      </c>
      <c r="AY743">
        <v>304.79198281710501</v>
      </c>
      <c r="AZ743">
        <v>298.53856774886799</v>
      </c>
      <c r="BA743">
        <v>303.78848168946399</v>
      </c>
      <c r="BB743">
        <v>294.19601324850902</v>
      </c>
      <c r="BC743">
        <v>296.12234551383898</v>
      </c>
      <c r="BD743">
        <v>288.72697733765</v>
      </c>
      <c r="BE743">
        <v>298.711871340882</v>
      </c>
      <c r="BF743">
        <v>297.66109253673602</v>
      </c>
      <c r="BG743">
        <v>297.29892911813198</v>
      </c>
      <c r="BH743">
        <v>301.163691891952</v>
      </c>
      <c r="BI743">
        <v>291.05445765219298</v>
      </c>
      <c r="BJ743">
        <v>309.19658066834398</v>
      </c>
      <c r="BK743">
        <v>319.75581615185803</v>
      </c>
      <c r="BL743">
        <v>340.45523334133202</v>
      </c>
      <c r="BM743">
        <v>427.05143404485102</v>
      </c>
      <c r="BN743">
        <v>592.20930293978995</v>
      </c>
      <c r="BO743">
        <v>792.44398092391896</v>
      </c>
      <c r="BP743">
        <v>937.60522008085002</v>
      </c>
      <c r="BQ743">
        <v>1183.4894784491701</v>
      </c>
      <c r="BR743">
        <v>1496.1360182850301</v>
      </c>
      <c r="BS743">
        <v>1523.9162562854101</v>
      </c>
      <c r="BT743">
        <v>1476.2735389111799</v>
      </c>
      <c r="BU743">
        <v>1531.4791947172901</v>
      </c>
      <c r="BV743">
        <v>1686.78365229521</v>
      </c>
      <c r="BW743">
        <v>1944.8778534742601</v>
      </c>
      <c r="BX743">
        <v>2191.8182310509301</v>
      </c>
      <c r="BY743">
        <v>2309.3926836580699</v>
      </c>
      <c r="BZ743">
        <v>3067.6643398705901</v>
      </c>
      <c r="CA743">
        <v>4948.4864824609704</v>
      </c>
      <c r="CB743">
        <v>6827.3732948798997</v>
      </c>
      <c r="CC743">
        <v>4413.3304483766797</v>
      </c>
      <c r="CD743">
        <v>1081.5413595279199</v>
      </c>
      <c r="CE743">
        <v>538.88085943815395</v>
      </c>
      <c r="CF743">
        <v>364.57244393535399</v>
      </c>
      <c r="CG743">
        <v>312.42880931593299</v>
      </c>
      <c r="CH743">
        <v>305.42241446708999</v>
      </c>
      <c r="CI743">
        <v>305.42033971118599</v>
      </c>
      <c r="CJ743">
        <v>307.22969423177102</v>
      </c>
      <c r="CK743">
        <v>300.14179308045698</v>
      </c>
      <c r="CL743">
        <v>292.20410449955199</v>
      </c>
      <c r="CM743">
        <v>291.01395786721099</v>
      </c>
      <c r="CN743">
        <v>284.23692296690598</v>
      </c>
      <c r="CO743">
        <v>293.774842255387</v>
      </c>
      <c r="CP743">
        <v>287.412186038774</v>
      </c>
      <c r="CQ743">
        <v>285.13454111938398</v>
      </c>
      <c r="CR743">
        <v>291.74737087217699</v>
      </c>
      <c r="CS743">
        <v>286.23959926064902</v>
      </c>
      <c r="CT743">
        <v>279.77486578225597</v>
      </c>
      <c r="CU743">
        <v>281.07244134159703</v>
      </c>
      <c r="CV743">
        <v>283.18083149412797</v>
      </c>
      <c r="CW743">
        <v>282.43527934383599</v>
      </c>
      <c r="CX743">
        <v>286.865605209975</v>
      </c>
    </row>
    <row r="744" spans="1:102" x14ac:dyDescent="0.25">
      <c r="A744">
        <v>178.317757009345</v>
      </c>
      <c r="B744">
        <v>282.87305540123702</v>
      </c>
      <c r="C744">
        <v>282.91954131105598</v>
      </c>
      <c r="D744">
        <v>282.18615071993003</v>
      </c>
      <c r="E744">
        <v>286.61136191202797</v>
      </c>
      <c r="F744">
        <v>286.21288670224197</v>
      </c>
      <c r="G744">
        <v>286.83791982827501</v>
      </c>
      <c r="H744">
        <v>283.22674309369</v>
      </c>
      <c r="I744">
        <v>290.456247522051</v>
      </c>
      <c r="J744">
        <v>296.23028249582302</v>
      </c>
      <c r="K744">
        <v>285.690650076483</v>
      </c>
      <c r="L744">
        <v>285.85362459106699</v>
      </c>
      <c r="M744">
        <v>291.82448484961799</v>
      </c>
      <c r="N744">
        <v>292.15720157616801</v>
      </c>
      <c r="O744">
        <v>297.93980459616</v>
      </c>
      <c r="P744">
        <v>298.66853988547803</v>
      </c>
      <c r="Q744">
        <v>308.51838855442202</v>
      </c>
      <c r="R744">
        <v>311.81707414828003</v>
      </c>
      <c r="S744">
        <v>327.57584864113397</v>
      </c>
      <c r="T744">
        <v>1238.4245196602101</v>
      </c>
      <c r="U744">
        <v>2787.2742439081599</v>
      </c>
      <c r="V744">
        <v>2234.3518590395101</v>
      </c>
      <c r="W744">
        <v>1403.73810783774</v>
      </c>
      <c r="X744">
        <v>913.71250720575097</v>
      </c>
      <c r="Y744">
        <v>1171.56022360629</v>
      </c>
      <c r="Z744">
        <v>2452.1536796873902</v>
      </c>
      <c r="AA744">
        <v>4957.4353671340104</v>
      </c>
      <c r="AB744">
        <v>10949.2849377887</v>
      </c>
      <c r="AC744">
        <v>14662.640055841201</v>
      </c>
      <c r="AD744">
        <v>10195.4946790055</v>
      </c>
      <c r="AE744">
        <v>4913.1062920647501</v>
      </c>
      <c r="AF744">
        <v>5672.1568641209897</v>
      </c>
      <c r="AG744">
        <v>3423.8457118380202</v>
      </c>
      <c r="AH744">
        <v>3760.5634040096302</v>
      </c>
      <c r="AI744">
        <v>4405.8020196293701</v>
      </c>
      <c r="AJ744">
        <v>2333.1613159006201</v>
      </c>
      <c r="AK744">
        <v>597.33194191913901</v>
      </c>
      <c r="AL744">
        <v>1118.57670440577</v>
      </c>
      <c r="AM744">
        <v>551.12345079190402</v>
      </c>
      <c r="AN744">
        <v>504.73776005584898</v>
      </c>
      <c r="AO744">
        <v>389.57831537639299</v>
      </c>
      <c r="AP744">
        <v>359.56138812398899</v>
      </c>
      <c r="AQ744">
        <v>333.47071657984998</v>
      </c>
      <c r="AR744">
        <v>315.87743533681299</v>
      </c>
      <c r="AS744">
        <v>311.15234916227803</v>
      </c>
      <c r="AT744">
        <v>309.69905347814398</v>
      </c>
      <c r="AU744">
        <v>302.39171433642002</v>
      </c>
      <c r="AV744">
        <v>301.52722295334502</v>
      </c>
      <c r="AW744">
        <v>308.93642466863099</v>
      </c>
      <c r="AX744">
        <v>302.69557279897703</v>
      </c>
      <c r="AY744">
        <v>301.91746889228</v>
      </c>
      <c r="AZ744">
        <v>296.63871087083902</v>
      </c>
      <c r="BA744">
        <v>302.48424574033601</v>
      </c>
      <c r="BB744">
        <v>292.030043619754</v>
      </c>
      <c r="BC744">
        <v>293.801934415088</v>
      </c>
      <c r="BD744">
        <v>287.65178036412402</v>
      </c>
      <c r="BE744">
        <v>296.246684454525</v>
      </c>
      <c r="BF744">
        <v>295.675498297773</v>
      </c>
      <c r="BG744">
        <v>294.61800884199403</v>
      </c>
      <c r="BH744">
        <v>299.14430948195701</v>
      </c>
      <c r="BI744">
        <v>289.77737211025999</v>
      </c>
      <c r="BJ744">
        <v>306.18728367524</v>
      </c>
      <c r="BK744">
        <v>317.76560582531198</v>
      </c>
      <c r="BL744">
        <v>339.50322259994101</v>
      </c>
      <c r="BM744">
        <v>421.56096698450898</v>
      </c>
      <c r="BN744">
        <v>581.75865429389796</v>
      </c>
      <c r="BO744">
        <v>775.47957749848695</v>
      </c>
      <c r="BP744">
        <v>915.55964977391295</v>
      </c>
      <c r="BQ744">
        <v>1153.4301168322399</v>
      </c>
      <c r="BR744">
        <v>1455.0784339470799</v>
      </c>
      <c r="BS744">
        <v>1483.2923588844401</v>
      </c>
      <c r="BT744">
        <v>1436.11501752092</v>
      </c>
      <c r="BU744">
        <v>1490.07875783856</v>
      </c>
      <c r="BV744">
        <v>1639.8350542333101</v>
      </c>
      <c r="BW744">
        <v>1888.3615573623999</v>
      </c>
      <c r="BX744">
        <v>2127.5421298382398</v>
      </c>
      <c r="BY744">
        <v>2241.88205183023</v>
      </c>
      <c r="BZ744">
        <v>2973.79933638168</v>
      </c>
      <c r="CA744">
        <v>4789.92174786132</v>
      </c>
      <c r="CB744">
        <v>6605.5858874554897</v>
      </c>
      <c r="CC744">
        <v>4272.5437299037703</v>
      </c>
      <c r="CD744">
        <v>1054.0893227858401</v>
      </c>
      <c r="CE744">
        <v>532.09301260102802</v>
      </c>
      <c r="CF744">
        <v>360.804054855667</v>
      </c>
      <c r="CG744">
        <v>310.81863183040701</v>
      </c>
      <c r="CH744">
        <v>304.11670667395799</v>
      </c>
      <c r="CI744">
        <v>304.35996848615702</v>
      </c>
      <c r="CJ744">
        <v>306.73275820382997</v>
      </c>
      <c r="CK744">
        <v>298.10024608355099</v>
      </c>
      <c r="CL744">
        <v>291.42436557284401</v>
      </c>
      <c r="CM744">
        <v>289.678078039578</v>
      </c>
      <c r="CN744">
        <v>283.18061172385399</v>
      </c>
      <c r="CO744">
        <v>292.41950438707801</v>
      </c>
      <c r="CP744">
        <v>287.331539123293</v>
      </c>
      <c r="CQ744">
        <v>284.658288770404</v>
      </c>
      <c r="CR744">
        <v>289.54617834443798</v>
      </c>
      <c r="CS744">
        <v>284.99400218542098</v>
      </c>
      <c r="CT744">
        <v>279.323295362637</v>
      </c>
      <c r="CU744">
        <v>280.27108656980403</v>
      </c>
      <c r="CV744">
        <v>281.98733523600299</v>
      </c>
      <c r="CW744">
        <v>280.03882133575797</v>
      </c>
      <c r="CX744">
        <v>284.15451513059497</v>
      </c>
    </row>
    <row r="745" spans="1:102" x14ac:dyDescent="0.25">
      <c r="A745">
        <v>178.55807743658201</v>
      </c>
      <c r="B745">
        <v>284.43499162299298</v>
      </c>
      <c r="C745">
        <v>279.18296844929603</v>
      </c>
      <c r="D745">
        <v>278.62497586691802</v>
      </c>
      <c r="E745">
        <v>285.36035942571198</v>
      </c>
      <c r="F745">
        <v>283.03624647598099</v>
      </c>
      <c r="G745">
        <v>286.60831856297602</v>
      </c>
      <c r="H745">
        <v>286.09819530293203</v>
      </c>
      <c r="I745">
        <v>286.25487789855902</v>
      </c>
      <c r="J745">
        <v>290.88546890474299</v>
      </c>
      <c r="K745">
        <v>292.56865819969198</v>
      </c>
      <c r="L745">
        <v>289.22566975255302</v>
      </c>
      <c r="M745">
        <v>291.15109452621101</v>
      </c>
      <c r="N745">
        <v>294.58425544697798</v>
      </c>
      <c r="O745">
        <v>300.78292135665401</v>
      </c>
      <c r="P745">
        <v>299.65213970378301</v>
      </c>
      <c r="Q745">
        <v>308.29843910712702</v>
      </c>
      <c r="R745">
        <v>308.63287928690102</v>
      </c>
      <c r="S745">
        <v>324.59597219062698</v>
      </c>
      <c r="T745">
        <v>1248.8494443177999</v>
      </c>
      <c r="U745">
        <v>2810.1890875806998</v>
      </c>
      <c r="V745">
        <v>2197.8853570055899</v>
      </c>
      <c r="W745">
        <v>1368.53596800942</v>
      </c>
      <c r="X745">
        <v>891.87015245790894</v>
      </c>
      <c r="Y745">
        <v>1137.4928998215701</v>
      </c>
      <c r="Z745">
        <v>2398.4431951760998</v>
      </c>
      <c r="AA745">
        <v>4822.9546398983803</v>
      </c>
      <c r="AB745">
        <v>10763.7906446918</v>
      </c>
      <c r="AC745">
        <v>14486.4899503535</v>
      </c>
      <c r="AD745">
        <v>9979.1462954949002</v>
      </c>
      <c r="AE745">
        <v>5118.5162968434797</v>
      </c>
      <c r="AF745">
        <v>6030.7119139043998</v>
      </c>
      <c r="AG745">
        <v>3502.0285972909901</v>
      </c>
      <c r="AH745">
        <v>3885.5339348693701</v>
      </c>
      <c r="AI745">
        <v>4441.3242178361197</v>
      </c>
      <c r="AJ745">
        <v>2340.8603632199302</v>
      </c>
      <c r="AK745">
        <v>607.80676800705498</v>
      </c>
      <c r="AL745">
        <v>1137.8517607740901</v>
      </c>
      <c r="AM745">
        <v>556.69490256529696</v>
      </c>
      <c r="AN745">
        <v>508.74029794498301</v>
      </c>
      <c r="AO745">
        <v>395.57722641861199</v>
      </c>
      <c r="AP745">
        <v>360.23905452205997</v>
      </c>
      <c r="AQ745">
        <v>336.52520393848101</v>
      </c>
      <c r="AR745">
        <v>313.65478641259199</v>
      </c>
      <c r="AS745">
        <v>312.923587329143</v>
      </c>
      <c r="AT745">
        <v>313.10473959937701</v>
      </c>
      <c r="AU745">
        <v>302.76112089628498</v>
      </c>
      <c r="AV745">
        <v>300.18133427254003</v>
      </c>
      <c r="AW745">
        <v>306.92596907150698</v>
      </c>
      <c r="AX745">
        <v>300.81520606510702</v>
      </c>
      <c r="AY745">
        <v>298.65247516678397</v>
      </c>
      <c r="AZ745">
        <v>294.77969242916498</v>
      </c>
      <c r="BA745">
        <v>304.78362642027901</v>
      </c>
      <c r="BB745">
        <v>292.747691799135</v>
      </c>
      <c r="BC745">
        <v>299.00674386116702</v>
      </c>
      <c r="BD745">
        <v>292.72606289706101</v>
      </c>
      <c r="BE745">
        <v>298.68055686779201</v>
      </c>
      <c r="BF745">
        <v>298.451005263387</v>
      </c>
      <c r="BG745">
        <v>298.47900540842801</v>
      </c>
      <c r="BH745">
        <v>298.92628480714399</v>
      </c>
      <c r="BI745">
        <v>290.86019001092001</v>
      </c>
      <c r="BJ745">
        <v>303.09956196835299</v>
      </c>
      <c r="BK745">
        <v>318.27144083252199</v>
      </c>
      <c r="BL745">
        <v>341.88509626098102</v>
      </c>
      <c r="BM745">
        <v>421.77601034470399</v>
      </c>
      <c r="BN745">
        <v>583.09255554050401</v>
      </c>
      <c r="BO745">
        <v>775.45814541173604</v>
      </c>
      <c r="BP745">
        <v>929.39842128338501</v>
      </c>
      <c r="BQ745">
        <v>1173.99320809696</v>
      </c>
      <c r="BR745">
        <v>1487.75815309277</v>
      </c>
      <c r="BS745">
        <v>1552.9035500069599</v>
      </c>
      <c r="BT745">
        <v>1481.9534201128899</v>
      </c>
      <c r="BU745">
        <v>1538.8719951599501</v>
      </c>
      <c r="BV745">
        <v>1705.6178704567999</v>
      </c>
      <c r="BW745">
        <v>1986.72961141358</v>
      </c>
      <c r="BX745">
        <v>2269.23758935454</v>
      </c>
      <c r="BY745">
        <v>2429.38488825684</v>
      </c>
      <c r="BZ745">
        <v>3235.7033921980401</v>
      </c>
      <c r="CA745">
        <v>5217.0958239727897</v>
      </c>
      <c r="CB745">
        <v>7176.4708142777599</v>
      </c>
      <c r="CC745">
        <v>4702.8964415412502</v>
      </c>
      <c r="CD745">
        <v>1171.3088995405401</v>
      </c>
      <c r="CE745">
        <v>576.91246618839602</v>
      </c>
      <c r="CF745">
        <v>364.55365568079998</v>
      </c>
      <c r="CG745">
        <v>315.343243698366</v>
      </c>
      <c r="CH745">
        <v>309.40512291346101</v>
      </c>
      <c r="CI745">
        <v>309.21744845343898</v>
      </c>
      <c r="CJ745">
        <v>304.39020318678399</v>
      </c>
      <c r="CK745">
        <v>296.42413590364498</v>
      </c>
      <c r="CL745">
        <v>294.70973075598403</v>
      </c>
      <c r="CM745">
        <v>290.52257656518498</v>
      </c>
      <c r="CN745">
        <v>286.569340322779</v>
      </c>
      <c r="CO745">
        <v>290.13265355372801</v>
      </c>
      <c r="CP745">
        <v>292.11990167106501</v>
      </c>
      <c r="CQ745">
        <v>286.74354153271901</v>
      </c>
      <c r="CR745">
        <v>290.40202061682402</v>
      </c>
      <c r="CS745">
        <v>286.57810544192199</v>
      </c>
      <c r="CT745">
        <v>284.264571951802</v>
      </c>
      <c r="CU745">
        <v>285.18075753700202</v>
      </c>
      <c r="CV745">
        <v>280.24981113840897</v>
      </c>
      <c r="CW745">
        <v>282.78060885508501</v>
      </c>
      <c r="CX745">
        <v>283.10903103562902</v>
      </c>
    </row>
    <row r="746" spans="1:102" x14ac:dyDescent="0.25">
      <c r="A746">
        <v>178.798397863818</v>
      </c>
      <c r="B746">
        <v>284.56802689784098</v>
      </c>
      <c r="C746">
        <v>275.535582472518</v>
      </c>
      <c r="D746">
        <v>274.88289715503601</v>
      </c>
      <c r="E746">
        <v>278.902236444408</v>
      </c>
      <c r="F746">
        <v>278.03837199121898</v>
      </c>
      <c r="G746">
        <v>288.60843535253298</v>
      </c>
      <c r="H746">
        <v>286.11514554727802</v>
      </c>
      <c r="I746">
        <v>282.78438657480899</v>
      </c>
      <c r="J746">
        <v>282.56324934027202</v>
      </c>
      <c r="K746">
        <v>289.60676104607302</v>
      </c>
      <c r="L746">
        <v>288.599188420041</v>
      </c>
      <c r="M746">
        <v>287.911415653662</v>
      </c>
      <c r="N746">
        <v>293.83952084516</v>
      </c>
      <c r="O746">
        <v>297.15350812172602</v>
      </c>
      <c r="P746">
        <v>297.82528408041799</v>
      </c>
      <c r="Q746">
        <v>303.16363634672302</v>
      </c>
      <c r="R746">
        <v>301.82276286039303</v>
      </c>
      <c r="S746">
        <v>322.42570793340502</v>
      </c>
      <c r="T746">
        <v>1282.9914079786399</v>
      </c>
      <c r="U746">
        <v>2776.11371885875</v>
      </c>
      <c r="V746">
        <v>1688.3059102104</v>
      </c>
      <c r="W746">
        <v>990.23123098379995</v>
      </c>
      <c r="X746">
        <v>690.79071382942402</v>
      </c>
      <c r="Y746">
        <v>846.46276180111897</v>
      </c>
      <c r="Z746">
        <v>1833.34516264953</v>
      </c>
      <c r="AA746">
        <v>3509.19274318207</v>
      </c>
      <c r="AB746">
        <v>9201.6845757638202</v>
      </c>
      <c r="AC746">
        <v>12119.135669253999</v>
      </c>
      <c r="AD746">
        <v>7138.5350519909698</v>
      </c>
      <c r="AE746">
        <v>6254.1368670908196</v>
      </c>
      <c r="AF746">
        <v>8192.1097704197891</v>
      </c>
      <c r="AG746">
        <v>3564.3931791247901</v>
      </c>
      <c r="AH746">
        <v>4468.1090418562499</v>
      </c>
      <c r="AI746">
        <v>4386.1821838638098</v>
      </c>
      <c r="AJ746">
        <v>2139.84420618596</v>
      </c>
      <c r="AK746">
        <v>621.39492686658002</v>
      </c>
      <c r="AL746">
        <v>1176.77187809509</v>
      </c>
      <c r="AM746">
        <v>569.06627255149203</v>
      </c>
      <c r="AN746">
        <v>520.62163921866602</v>
      </c>
      <c r="AO746">
        <v>403.06821700780199</v>
      </c>
      <c r="AP746">
        <v>364.08184869111801</v>
      </c>
      <c r="AQ746">
        <v>339.701986952612</v>
      </c>
      <c r="AR746">
        <v>319.18502732782503</v>
      </c>
      <c r="AS746">
        <v>323.59175550189002</v>
      </c>
      <c r="AT746">
        <v>317.22880197231399</v>
      </c>
      <c r="AU746">
        <v>314.62238360154299</v>
      </c>
      <c r="AV746">
        <v>312.321290809917</v>
      </c>
      <c r="AW746">
        <v>304.66098680568803</v>
      </c>
      <c r="AX746">
        <v>295.32336083919699</v>
      </c>
      <c r="AY746">
        <v>298.70199388210898</v>
      </c>
      <c r="AZ746">
        <v>299.21421678691399</v>
      </c>
      <c r="BA746">
        <v>299.56967937057698</v>
      </c>
      <c r="BB746">
        <v>295.08771592548197</v>
      </c>
      <c r="BC746">
        <v>301.82191947663699</v>
      </c>
      <c r="BD746">
        <v>306.68977095042902</v>
      </c>
      <c r="BE746">
        <v>299.95272434164099</v>
      </c>
      <c r="BF746">
        <v>300.63251078619498</v>
      </c>
      <c r="BG746">
        <v>304.62429833582303</v>
      </c>
      <c r="BH746">
        <v>294.62026632894498</v>
      </c>
      <c r="BI746">
        <v>294.74424853475</v>
      </c>
      <c r="BJ746">
        <v>308.18558821625902</v>
      </c>
      <c r="BK746">
        <v>319.69422531899801</v>
      </c>
      <c r="BL746">
        <v>347.44734389195798</v>
      </c>
      <c r="BM746">
        <v>422.381302466335</v>
      </c>
      <c r="BN746">
        <v>574.12005133593402</v>
      </c>
      <c r="BO746">
        <v>770.85335742842096</v>
      </c>
      <c r="BP746">
        <v>956.47196247368299</v>
      </c>
      <c r="BQ746">
        <v>1263.6413069816199</v>
      </c>
      <c r="BR746">
        <v>1703.2828986289501</v>
      </c>
      <c r="BS746">
        <v>1943.9681466831501</v>
      </c>
      <c r="BT746">
        <v>1736.6751528458101</v>
      </c>
      <c r="BU746">
        <v>1801.5775818803199</v>
      </c>
      <c r="BV746">
        <v>2161.9618394382301</v>
      </c>
      <c r="BW746">
        <v>2702.71853158046</v>
      </c>
      <c r="BX746">
        <v>3308.3130164622999</v>
      </c>
      <c r="BY746">
        <v>3698.53579500562</v>
      </c>
      <c r="BZ746">
        <v>4899.60521680695</v>
      </c>
      <c r="CA746">
        <v>7827.3400631305103</v>
      </c>
      <c r="CB746">
        <v>10720.7731959629</v>
      </c>
      <c r="CC746">
        <v>6906.4145100097003</v>
      </c>
      <c r="CD746">
        <v>1749.9228674138899</v>
      </c>
      <c r="CE746">
        <v>689.50010786969904</v>
      </c>
      <c r="CF746">
        <v>381.93542533824899</v>
      </c>
      <c r="CG746">
        <v>333.49209916568202</v>
      </c>
      <c r="CH746">
        <v>313.74036849438102</v>
      </c>
      <c r="CI746">
        <v>314.56433233653399</v>
      </c>
      <c r="CJ746">
        <v>296.80903806748398</v>
      </c>
      <c r="CK746">
        <v>301.040379471368</v>
      </c>
      <c r="CL746">
        <v>297.03527931608801</v>
      </c>
      <c r="CM746">
        <v>299.57980440261798</v>
      </c>
      <c r="CN746">
        <v>290.88860214470901</v>
      </c>
      <c r="CO746">
        <v>294.87194109138602</v>
      </c>
      <c r="CP746">
        <v>290.06439547649001</v>
      </c>
      <c r="CQ746">
        <v>289.38118052938199</v>
      </c>
      <c r="CR746">
        <v>283.53595753463998</v>
      </c>
      <c r="CS746">
        <v>291.053657134052</v>
      </c>
      <c r="CT746">
        <v>290.87712118780701</v>
      </c>
      <c r="CU746">
        <v>292.367349758133</v>
      </c>
      <c r="CV746">
        <v>279.75519885699703</v>
      </c>
      <c r="CW746">
        <v>286.75184164468698</v>
      </c>
      <c r="CX746">
        <v>280.04439541315202</v>
      </c>
    </row>
    <row r="747" spans="1:102" x14ac:dyDescent="0.25">
      <c r="A747">
        <v>179.03871829105401</v>
      </c>
      <c r="B747">
        <v>284.10038234220798</v>
      </c>
      <c r="C747">
        <v>274.32111126547198</v>
      </c>
      <c r="D747">
        <v>274.09575894380401</v>
      </c>
      <c r="E747">
        <v>277.96283040536298</v>
      </c>
      <c r="F747">
        <v>276.48671863960197</v>
      </c>
      <c r="G747">
        <v>288.17190172172297</v>
      </c>
      <c r="H747">
        <v>285.08335807325801</v>
      </c>
      <c r="I747">
        <v>281.864785454669</v>
      </c>
      <c r="J747">
        <v>280.68081248434999</v>
      </c>
      <c r="K747">
        <v>288.05711013452299</v>
      </c>
      <c r="L747">
        <v>286.92523791150302</v>
      </c>
      <c r="M747">
        <v>287.31839730481403</v>
      </c>
      <c r="N747">
        <v>293.13464659919902</v>
      </c>
      <c r="O747">
        <v>294.84739000884201</v>
      </c>
      <c r="P747">
        <v>296.64406463439298</v>
      </c>
      <c r="Q747">
        <v>299.887011951727</v>
      </c>
      <c r="R747">
        <v>300.13948639831602</v>
      </c>
      <c r="S747">
        <v>319.97610752865597</v>
      </c>
      <c r="T747">
        <v>1251.3049465854201</v>
      </c>
      <c r="U747">
        <v>2701.5937391534399</v>
      </c>
      <c r="V747">
        <v>1610.43448906548</v>
      </c>
      <c r="W747">
        <v>944.281304496649</v>
      </c>
      <c r="X747">
        <v>665.01865701421002</v>
      </c>
      <c r="Y747">
        <v>806.53436059861701</v>
      </c>
      <c r="Z747">
        <v>1708.5669870592601</v>
      </c>
      <c r="AA747">
        <v>3231.7262577826</v>
      </c>
      <c r="AB747">
        <v>8671.0217288049498</v>
      </c>
      <c r="AC747">
        <v>11431.048250420799</v>
      </c>
      <c r="AD747">
        <v>6725.8309448824302</v>
      </c>
      <c r="AE747">
        <v>6238.1668966386696</v>
      </c>
      <c r="AF747">
        <v>8182.5774249350798</v>
      </c>
      <c r="AG747">
        <v>3504.23012363406</v>
      </c>
      <c r="AH747">
        <v>4417.1451792790804</v>
      </c>
      <c r="AI747">
        <v>4293.2259050971898</v>
      </c>
      <c r="AJ747">
        <v>2080.16138386185</v>
      </c>
      <c r="AK747">
        <v>617.59156515370205</v>
      </c>
      <c r="AL747">
        <v>1162.9845834816499</v>
      </c>
      <c r="AM747">
        <v>566.23185861980005</v>
      </c>
      <c r="AN747">
        <v>517.68253879068004</v>
      </c>
      <c r="AO747">
        <v>401.69723662364299</v>
      </c>
      <c r="AP747">
        <v>363.070374834056</v>
      </c>
      <c r="AQ747">
        <v>338.95334509913903</v>
      </c>
      <c r="AR747">
        <v>318.05038401604702</v>
      </c>
      <c r="AS747">
        <v>324.444253599197</v>
      </c>
      <c r="AT747">
        <v>316.59271756265798</v>
      </c>
      <c r="AU747">
        <v>315.04367097408903</v>
      </c>
      <c r="AV747">
        <v>312.54981741045401</v>
      </c>
      <c r="AW747">
        <v>302.73150295274303</v>
      </c>
      <c r="AX747">
        <v>293.13482750890199</v>
      </c>
      <c r="AY747">
        <v>298.07885316362399</v>
      </c>
      <c r="AZ747">
        <v>298.976552938336</v>
      </c>
      <c r="BA747">
        <v>298.82329024963002</v>
      </c>
      <c r="BB747">
        <v>295.06304612949901</v>
      </c>
      <c r="BC747">
        <v>300.91389107241997</v>
      </c>
      <c r="BD747">
        <v>307.390332594776</v>
      </c>
      <c r="BE747">
        <v>298.64514042926601</v>
      </c>
      <c r="BF747">
        <v>300.13501419584497</v>
      </c>
      <c r="BG747">
        <v>304.664630006815</v>
      </c>
      <c r="BH747">
        <v>292.853435883119</v>
      </c>
      <c r="BI747">
        <v>294.00504648702201</v>
      </c>
      <c r="BJ747">
        <v>307.58480434719002</v>
      </c>
      <c r="BK747">
        <v>318.86301082491798</v>
      </c>
      <c r="BL747">
        <v>347.56888388952802</v>
      </c>
      <c r="BM747">
        <v>422.03196685322899</v>
      </c>
      <c r="BN747">
        <v>567.79817479289795</v>
      </c>
      <c r="BO747">
        <v>762.480760586874</v>
      </c>
      <c r="BP747">
        <v>947.23403810432103</v>
      </c>
      <c r="BQ747">
        <v>1251.4577758606699</v>
      </c>
      <c r="BR747">
        <v>1692.1757335101499</v>
      </c>
      <c r="BS747">
        <v>1944.17163698381</v>
      </c>
      <c r="BT747">
        <v>1727.9690506721799</v>
      </c>
      <c r="BU747">
        <v>1792.3255221578299</v>
      </c>
      <c r="BV747">
        <v>2163.0298466437398</v>
      </c>
      <c r="BW747">
        <v>2715.2143867979098</v>
      </c>
      <c r="BX747">
        <v>3329.7973083135298</v>
      </c>
      <c r="BY747">
        <v>3738.7482514480298</v>
      </c>
      <c r="BZ747">
        <v>4942.6073855322602</v>
      </c>
      <c r="CA747">
        <v>7895.6974241808002</v>
      </c>
      <c r="CB747">
        <v>10803.6999028511</v>
      </c>
      <c r="CC747">
        <v>6946.8089301316404</v>
      </c>
      <c r="CD747">
        <v>1769.9935635168499</v>
      </c>
      <c r="CE747">
        <v>694.97938626888003</v>
      </c>
      <c r="CF747">
        <v>382.834450121776</v>
      </c>
      <c r="CG747">
        <v>334.24970241084202</v>
      </c>
      <c r="CH747">
        <v>313.45048996784698</v>
      </c>
      <c r="CI747">
        <v>314.57253530165201</v>
      </c>
      <c r="CJ747">
        <v>294.40557105914002</v>
      </c>
      <c r="CK747">
        <v>301.39694813014501</v>
      </c>
      <c r="CL747">
        <v>296.37815935427</v>
      </c>
      <c r="CM747">
        <v>299.873978510847</v>
      </c>
      <c r="CN747">
        <v>291.34311261408698</v>
      </c>
      <c r="CO747">
        <v>294.61725119171098</v>
      </c>
      <c r="CP747">
        <v>289.38767227721598</v>
      </c>
      <c r="CQ747">
        <v>289.54069622296498</v>
      </c>
      <c r="CR747">
        <v>282.07964864911099</v>
      </c>
      <c r="CS747">
        <v>290.86296790759098</v>
      </c>
      <c r="CT747">
        <v>291.15208493649402</v>
      </c>
      <c r="CU747">
        <v>292.39825951060499</v>
      </c>
      <c r="CV747">
        <v>278.63797022399399</v>
      </c>
      <c r="CW747">
        <v>285.42320353416397</v>
      </c>
      <c r="CX747">
        <v>279.43868809449799</v>
      </c>
    </row>
    <row r="748" spans="1:102" x14ac:dyDescent="0.25">
      <c r="A748">
        <v>179.27903871829099</v>
      </c>
      <c r="B748">
        <v>284.10038234220798</v>
      </c>
      <c r="C748">
        <v>274.32111126547198</v>
      </c>
      <c r="D748">
        <v>274.09575894380401</v>
      </c>
      <c r="E748">
        <v>277.96283040536298</v>
      </c>
      <c r="F748">
        <v>276.48671863960197</v>
      </c>
      <c r="G748">
        <v>288.17190172172297</v>
      </c>
      <c r="H748">
        <v>285.08335807325801</v>
      </c>
      <c r="I748">
        <v>281.864785454669</v>
      </c>
      <c r="J748">
        <v>280.68081248434999</v>
      </c>
      <c r="K748">
        <v>288.05711013452299</v>
      </c>
      <c r="L748">
        <v>286.92523791150302</v>
      </c>
      <c r="M748">
        <v>287.31839730481403</v>
      </c>
      <c r="N748">
        <v>293.13464659919902</v>
      </c>
      <c r="O748">
        <v>294.84739000884201</v>
      </c>
      <c r="P748">
        <v>296.64406463439298</v>
      </c>
      <c r="Q748">
        <v>299.887011951727</v>
      </c>
      <c r="R748">
        <v>300.13948639831602</v>
      </c>
      <c r="S748">
        <v>319.97610752865597</v>
      </c>
      <c r="T748">
        <v>1251.3049465854201</v>
      </c>
      <c r="U748">
        <v>2701.5937391534399</v>
      </c>
      <c r="V748">
        <v>1610.43448906548</v>
      </c>
      <c r="W748">
        <v>944.281304496649</v>
      </c>
      <c r="X748">
        <v>665.01865701421002</v>
      </c>
      <c r="Y748">
        <v>806.53436059861701</v>
      </c>
      <c r="Z748">
        <v>1708.5669870592601</v>
      </c>
      <c r="AA748">
        <v>3231.7262577826</v>
      </c>
      <c r="AB748">
        <v>8671.0217288049498</v>
      </c>
      <c r="AC748">
        <v>11431.048250420799</v>
      </c>
      <c r="AD748">
        <v>6725.8309448824302</v>
      </c>
      <c r="AE748">
        <v>6238.1668966386696</v>
      </c>
      <c r="AF748">
        <v>8182.5774249350798</v>
      </c>
      <c r="AG748">
        <v>3504.23012363406</v>
      </c>
      <c r="AH748">
        <v>4417.1451792790804</v>
      </c>
      <c r="AI748">
        <v>4293.2259050971898</v>
      </c>
      <c r="AJ748">
        <v>2080.16138386185</v>
      </c>
      <c r="AK748">
        <v>617.59156515370205</v>
      </c>
      <c r="AL748">
        <v>1162.9845834816499</v>
      </c>
      <c r="AM748">
        <v>566.23185861980005</v>
      </c>
      <c r="AN748">
        <v>517.68253879068004</v>
      </c>
      <c r="AO748">
        <v>401.69723662364299</v>
      </c>
      <c r="AP748">
        <v>363.070374834056</v>
      </c>
      <c r="AQ748">
        <v>338.95334509913903</v>
      </c>
      <c r="AR748">
        <v>318.05038401604702</v>
      </c>
      <c r="AS748">
        <v>324.444253599197</v>
      </c>
      <c r="AT748">
        <v>316.59271756265798</v>
      </c>
      <c r="AU748">
        <v>315.04367097408903</v>
      </c>
      <c r="AV748">
        <v>312.54981741045401</v>
      </c>
      <c r="AW748">
        <v>302.73150295274303</v>
      </c>
      <c r="AX748">
        <v>293.13482750890199</v>
      </c>
      <c r="AY748">
        <v>298.07885316362399</v>
      </c>
      <c r="AZ748">
        <v>298.976552938336</v>
      </c>
      <c r="BA748">
        <v>298.82329024963002</v>
      </c>
      <c r="BB748">
        <v>295.06304612949901</v>
      </c>
      <c r="BC748">
        <v>300.91389107241997</v>
      </c>
      <c r="BD748">
        <v>307.390332594776</v>
      </c>
      <c r="BE748">
        <v>298.64514042926601</v>
      </c>
      <c r="BF748">
        <v>300.13501419584497</v>
      </c>
      <c r="BG748">
        <v>304.664630006815</v>
      </c>
      <c r="BH748">
        <v>292.853435883119</v>
      </c>
      <c r="BI748">
        <v>294.00504648702201</v>
      </c>
      <c r="BJ748">
        <v>307.58480434719002</v>
      </c>
      <c r="BK748">
        <v>318.86301082491798</v>
      </c>
      <c r="BL748">
        <v>347.56888388952802</v>
      </c>
      <c r="BM748">
        <v>422.03196685322899</v>
      </c>
      <c r="BN748">
        <v>567.79817479289795</v>
      </c>
      <c r="BO748">
        <v>762.480760586874</v>
      </c>
      <c r="BP748">
        <v>947.23403810432103</v>
      </c>
      <c r="BQ748">
        <v>1251.4577758606699</v>
      </c>
      <c r="BR748">
        <v>1692.1757335101499</v>
      </c>
      <c r="BS748">
        <v>1944.17163698381</v>
      </c>
      <c r="BT748">
        <v>1727.9690506721799</v>
      </c>
      <c r="BU748">
        <v>1792.3255221578299</v>
      </c>
      <c r="BV748">
        <v>2163.0298466437398</v>
      </c>
      <c r="BW748">
        <v>2715.2143867979098</v>
      </c>
      <c r="BX748">
        <v>3329.7973083135298</v>
      </c>
      <c r="BY748">
        <v>3738.7482514480298</v>
      </c>
      <c r="BZ748">
        <v>4942.6073855322602</v>
      </c>
      <c r="CA748">
        <v>7895.6974241808002</v>
      </c>
      <c r="CB748">
        <v>10803.6999028511</v>
      </c>
      <c r="CC748">
        <v>6946.8089301316404</v>
      </c>
      <c r="CD748">
        <v>1769.9935635168499</v>
      </c>
      <c r="CE748">
        <v>694.97938626888003</v>
      </c>
      <c r="CF748">
        <v>382.834450121776</v>
      </c>
      <c r="CG748">
        <v>334.24970241084202</v>
      </c>
      <c r="CH748">
        <v>313.45048996784698</v>
      </c>
      <c r="CI748">
        <v>314.57253530165201</v>
      </c>
      <c r="CJ748">
        <v>294.40557105914002</v>
      </c>
      <c r="CK748">
        <v>301.39694813014501</v>
      </c>
      <c r="CL748">
        <v>296.37815935427</v>
      </c>
      <c r="CM748">
        <v>299.873978510847</v>
      </c>
      <c r="CN748">
        <v>291.34311261408698</v>
      </c>
      <c r="CO748">
        <v>294.61725119171098</v>
      </c>
      <c r="CP748">
        <v>289.38767227721598</v>
      </c>
      <c r="CQ748">
        <v>289.54069622296498</v>
      </c>
      <c r="CR748">
        <v>282.07964864911099</v>
      </c>
      <c r="CS748">
        <v>290.86296790759098</v>
      </c>
      <c r="CT748">
        <v>291.15208493649402</v>
      </c>
      <c r="CU748">
        <v>292.39825951060499</v>
      </c>
      <c r="CV748">
        <v>278.63797022399399</v>
      </c>
      <c r="CW748">
        <v>285.42320353416397</v>
      </c>
      <c r="CX748">
        <v>279.43868809449799</v>
      </c>
    </row>
    <row r="749" spans="1:102" x14ac:dyDescent="0.25">
      <c r="A749">
        <v>179.51935914552701</v>
      </c>
      <c r="B749">
        <v>284.10038234220798</v>
      </c>
      <c r="C749">
        <v>274.32111126547198</v>
      </c>
      <c r="D749">
        <v>274.09575894380401</v>
      </c>
      <c r="E749">
        <v>277.96283040536298</v>
      </c>
      <c r="F749">
        <v>276.48671863960197</v>
      </c>
      <c r="G749">
        <v>288.17190172172297</v>
      </c>
      <c r="H749">
        <v>285.08335807325801</v>
      </c>
      <c r="I749">
        <v>281.864785454669</v>
      </c>
      <c r="J749">
        <v>280.68081248434999</v>
      </c>
      <c r="K749">
        <v>288.05711013452299</v>
      </c>
      <c r="L749">
        <v>286.92523791150302</v>
      </c>
      <c r="M749">
        <v>287.31839730481403</v>
      </c>
      <c r="N749">
        <v>293.13464659919902</v>
      </c>
      <c r="O749">
        <v>294.84739000884201</v>
      </c>
      <c r="P749">
        <v>296.64406463439298</v>
      </c>
      <c r="Q749">
        <v>299.887011951727</v>
      </c>
      <c r="R749">
        <v>300.13948639831602</v>
      </c>
      <c r="S749">
        <v>319.97610752865597</v>
      </c>
      <c r="T749">
        <v>1251.3049465854201</v>
      </c>
      <c r="U749">
        <v>2701.5937391534399</v>
      </c>
      <c r="V749">
        <v>1610.43448906548</v>
      </c>
      <c r="W749">
        <v>944.281304496649</v>
      </c>
      <c r="X749">
        <v>665.01865701421002</v>
      </c>
      <c r="Y749">
        <v>806.53436059861701</v>
      </c>
      <c r="Z749">
        <v>1708.5669870592601</v>
      </c>
      <c r="AA749">
        <v>3231.7262577826</v>
      </c>
      <c r="AB749">
        <v>8671.0217288049498</v>
      </c>
      <c r="AC749">
        <v>11431.048250420799</v>
      </c>
      <c r="AD749">
        <v>6725.8309448824302</v>
      </c>
      <c r="AE749">
        <v>6238.1668966386696</v>
      </c>
      <c r="AF749">
        <v>8182.5774249350798</v>
      </c>
      <c r="AG749">
        <v>3504.23012363406</v>
      </c>
      <c r="AH749">
        <v>4417.1451792790804</v>
      </c>
      <c r="AI749">
        <v>4293.2259050971898</v>
      </c>
      <c r="AJ749">
        <v>2080.16138386185</v>
      </c>
      <c r="AK749">
        <v>617.59156515370205</v>
      </c>
      <c r="AL749">
        <v>1162.9845834816499</v>
      </c>
      <c r="AM749">
        <v>566.23185861980005</v>
      </c>
      <c r="AN749">
        <v>517.68253879068004</v>
      </c>
      <c r="AO749">
        <v>401.69723662364299</v>
      </c>
      <c r="AP749">
        <v>363.070374834056</v>
      </c>
      <c r="AQ749">
        <v>338.95334509913903</v>
      </c>
      <c r="AR749">
        <v>318.05038401604702</v>
      </c>
      <c r="AS749">
        <v>324.444253599197</v>
      </c>
      <c r="AT749">
        <v>316.59271756265798</v>
      </c>
      <c r="AU749">
        <v>315.04367097408903</v>
      </c>
      <c r="AV749">
        <v>312.54981741045401</v>
      </c>
      <c r="AW749">
        <v>302.73150295274303</v>
      </c>
      <c r="AX749">
        <v>293.13482750890199</v>
      </c>
      <c r="AY749">
        <v>298.07885316362399</v>
      </c>
      <c r="AZ749">
        <v>298.976552938336</v>
      </c>
      <c r="BA749">
        <v>298.82329024963002</v>
      </c>
      <c r="BB749">
        <v>295.06304612949901</v>
      </c>
      <c r="BC749">
        <v>300.91389107241997</v>
      </c>
      <c r="BD749">
        <v>307.390332594776</v>
      </c>
      <c r="BE749">
        <v>298.64514042926601</v>
      </c>
      <c r="BF749">
        <v>300.13501419584497</v>
      </c>
      <c r="BG749">
        <v>304.664630006815</v>
      </c>
      <c r="BH749">
        <v>292.853435883119</v>
      </c>
      <c r="BI749">
        <v>294.00504648702201</v>
      </c>
      <c r="BJ749">
        <v>307.58480434719002</v>
      </c>
      <c r="BK749">
        <v>318.86301082491798</v>
      </c>
      <c r="BL749">
        <v>347.56888388952802</v>
      </c>
      <c r="BM749">
        <v>422.03196685322899</v>
      </c>
      <c r="BN749">
        <v>567.79817479289795</v>
      </c>
      <c r="BO749">
        <v>762.480760586874</v>
      </c>
      <c r="BP749">
        <v>947.23403810432103</v>
      </c>
      <c r="BQ749">
        <v>1251.4577758606699</v>
      </c>
      <c r="BR749">
        <v>1692.1757335101499</v>
      </c>
      <c r="BS749">
        <v>1944.17163698381</v>
      </c>
      <c r="BT749">
        <v>1727.9690506721799</v>
      </c>
      <c r="BU749">
        <v>1792.3255221578299</v>
      </c>
      <c r="BV749">
        <v>2163.0298466437398</v>
      </c>
      <c r="BW749">
        <v>2715.2143867979098</v>
      </c>
      <c r="BX749">
        <v>3329.7973083135298</v>
      </c>
      <c r="BY749">
        <v>3738.7482514480298</v>
      </c>
      <c r="BZ749">
        <v>4942.6073855322602</v>
      </c>
      <c r="CA749">
        <v>7895.6974241808002</v>
      </c>
      <c r="CB749">
        <v>10803.6999028511</v>
      </c>
      <c r="CC749">
        <v>6946.8089301316404</v>
      </c>
      <c r="CD749">
        <v>1769.9935635168499</v>
      </c>
      <c r="CE749">
        <v>694.97938626888003</v>
      </c>
      <c r="CF749">
        <v>382.834450121776</v>
      </c>
      <c r="CG749">
        <v>334.24970241084202</v>
      </c>
      <c r="CH749">
        <v>313.45048996784698</v>
      </c>
      <c r="CI749">
        <v>314.57253530165201</v>
      </c>
      <c r="CJ749">
        <v>294.40557105914002</v>
      </c>
      <c r="CK749">
        <v>301.39694813014501</v>
      </c>
      <c r="CL749">
        <v>296.37815935427</v>
      </c>
      <c r="CM749">
        <v>299.873978510847</v>
      </c>
      <c r="CN749">
        <v>291.34311261408698</v>
      </c>
      <c r="CO749">
        <v>294.61725119171098</v>
      </c>
      <c r="CP749">
        <v>289.38767227721598</v>
      </c>
      <c r="CQ749">
        <v>289.54069622296498</v>
      </c>
      <c r="CR749">
        <v>282.07964864911099</v>
      </c>
      <c r="CS749">
        <v>290.86296790759098</v>
      </c>
      <c r="CT749">
        <v>291.15208493649402</v>
      </c>
      <c r="CU749">
        <v>292.39825951060499</v>
      </c>
      <c r="CV749">
        <v>278.63797022399399</v>
      </c>
      <c r="CW749">
        <v>285.42320353416397</v>
      </c>
      <c r="CX749">
        <v>279.43868809449799</v>
      </c>
    </row>
    <row r="750" spans="1:102" x14ac:dyDescent="0.25">
      <c r="A750">
        <v>179.75967957276299</v>
      </c>
      <c r="B750">
        <v>284.10038234220798</v>
      </c>
      <c r="C750">
        <v>274.32111126547198</v>
      </c>
      <c r="D750">
        <v>274.09575894380401</v>
      </c>
      <c r="E750">
        <v>277.96283040536298</v>
      </c>
      <c r="F750">
        <v>276.48671863960197</v>
      </c>
      <c r="G750">
        <v>288.17190172172297</v>
      </c>
      <c r="H750">
        <v>285.08335807325801</v>
      </c>
      <c r="I750">
        <v>281.864785454669</v>
      </c>
      <c r="J750">
        <v>280.68081248434999</v>
      </c>
      <c r="K750">
        <v>288.05711013452299</v>
      </c>
      <c r="L750">
        <v>286.92523791150302</v>
      </c>
      <c r="M750">
        <v>287.31839730481403</v>
      </c>
      <c r="N750">
        <v>293.13464659919902</v>
      </c>
      <c r="O750">
        <v>294.84739000884201</v>
      </c>
      <c r="P750">
        <v>296.64406463439298</v>
      </c>
      <c r="Q750">
        <v>299.887011951727</v>
      </c>
      <c r="R750">
        <v>300.13948639831602</v>
      </c>
      <c r="S750">
        <v>319.97610752865597</v>
      </c>
      <c r="T750">
        <v>1251.3049465854201</v>
      </c>
      <c r="U750">
        <v>2701.5937391534399</v>
      </c>
      <c r="V750">
        <v>1610.43448906548</v>
      </c>
      <c r="W750">
        <v>944.281304496649</v>
      </c>
      <c r="X750">
        <v>665.01865701421002</v>
      </c>
      <c r="Y750">
        <v>806.53436059861701</v>
      </c>
      <c r="Z750">
        <v>1708.5669870592601</v>
      </c>
      <c r="AA750">
        <v>3231.7262577826</v>
      </c>
      <c r="AB750">
        <v>8671.0217288049498</v>
      </c>
      <c r="AC750">
        <v>11431.048250420799</v>
      </c>
      <c r="AD750">
        <v>6725.8309448824302</v>
      </c>
      <c r="AE750">
        <v>6238.1668966386696</v>
      </c>
      <c r="AF750">
        <v>8182.5774249350798</v>
      </c>
      <c r="AG750">
        <v>3504.23012363406</v>
      </c>
      <c r="AH750">
        <v>4417.1451792790804</v>
      </c>
      <c r="AI750">
        <v>4293.2259050971898</v>
      </c>
      <c r="AJ750">
        <v>2080.16138386185</v>
      </c>
      <c r="AK750">
        <v>617.59156515370205</v>
      </c>
      <c r="AL750">
        <v>1162.9845834816499</v>
      </c>
      <c r="AM750">
        <v>566.23185861980005</v>
      </c>
      <c r="AN750">
        <v>517.68253879068004</v>
      </c>
      <c r="AO750">
        <v>401.69723662364299</v>
      </c>
      <c r="AP750">
        <v>363.070374834056</v>
      </c>
      <c r="AQ750">
        <v>338.95334509913903</v>
      </c>
      <c r="AR750">
        <v>318.05038401604702</v>
      </c>
      <c r="AS750">
        <v>324.444253599197</v>
      </c>
      <c r="AT750">
        <v>316.59271756265798</v>
      </c>
      <c r="AU750">
        <v>315.04367097408903</v>
      </c>
      <c r="AV750">
        <v>312.54981741045401</v>
      </c>
      <c r="AW750">
        <v>302.73150295274303</v>
      </c>
      <c r="AX750">
        <v>293.13482750890199</v>
      </c>
      <c r="AY750">
        <v>298.07885316362399</v>
      </c>
      <c r="AZ750">
        <v>298.976552938336</v>
      </c>
      <c r="BA750">
        <v>298.82329024963002</v>
      </c>
      <c r="BB750">
        <v>295.06304612949901</v>
      </c>
      <c r="BC750">
        <v>300.91389107241997</v>
      </c>
      <c r="BD750">
        <v>307.390332594776</v>
      </c>
      <c r="BE750">
        <v>298.64514042926601</v>
      </c>
      <c r="BF750">
        <v>300.13501419584497</v>
      </c>
      <c r="BG750">
        <v>304.664630006815</v>
      </c>
      <c r="BH750">
        <v>292.853435883119</v>
      </c>
      <c r="BI750">
        <v>294.00504648702201</v>
      </c>
      <c r="BJ750">
        <v>307.58480434719002</v>
      </c>
      <c r="BK750">
        <v>318.86301082491798</v>
      </c>
      <c r="BL750">
        <v>347.56888388952802</v>
      </c>
      <c r="BM750">
        <v>422.03196685322899</v>
      </c>
      <c r="BN750">
        <v>567.79817479289795</v>
      </c>
      <c r="BO750">
        <v>762.480760586874</v>
      </c>
      <c r="BP750">
        <v>947.23403810432103</v>
      </c>
      <c r="BQ750">
        <v>1251.4577758606699</v>
      </c>
      <c r="BR750">
        <v>1692.1757335101499</v>
      </c>
      <c r="BS750">
        <v>1944.17163698381</v>
      </c>
      <c r="BT750">
        <v>1727.9690506721799</v>
      </c>
      <c r="BU750">
        <v>1792.3255221578299</v>
      </c>
      <c r="BV750">
        <v>2163.0298466437398</v>
      </c>
      <c r="BW750">
        <v>2715.2143867979098</v>
      </c>
      <c r="BX750">
        <v>3329.7973083135298</v>
      </c>
      <c r="BY750">
        <v>3738.7482514480298</v>
      </c>
      <c r="BZ750">
        <v>4942.6073855322602</v>
      </c>
      <c r="CA750">
        <v>7895.6974241808002</v>
      </c>
      <c r="CB750">
        <v>10803.6999028511</v>
      </c>
      <c r="CC750">
        <v>6946.8089301316404</v>
      </c>
      <c r="CD750">
        <v>1769.9935635168499</v>
      </c>
      <c r="CE750">
        <v>694.97938626888003</v>
      </c>
      <c r="CF750">
        <v>382.834450121776</v>
      </c>
      <c r="CG750">
        <v>334.24970241084202</v>
      </c>
      <c r="CH750">
        <v>313.45048996784698</v>
      </c>
      <c r="CI750">
        <v>314.57253530165201</v>
      </c>
      <c r="CJ750">
        <v>294.40557105914002</v>
      </c>
      <c r="CK750">
        <v>301.39694813014501</v>
      </c>
      <c r="CL750">
        <v>296.37815935427</v>
      </c>
      <c r="CM750">
        <v>299.873978510847</v>
      </c>
      <c r="CN750">
        <v>291.34311261408698</v>
      </c>
      <c r="CO750">
        <v>294.61725119171098</v>
      </c>
      <c r="CP750">
        <v>289.38767227721598</v>
      </c>
      <c r="CQ750">
        <v>289.54069622296498</v>
      </c>
      <c r="CR750">
        <v>282.07964864911099</v>
      </c>
      <c r="CS750">
        <v>290.86296790759098</v>
      </c>
      <c r="CT750">
        <v>291.15208493649402</v>
      </c>
      <c r="CU750">
        <v>292.39825951060499</v>
      </c>
      <c r="CV750">
        <v>278.63797022399399</v>
      </c>
      <c r="CW750">
        <v>285.42320353416397</v>
      </c>
      <c r="CX750">
        <v>279.43868809449799</v>
      </c>
    </row>
    <row r="751" spans="1:102" x14ac:dyDescent="0.25">
      <c r="A751">
        <v>180</v>
      </c>
      <c r="B751">
        <v>280.65630665621597</v>
      </c>
      <c r="C751">
        <v>270.38821424512298</v>
      </c>
      <c r="D751">
        <v>272.33342552029598</v>
      </c>
      <c r="E751">
        <v>280.70057914754898</v>
      </c>
      <c r="F751">
        <v>276.98507758671201</v>
      </c>
      <c r="G751">
        <v>284.46817709499697</v>
      </c>
      <c r="H751">
        <v>275.08622049319001</v>
      </c>
      <c r="I751">
        <v>277.298393759249</v>
      </c>
      <c r="J751">
        <v>292.69797565315099</v>
      </c>
      <c r="K751">
        <v>279.49662624876203</v>
      </c>
      <c r="L751">
        <v>282.06053228454198</v>
      </c>
      <c r="M751">
        <v>283.93280464780798</v>
      </c>
      <c r="N751">
        <v>288.81960657795599</v>
      </c>
      <c r="O751">
        <v>284.040135125365</v>
      </c>
      <c r="P751">
        <v>300.45355428947801</v>
      </c>
      <c r="Q751">
        <v>293.84694248216903</v>
      </c>
      <c r="R751">
        <v>301.24436978154699</v>
      </c>
      <c r="S751">
        <v>307.10321798896098</v>
      </c>
      <c r="T751">
        <v>1165.86630698455</v>
      </c>
      <c r="U751">
        <v>2246.4259411993098</v>
      </c>
      <c r="V751">
        <v>1176.6410828631299</v>
      </c>
      <c r="W751">
        <v>745.28672822702003</v>
      </c>
      <c r="X751">
        <v>552.542148443462</v>
      </c>
      <c r="Y751">
        <v>640.88392557531404</v>
      </c>
      <c r="Z751">
        <v>1274.7444919713801</v>
      </c>
      <c r="AA751">
        <v>2120.8428538563498</v>
      </c>
      <c r="AB751">
        <v>6419.7853885288296</v>
      </c>
      <c r="AC751">
        <v>7855.9153301163196</v>
      </c>
      <c r="AD751">
        <v>4537.44935901193</v>
      </c>
      <c r="AE751">
        <v>7427.3182727962303</v>
      </c>
      <c r="AF751">
        <v>8794.8533668731598</v>
      </c>
      <c r="AG751">
        <v>3670.5161967502399</v>
      </c>
      <c r="AH751">
        <v>4726.5826118430496</v>
      </c>
      <c r="AI751">
        <v>4226.2439487818301</v>
      </c>
      <c r="AJ751">
        <v>1805.10880782087</v>
      </c>
      <c r="AK751">
        <v>652.40015726182003</v>
      </c>
      <c r="AL751">
        <v>1126.9500232108901</v>
      </c>
      <c r="AM751">
        <v>567.62196612735897</v>
      </c>
      <c r="AN751">
        <v>526.48907683115999</v>
      </c>
      <c r="AO751">
        <v>399.99818060824703</v>
      </c>
      <c r="AP751">
        <v>362.17509053857299</v>
      </c>
      <c r="AQ751">
        <v>328.05886678517999</v>
      </c>
      <c r="AR751">
        <v>324.31999242408301</v>
      </c>
      <c r="AS751">
        <v>322.22490864911703</v>
      </c>
      <c r="AT751">
        <v>316.44833733473098</v>
      </c>
      <c r="AU751">
        <v>319.28004926636999</v>
      </c>
      <c r="AV751">
        <v>310.29043392055502</v>
      </c>
      <c r="AW751">
        <v>310.678261386222</v>
      </c>
      <c r="AX751">
        <v>302.834807582991</v>
      </c>
      <c r="AY751">
        <v>309.39310016215802</v>
      </c>
      <c r="AZ751">
        <v>306.08886748565402</v>
      </c>
      <c r="BA751">
        <v>310.485895942225</v>
      </c>
      <c r="BB751">
        <v>302.05327050785701</v>
      </c>
      <c r="BC751">
        <v>302.60128062419301</v>
      </c>
      <c r="BD751">
        <v>307.64632655146198</v>
      </c>
      <c r="BE751">
        <v>297.18615717321501</v>
      </c>
      <c r="BF751">
        <v>302.86687933912702</v>
      </c>
      <c r="BG751">
        <v>297.75057865065298</v>
      </c>
      <c r="BH751">
        <v>303.69268193935801</v>
      </c>
      <c r="BI751">
        <v>290.33915777270101</v>
      </c>
      <c r="BJ751">
        <v>308.25706468186399</v>
      </c>
      <c r="BK751">
        <v>331.55818599844201</v>
      </c>
      <c r="BL751">
        <v>353.80404759463403</v>
      </c>
      <c r="BM751">
        <v>408.013726216691</v>
      </c>
      <c r="BN751">
        <v>547.66332234186598</v>
      </c>
      <c r="BO751">
        <v>722.10496377643699</v>
      </c>
      <c r="BP751">
        <v>919.07948913742405</v>
      </c>
      <c r="BQ751">
        <v>1208.7104582217801</v>
      </c>
      <c r="BR751">
        <v>1698.8365145709099</v>
      </c>
      <c r="BS751">
        <v>2192.6970000720198</v>
      </c>
      <c r="BT751">
        <v>1745.0195641236801</v>
      </c>
      <c r="BU751">
        <v>1854.97800717774</v>
      </c>
      <c r="BV751">
        <v>2403.8452000024899</v>
      </c>
      <c r="BW751">
        <v>3201.7918494773498</v>
      </c>
      <c r="BX751">
        <v>4038.0931664377799</v>
      </c>
      <c r="BY751">
        <v>4725.23656333077</v>
      </c>
      <c r="BZ751">
        <v>6165.1576507638601</v>
      </c>
      <c r="CA751">
        <v>9769.0948724305908</v>
      </c>
      <c r="CB751">
        <v>12969.5401461485</v>
      </c>
      <c r="CC751">
        <v>8923.0061454059996</v>
      </c>
      <c r="CD751">
        <v>2709.32995871196</v>
      </c>
      <c r="CE751">
        <v>886.80767308743395</v>
      </c>
      <c r="CF751">
        <v>411.452711250682</v>
      </c>
      <c r="CG751">
        <v>346.87276771975598</v>
      </c>
      <c r="CH751">
        <v>327.012197680138</v>
      </c>
      <c r="CI751">
        <v>320.72396728141302</v>
      </c>
      <c r="CJ751">
        <v>307.483454151947</v>
      </c>
      <c r="CK751">
        <v>305.024080752766</v>
      </c>
      <c r="CL751">
        <v>306.17402562877197</v>
      </c>
      <c r="CM751">
        <v>299.19937792923997</v>
      </c>
      <c r="CN751">
        <v>288.66397371375399</v>
      </c>
      <c r="CO751">
        <v>297.68149140178099</v>
      </c>
      <c r="CP751">
        <v>293.005677872734</v>
      </c>
      <c r="CQ751">
        <v>290.55079483168203</v>
      </c>
      <c r="CR751">
        <v>287.40915644936302</v>
      </c>
      <c r="CS751">
        <v>283.714963675533</v>
      </c>
      <c r="CT751">
        <v>285.82877627718102</v>
      </c>
      <c r="CU751">
        <v>295.37206776979599</v>
      </c>
      <c r="CV751">
        <v>285.50705151211798</v>
      </c>
      <c r="CW751">
        <v>286.62694675751197</v>
      </c>
      <c r="CX751">
        <v>286.58858287555501</v>
      </c>
    </row>
    <row r="752" spans="1:102" x14ac:dyDescent="0.25">
      <c r="A752">
        <v>180.24032042723599</v>
      </c>
      <c r="B752">
        <v>279.687338542362</v>
      </c>
      <c r="C752">
        <v>269.48740406297799</v>
      </c>
      <c r="D752">
        <v>271.870406586613</v>
      </c>
      <c r="E752">
        <v>281.09014181834101</v>
      </c>
      <c r="F752">
        <v>276.99606918289601</v>
      </c>
      <c r="G752">
        <v>283.303781025202</v>
      </c>
      <c r="H752">
        <v>272.28566368950999</v>
      </c>
      <c r="I752">
        <v>276.11187303722602</v>
      </c>
      <c r="J752">
        <v>295.60159839702601</v>
      </c>
      <c r="K752">
        <v>277.52954866664999</v>
      </c>
      <c r="L752">
        <v>280.76921309124401</v>
      </c>
      <c r="M752">
        <v>283.06140543188502</v>
      </c>
      <c r="N752">
        <v>287.959839135641</v>
      </c>
      <c r="O752">
        <v>281.44428956655003</v>
      </c>
      <c r="P752">
        <v>301.59984318386</v>
      </c>
      <c r="Q752">
        <v>292.22119178384798</v>
      </c>
      <c r="R752">
        <v>301.20392725808603</v>
      </c>
      <c r="S752">
        <v>303.47070242479299</v>
      </c>
      <c r="T752">
        <v>1143.04884398068</v>
      </c>
      <c r="U752">
        <v>2124.46994857645</v>
      </c>
      <c r="V752">
        <v>1059.2571875398901</v>
      </c>
      <c r="W752">
        <v>692.13887272788998</v>
      </c>
      <c r="X752">
        <v>523.05480621251695</v>
      </c>
      <c r="Y752">
        <v>596.23227999402195</v>
      </c>
      <c r="Z752">
        <v>1155.8745213807899</v>
      </c>
      <c r="AA752">
        <v>1815.6132281873499</v>
      </c>
      <c r="AB752">
        <v>5803.55018590295</v>
      </c>
      <c r="AC752">
        <v>6877.24945104159</v>
      </c>
      <c r="AD752">
        <v>3945.8943672946998</v>
      </c>
      <c r="AE752">
        <v>7768.4623725308802</v>
      </c>
      <c r="AF752">
        <v>8974.1759908441309</v>
      </c>
      <c r="AG752">
        <v>3721.9207905089402</v>
      </c>
      <c r="AH752">
        <v>4820.0990973709904</v>
      </c>
      <c r="AI752">
        <v>4215.2691303202</v>
      </c>
      <c r="AJ752">
        <v>1731.26135048008</v>
      </c>
      <c r="AK752">
        <v>662.21924124108</v>
      </c>
      <c r="AL752">
        <v>1118.39392274891</v>
      </c>
      <c r="AM752">
        <v>568.54525421160702</v>
      </c>
      <c r="AN752">
        <v>529.05687810389395</v>
      </c>
      <c r="AO752">
        <v>399.50925632896502</v>
      </c>
      <c r="AP752">
        <v>362.39912060801998</v>
      </c>
      <c r="AQ752">
        <v>325.713782736935</v>
      </c>
      <c r="AR752">
        <v>325.51342898138898</v>
      </c>
      <c r="AS752">
        <v>321.78705448650902</v>
      </c>
      <c r="AT752">
        <v>316.66187788572398</v>
      </c>
      <c r="AU752">
        <v>320.32370164982098</v>
      </c>
      <c r="AV752">
        <v>309.38423312044</v>
      </c>
      <c r="AW752">
        <v>312.92521403697401</v>
      </c>
      <c r="AX752">
        <v>305.408501124292</v>
      </c>
      <c r="AY752">
        <v>312.01945572096599</v>
      </c>
      <c r="AZ752">
        <v>307.89751167550497</v>
      </c>
      <c r="BA752">
        <v>314.02246428758002</v>
      </c>
      <c r="BB752">
        <v>303.70027066335803</v>
      </c>
      <c r="BC752">
        <v>302.98584510111101</v>
      </c>
      <c r="BD752">
        <v>307.57977271518303</v>
      </c>
      <c r="BE752">
        <v>296.929150065903</v>
      </c>
      <c r="BF752">
        <v>303.47222850755998</v>
      </c>
      <c r="BG752">
        <v>296.10247046276902</v>
      </c>
      <c r="BH752">
        <v>306.694664200403</v>
      </c>
      <c r="BI752">
        <v>289.35636683764301</v>
      </c>
      <c r="BJ752">
        <v>308.10368025583</v>
      </c>
      <c r="BK752">
        <v>334.79508273716101</v>
      </c>
      <c r="BL752">
        <v>355.40764114471199</v>
      </c>
      <c r="BM752">
        <v>404.47978770727298</v>
      </c>
      <c r="BN752">
        <v>542.26205275276595</v>
      </c>
      <c r="BO752">
        <v>711.48494822122302</v>
      </c>
      <c r="BP752">
        <v>912.22847653818303</v>
      </c>
      <c r="BQ752">
        <v>1198.5031552740099</v>
      </c>
      <c r="BR752">
        <v>1702.9936507622399</v>
      </c>
      <c r="BS752">
        <v>2265.2813884534198</v>
      </c>
      <c r="BT752">
        <v>1752.5413015265201</v>
      </c>
      <c r="BU752">
        <v>1875.28096943644</v>
      </c>
      <c r="BV752">
        <v>2474.6683025524599</v>
      </c>
      <c r="BW752">
        <v>3341.1381286077799</v>
      </c>
      <c r="BX752">
        <v>4239.9484341648404</v>
      </c>
      <c r="BY752">
        <v>5005.0188078187502</v>
      </c>
      <c r="BZ752">
        <v>6511.7497673609496</v>
      </c>
      <c r="CA752">
        <v>10301.837493475099</v>
      </c>
      <c r="CB752">
        <v>13584.875234554</v>
      </c>
      <c r="CC752">
        <v>9474.8302584815901</v>
      </c>
      <c r="CD752">
        <v>2965.8000356859102</v>
      </c>
      <c r="CE752">
        <v>938.51799209687204</v>
      </c>
      <c r="CF752">
        <v>419.10997640210701</v>
      </c>
      <c r="CG752">
        <v>350.41684735331199</v>
      </c>
      <c r="CH752">
        <v>330.76832989895098</v>
      </c>
      <c r="CI752">
        <v>322.82080114440498</v>
      </c>
      <c r="CJ752">
        <v>311.27290719531698</v>
      </c>
      <c r="CK752">
        <v>306.03424132397402</v>
      </c>
      <c r="CL752">
        <v>308.76015981027302</v>
      </c>
      <c r="CM752">
        <v>298.95408897564499</v>
      </c>
      <c r="CN752">
        <v>287.99385095602997</v>
      </c>
      <c r="CO752">
        <v>298.39550865427702</v>
      </c>
      <c r="CP752">
        <v>293.78704132885599</v>
      </c>
      <c r="CQ752">
        <v>291.15489631224398</v>
      </c>
      <c r="CR752">
        <v>288.68159820514001</v>
      </c>
      <c r="CS752">
        <v>281.85739004302502</v>
      </c>
      <c r="CT752">
        <v>284.61192066844097</v>
      </c>
      <c r="CU752">
        <v>296.20442471393199</v>
      </c>
      <c r="CV752">
        <v>286.75582526363098</v>
      </c>
      <c r="CW752">
        <v>286.96193875311297</v>
      </c>
      <c r="CX752">
        <v>288.37003705109697</v>
      </c>
    </row>
    <row r="753" spans="1:102" x14ac:dyDescent="0.25">
      <c r="A753">
        <v>180.480640854472</v>
      </c>
      <c r="B753">
        <v>279.687338542362</v>
      </c>
      <c r="C753">
        <v>269.48740406297799</v>
      </c>
      <c r="D753">
        <v>271.870406586613</v>
      </c>
      <c r="E753">
        <v>281.09014181834101</v>
      </c>
      <c r="F753">
        <v>276.99606918289601</v>
      </c>
      <c r="G753">
        <v>283.303781025202</v>
      </c>
      <c r="H753">
        <v>272.28566368950999</v>
      </c>
      <c r="I753">
        <v>276.11187303722602</v>
      </c>
      <c r="J753">
        <v>295.60159839702601</v>
      </c>
      <c r="K753">
        <v>277.52954866664999</v>
      </c>
      <c r="L753">
        <v>280.76921309124401</v>
      </c>
      <c r="M753">
        <v>283.06140543188502</v>
      </c>
      <c r="N753">
        <v>287.959839135641</v>
      </c>
      <c r="O753">
        <v>281.44428956655003</v>
      </c>
      <c r="P753">
        <v>301.59984318386</v>
      </c>
      <c r="Q753">
        <v>292.22119178384798</v>
      </c>
      <c r="R753">
        <v>301.20392725808603</v>
      </c>
      <c r="S753">
        <v>303.47070242479299</v>
      </c>
      <c r="T753">
        <v>1143.04884398068</v>
      </c>
      <c r="U753">
        <v>2124.46994857645</v>
      </c>
      <c r="V753">
        <v>1059.2571875398901</v>
      </c>
      <c r="W753">
        <v>692.13887272788998</v>
      </c>
      <c r="X753">
        <v>523.05480621251695</v>
      </c>
      <c r="Y753">
        <v>596.23227999402195</v>
      </c>
      <c r="Z753">
        <v>1155.8745213807899</v>
      </c>
      <c r="AA753">
        <v>1815.6132281873499</v>
      </c>
      <c r="AB753">
        <v>5803.55018590295</v>
      </c>
      <c r="AC753">
        <v>6877.24945104159</v>
      </c>
      <c r="AD753">
        <v>3945.8943672946998</v>
      </c>
      <c r="AE753">
        <v>7768.4623725308802</v>
      </c>
      <c r="AF753">
        <v>8974.1759908441309</v>
      </c>
      <c r="AG753">
        <v>3721.9207905089402</v>
      </c>
      <c r="AH753">
        <v>4820.0990973709904</v>
      </c>
      <c r="AI753">
        <v>4215.2691303202</v>
      </c>
      <c r="AJ753">
        <v>1731.26135048008</v>
      </c>
      <c r="AK753">
        <v>662.21924124108</v>
      </c>
      <c r="AL753">
        <v>1118.39392274891</v>
      </c>
      <c r="AM753">
        <v>568.54525421160702</v>
      </c>
      <c r="AN753">
        <v>529.05687810389395</v>
      </c>
      <c r="AO753">
        <v>399.50925632896502</v>
      </c>
      <c r="AP753">
        <v>362.39912060801998</v>
      </c>
      <c r="AQ753">
        <v>325.713782736935</v>
      </c>
      <c r="AR753">
        <v>325.51342898138898</v>
      </c>
      <c r="AS753">
        <v>321.78705448650902</v>
      </c>
      <c r="AT753">
        <v>316.66187788572398</v>
      </c>
      <c r="AU753">
        <v>320.32370164982098</v>
      </c>
      <c r="AV753">
        <v>309.38423312044</v>
      </c>
      <c r="AW753">
        <v>312.92521403697401</v>
      </c>
      <c r="AX753">
        <v>305.408501124292</v>
      </c>
      <c r="AY753">
        <v>312.01945572096599</v>
      </c>
      <c r="AZ753">
        <v>307.89751167550497</v>
      </c>
      <c r="BA753">
        <v>314.02246428758002</v>
      </c>
      <c r="BB753">
        <v>303.70027066335803</v>
      </c>
      <c r="BC753">
        <v>302.98584510111101</v>
      </c>
      <c r="BD753">
        <v>307.57977271518303</v>
      </c>
      <c r="BE753">
        <v>296.929150065903</v>
      </c>
      <c r="BF753">
        <v>303.47222850755998</v>
      </c>
      <c r="BG753">
        <v>296.10247046276902</v>
      </c>
      <c r="BH753">
        <v>306.694664200403</v>
      </c>
      <c r="BI753">
        <v>289.35636683764301</v>
      </c>
      <c r="BJ753">
        <v>308.10368025583</v>
      </c>
      <c r="BK753">
        <v>334.79508273716101</v>
      </c>
      <c r="BL753">
        <v>355.40764114471199</v>
      </c>
      <c r="BM753">
        <v>404.47978770727298</v>
      </c>
      <c r="BN753">
        <v>542.26205275276595</v>
      </c>
      <c r="BO753">
        <v>711.48494822122302</v>
      </c>
      <c r="BP753">
        <v>912.22847653818303</v>
      </c>
      <c r="BQ753">
        <v>1198.5031552740099</v>
      </c>
      <c r="BR753">
        <v>1702.9936507622399</v>
      </c>
      <c r="BS753">
        <v>2265.2813884534198</v>
      </c>
      <c r="BT753">
        <v>1752.5413015265201</v>
      </c>
      <c r="BU753">
        <v>1875.28096943644</v>
      </c>
      <c r="BV753">
        <v>2474.6683025524599</v>
      </c>
      <c r="BW753">
        <v>3341.1381286077799</v>
      </c>
      <c r="BX753">
        <v>4239.9484341648404</v>
      </c>
      <c r="BY753">
        <v>5005.0188078187502</v>
      </c>
      <c r="BZ753">
        <v>6511.7497673609496</v>
      </c>
      <c r="CA753">
        <v>10301.837493475099</v>
      </c>
      <c r="CB753">
        <v>13584.875234554</v>
      </c>
      <c r="CC753">
        <v>9474.8302584815901</v>
      </c>
      <c r="CD753">
        <v>2965.8000356859102</v>
      </c>
      <c r="CE753">
        <v>938.51799209687204</v>
      </c>
      <c r="CF753">
        <v>419.10997640210701</v>
      </c>
      <c r="CG753">
        <v>350.41684735331199</v>
      </c>
      <c r="CH753">
        <v>330.76832989895098</v>
      </c>
      <c r="CI753">
        <v>322.82080114440498</v>
      </c>
      <c r="CJ753">
        <v>311.27290719531698</v>
      </c>
      <c r="CK753">
        <v>306.03424132397402</v>
      </c>
      <c r="CL753">
        <v>308.76015981027302</v>
      </c>
      <c r="CM753">
        <v>298.95408897564499</v>
      </c>
      <c r="CN753">
        <v>287.99385095602997</v>
      </c>
      <c r="CO753">
        <v>298.39550865427702</v>
      </c>
      <c r="CP753">
        <v>293.78704132885599</v>
      </c>
      <c r="CQ753">
        <v>291.15489631224398</v>
      </c>
      <c r="CR753">
        <v>288.68159820514001</v>
      </c>
      <c r="CS753">
        <v>281.85739004302502</v>
      </c>
      <c r="CT753">
        <v>284.61192066844097</v>
      </c>
      <c r="CU753">
        <v>296.20442471393199</v>
      </c>
      <c r="CV753">
        <v>286.75582526363098</v>
      </c>
      <c r="CW753">
        <v>286.96193875311297</v>
      </c>
      <c r="CX753">
        <v>288.37003705109697</v>
      </c>
    </row>
    <row r="754" spans="1:102" x14ac:dyDescent="0.25">
      <c r="A754">
        <v>180.72096128170801</v>
      </c>
      <c r="B754">
        <v>279.687338542362</v>
      </c>
      <c r="C754">
        <v>269.48740406297799</v>
      </c>
      <c r="D754">
        <v>271.870406586613</v>
      </c>
      <c r="E754">
        <v>281.09014181834101</v>
      </c>
      <c r="F754">
        <v>276.99606918289601</v>
      </c>
      <c r="G754">
        <v>283.303781025202</v>
      </c>
      <c r="H754">
        <v>272.28566368950999</v>
      </c>
      <c r="I754">
        <v>276.11187303722602</v>
      </c>
      <c r="J754">
        <v>295.60159839702601</v>
      </c>
      <c r="K754">
        <v>277.52954866664999</v>
      </c>
      <c r="L754">
        <v>280.76921309124401</v>
      </c>
      <c r="M754">
        <v>283.06140543188502</v>
      </c>
      <c r="N754">
        <v>287.959839135641</v>
      </c>
      <c r="O754">
        <v>281.44428956655003</v>
      </c>
      <c r="P754">
        <v>301.59984318386</v>
      </c>
      <c r="Q754">
        <v>292.22119178384798</v>
      </c>
      <c r="R754">
        <v>301.20392725808603</v>
      </c>
      <c r="S754">
        <v>303.47070242479299</v>
      </c>
      <c r="T754">
        <v>1143.04884398068</v>
      </c>
      <c r="U754">
        <v>2124.46994857645</v>
      </c>
      <c r="V754">
        <v>1059.2571875398901</v>
      </c>
      <c r="W754">
        <v>692.13887272788998</v>
      </c>
      <c r="X754">
        <v>523.05480621251695</v>
      </c>
      <c r="Y754">
        <v>596.23227999402195</v>
      </c>
      <c r="Z754">
        <v>1155.8745213807899</v>
      </c>
      <c r="AA754">
        <v>1815.6132281873499</v>
      </c>
      <c r="AB754">
        <v>5803.55018590295</v>
      </c>
      <c r="AC754">
        <v>6877.24945104159</v>
      </c>
      <c r="AD754">
        <v>3945.8943672946998</v>
      </c>
      <c r="AE754">
        <v>7768.4623725308802</v>
      </c>
      <c r="AF754">
        <v>8974.1759908441309</v>
      </c>
      <c r="AG754">
        <v>3721.9207905089402</v>
      </c>
      <c r="AH754">
        <v>4820.0990973709904</v>
      </c>
      <c r="AI754">
        <v>4215.2691303202</v>
      </c>
      <c r="AJ754">
        <v>1731.26135048008</v>
      </c>
      <c r="AK754">
        <v>662.21924124108</v>
      </c>
      <c r="AL754">
        <v>1118.39392274891</v>
      </c>
      <c r="AM754">
        <v>568.54525421160702</v>
      </c>
      <c r="AN754">
        <v>529.05687810389395</v>
      </c>
      <c r="AO754">
        <v>399.50925632896502</v>
      </c>
      <c r="AP754">
        <v>362.39912060801998</v>
      </c>
      <c r="AQ754">
        <v>325.713782736935</v>
      </c>
      <c r="AR754">
        <v>325.51342898138898</v>
      </c>
      <c r="AS754">
        <v>321.78705448650902</v>
      </c>
      <c r="AT754">
        <v>316.66187788572398</v>
      </c>
      <c r="AU754">
        <v>320.32370164982098</v>
      </c>
      <c r="AV754">
        <v>309.38423312044</v>
      </c>
      <c r="AW754">
        <v>312.92521403697401</v>
      </c>
      <c r="AX754">
        <v>305.408501124292</v>
      </c>
      <c r="AY754">
        <v>312.01945572096599</v>
      </c>
      <c r="AZ754">
        <v>307.89751167550497</v>
      </c>
      <c r="BA754">
        <v>314.02246428758002</v>
      </c>
      <c r="BB754">
        <v>303.70027066335803</v>
      </c>
      <c r="BC754">
        <v>302.98584510111101</v>
      </c>
      <c r="BD754">
        <v>307.57977271518303</v>
      </c>
      <c r="BE754">
        <v>296.929150065903</v>
      </c>
      <c r="BF754">
        <v>303.47222850755998</v>
      </c>
      <c r="BG754">
        <v>296.10247046276902</v>
      </c>
      <c r="BH754">
        <v>306.694664200403</v>
      </c>
      <c r="BI754">
        <v>289.35636683764301</v>
      </c>
      <c r="BJ754">
        <v>308.10368025583</v>
      </c>
      <c r="BK754">
        <v>334.79508273716101</v>
      </c>
      <c r="BL754">
        <v>355.40764114471199</v>
      </c>
      <c r="BM754">
        <v>404.47978770727298</v>
      </c>
      <c r="BN754">
        <v>542.26205275276595</v>
      </c>
      <c r="BO754">
        <v>711.48494822122302</v>
      </c>
      <c r="BP754">
        <v>912.22847653818303</v>
      </c>
      <c r="BQ754">
        <v>1198.5031552740099</v>
      </c>
      <c r="BR754">
        <v>1702.9936507622399</v>
      </c>
      <c r="BS754">
        <v>2265.2813884534198</v>
      </c>
      <c r="BT754">
        <v>1752.5413015265201</v>
      </c>
      <c r="BU754">
        <v>1875.28096943644</v>
      </c>
      <c r="BV754">
        <v>2474.6683025524599</v>
      </c>
      <c r="BW754">
        <v>3341.1381286077799</v>
      </c>
      <c r="BX754">
        <v>4239.9484341648404</v>
      </c>
      <c r="BY754">
        <v>5005.0188078187502</v>
      </c>
      <c r="BZ754">
        <v>6511.7497673609496</v>
      </c>
      <c r="CA754">
        <v>10301.837493475099</v>
      </c>
      <c r="CB754">
        <v>13584.875234554</v>
      </c>
      <c r="CC754">
        <v>9474.8302584815901</v>
      </c>
      <c r="CD754">
        <v>2965.8000356859102</v>
      </c>
      <c r="CE754">
        <v>938.51799209687204</v>
      </c>
      <c r="CF754">
        <v>419.10997640210701</v>
      </c>
      <c r="CG754">
        <v>350.41684735331199</v>
      </c>
      <c r="CH754">
        <v>330.76832989895098</v>
      </c>
      <c r="CI754">
        <v>322.82080114440498</v>
      </c>
      <c r="CJ754">
        <v>311.27290719531698</v>
      </c>
      <c r="CK754">
        <v>306.03424132397402</v>
      </c>
      <c r="CL754">
        <v>308.76015981027302</v>
      </c>
      <c r="CM754">
        <v>298.95408897564499</v>
      </c>
      <c r="CN754">
        <v>287.99385095602997</v>
      </c>
      <c r="CO754">
        <v>298.39550865427702</v>
      </c>
      <c r="CP754">
        <v>293.78704132885599</v>
      </c>
      <c r="CQ754">
        <v>291.15489631224398</v>
      </c>
      <c r="CR754">
        <v>288.68159820514001</v>
      </c>
      <c r="CS754">
        <v>281.85739004302502</v>
      </c>
      <c r="CT754">
        <v>284.61192066844097</v>
      </c>
      <c r="CU754">
        <v>296.20442471393199</v>
      </c>
      <c r="CV754">
        <v>286.75582526363098</v>
      </c>
      <c r="CW754">
        <v>286.96193875311297</v>
      </c>
      <c r="CX754">
        <v>288.37003705109697</v>
      </c>
    </row>
    <row r="755" spans="1:102" x14ac:dyDescent="0.25">
      <c r="A755">
        <v>180.96128170894499</v>
      </c>
      <c r="B755">
        <v>279.687338542362</v>
      </c>
      <c r="C755">
        <v>269.48740406297799</v>
      </c>
      <c r="D755">
        <v>271.870406586613</v>
      </c>
      <c r="E755">
        <v>281.09014181834101</v>
      </c>
      <c r="F755">
        <v>276.99606918289601</v>
      </c>
      <c r="G755">
        <v>283.303781025202</v>
      </c>
      <c r="H755">
        <v>272.28566368950999</v>
      </c>
      <c r="I755">
        <v>276.11187303722602</v>
      </c>
      <c r="J755">
        <v>295.60159839702601</v>
      </c>
      <c r="K755">
        <v>277.52954866664999</v>
      </c>
      <c r="L755">
        <v>280.76921309124401</v>
      </c>
      <c r="M755">
        <v>283.06140543188502</v>
      </c>
      <c r="N755">
        <v>287.959839135641</v>
      </c>
      <c r="O755">
        <v>281.44428956655003</v>
      </c>
      <c r="P755">
        <v>301.59984318386</v>
      </c>
      <c r="Q755">
        <v>292.22119178384798</v>
      </c>
      <c r="R755">
        <v>301.20392725808603</v>
      </c>
      <c r="S755">
        <v>303.47070242479299</v>
      </c>
      <c r="T755">
        <v>1143.04884398068</v>
      </c>
      <c r="U755">
        <v>2124.46994857645</v>
      </c>
      <c r="V755">
        <v>1059.2571875398901</v>
      </c>
      <c r="W755">
        <v>692.13887272788998</v>
      </c>
      <c r="X755">
        <v>523.05480621251695</v>
      </c>
      <c r="Y755">
        <v>596.23227999402195</v>
      </c>
      <c r="Z755">
        <v>1155.8745213807899</v>
      </c>
      <c r="AA755">
        <v>1815.6132281873499</v>
      </c>
      <c r="AB755">
        <v>5803.55018590295</v>
      </c>
      <c r="AC755">
        <v>6877.24945104159</v>
      </c>
      <c r="AD755">
        <v>3945.8943672946998</v>
      </c>
      <c r="AE755">
        <v>7768.4623725308802</v>
      </c>
      <c r="AF755">
        <v>8974.1759908441309</v>
      </c>
      <c r="AG755">
        <v>3721.9207905089402</v>
      </c>
      <c r="AH755">
        <v>4820.0990973709904</v>
      </c>
      <c r="AI755">
        <v>4215.2691303202</v>
      </c>
      <c r="AJ755">
        <v>1731.26135048008</v>
      </c>
      <c r="AK755">
        <v>662.21924124108</v>
      </c>
      <c r="AL755">
        <v>1118.39392274891</v>
      </c>
      <c r="AM755">
        <v>568.54525421160702</v>
      </c>
      <c r="AN755">
        <v>529.05687810389395</v>
      </c>
      <c r="AO755">
        <v>399.50925632896502</v>
      </c>
      <c r="AP755">
        <v>362.39912060801998</v>
      </c>
      <c r="AQ755">
        <v>325.713782736935</v>
      </c>
      <c r="AR755">
        <v>325.51342898138898</v>
      </c>
      <c r="AS755">
        <v>321.78705448650902</v>
      </c>
      <c r="AT755">
        <v>316.66187788572398</v>
      </c>
      <c r="AU755">
        <v>320.32370164982098</v>
      </c>
      <c r="AV755">
        <v>309.38423312044</v>
      </c>
      <c r="AW755">
        <v>312.92521403697401</v>
      </c>
      <c r="AX755">
        <v>305.408501124292</v>
      </c>
      <c r="AY755">
        <v>312.01945572096599</v>
      </c>
      <c r="AZ755">
        <v>307.89751167550497</v>
      </c>
      <c r="BA755">
        <v>314.02246428758002</v>
      </c>
      <c r="BB755">
        <v>303.70027066335803</v>
      </c>
      <c r="BC755">
        <v>302.98584510111101</v>
      </c>
      <c r="BD755">
        <v>307.57977271518303</v>
      </c>
      <c r="BE755">
        <v>296.929150065903</v>
      </c>
      <c r="BF755">
        <v>303.47222850755998</v>
      </c>
      <c r="BG755">
        <v>296.10247046276902</v>
      </c>
      <c r="BH755">
        <v>306.694664200403</v>
      </c>
      <c r="BI755">
        <v>289.35636683764301</v>
      </c>
      <c r="BJ755">
        <v>308.10368025583</v>
      </c>
      <c r="BK755">
        <v>334.79508273716101</v>
      </c>
      <c r="BL755">
        <v>355.40764114471199</v>
      </c>
      <c r="BM755">
        <v>404.47978770727298</v>
      </c>
      <c r="BN755">
        <v>542.26205275276595</v>
      </c>
      <c r="BO755">
        <v>711.48494822122302</v>
      </c>
      <c r="BP755">
        <v>912.22847653818303</v>
      </c>
      <c r="BQ755">
        <v>1198.5031552740099</v>
      </c>
      <c r="BR755">
        <v>1702.9936507622399</v>
      </c>
      <c r="BS755">
        <v>2265.2813884534198</v>
      </c>
      <c r="BT755">
        <v>1752.5413015265201</v>
      </c>
      <c r="BU755">
        <v>1875.28096943644</v>
      </c>
      <c r="BV755">
        <v>2474.6683025524599</v>
      </c>
      <c r="BW755">
        <v>3341.1381286077799</v>
      </c>
      <c r="BX755">
        <v>4239.9484341648404</v>
      </c>
      <c r="BY755">
        <v>5005.0188078187502</v>
      </c>
      <c r="BZ755">
        <v>6511.7497673609496</v>
      </c>
      <c r="CA755">
        <v>10301.837493475099</v>
      </c>
      <c r="CB755">
        <v>13584.875234554</v>
      </c>
      <c r="CC755">
        <v>9474.8302584815901</v>
      </c>
      <c r="CD755">
        <v>2965.8000356859102</v>
      </c>
      <c r="CE755">
        <v>938.51799209687204</v>
      </c>
      <c r="CF755">
        <v>419.10997640210701</v>
      </c>
      <c r="CG755">
        <v>350.41684735331199</v>
      </c>
      <c r="CH755">
        <v>330.76832989895098</v>
      </c>
      <c r="CI755">
        <v>322.82080114440498</v>
      </c>
      <c r="CJ755">
        <v>311.27290719531698</v>
      </c>
      <c r="CK755">
        <v>306.03424132397402</v>
      </c>
      <c r="CL755">
        <v>308.76015981027302</v>
      </c>
      <c r="CM755">
        <v>298.95408897564499</v>
      </c>
      <c r="CN755">
        <v>287.99385095602997</v>
      </c>
      <c r="CO755">
        <v>298.39550865427702</v>
      </c>
      <c r="CP755">
        <v>293.78704132885599</v>
      </c>
      <c r="CQ755">
        <v>291.15489631224398</v>
      </c>
      <c r="CR755">
        <v>288.68159820514001</v>
      </c>
      <c r="CS755">
        <v>281.85739004302502</v>
      </c>
      <c r="CT755">
        <v>284.61192066844097</v>
      </c>
      <c r="CU755">
        <v>296.20442471393199</v>
      </c>
      <c r="CV755">
        <v>286.75582526363098</v>
      </c>
      <c r="CW755">
        <v>286.96193875311297</v>
      </c>
      <c r="CX755">
        <v>288.37003705109697</v>
      </c>
    </row>
    <row r="756" spans="1:102" x14ac:dyDescent="0.25">
      <c r="A756">
        <v>181.20160213618101</v>
      </c>
      <c r="B756">
        <v>278.698765983839</v>
      </c>
      <c r="C756">
        <v>271.394403163569</v>
      </c>
      <c r="D756">
        <v>274.32644364459202</v>
      </c>
      <c r="E756">
        <v>285.436428689492</v>
      </c>
      <c r="F756">
        <v>277.478889294574</v>
      </c>
      <c r="G756">
        <v>284.55708641931102</v>
      </c>
      <c r="H756">
        <v>272.88801301179399</v>
      </c>
      <c r="I756">
        <v>278.69767329128302</v>
      </c>
      <c r="J756">
        <v>292.34317523873199</v>
      </c>
      <c r="K756">
        <v>277.59267562011797</v>
      </c>
      <c r="L756">
        <v>282.941687499978</v>
      </c>
      <c r="M756">
        <v>282.64176491371802</v>
      </c>
      <c r="N756">
        <v>285.84150611449201</v>
      </c>
      <c r="O756">
        <v>280.307659343757</v>
      </c>
      <c r="P756">
        <v>294.24111254590099</v>
      </c>
      <c r="Q756">
        <v>287.77777898059401</v>
      </c>
      <c r="R756">
        <v>295.347667486749</v>
      </c>
      <c r="S756">
        <v>299.412252536788</v>
      </c>
      <c r="T756">
        <v>1061.71180541851</v>
      </c>
      <c r="U756">
        <v>1809.6010149643901</v>
      </c>
      <c r="V756">
        <v>927.60044735084</v>
      </c>
      <c r="W756">
        <v>618.69998788417797</v>
      </c>
      <c r="X756">
        <v>493.53474724841902</v>
      </c>
      <c r="Y756">
        <v>554.30779522629496</v>
      </c>
      <c r="Z756">
        <v>963.201698647282</v>
      </c>
      <c r="AA756">
        <v>1414.6252027010901</v>
      </c>
      <c r="AB756">
        <v>4498.1457121603999</v>
      </c>
      <c r="AC756">
        <v>5292.7055656414504</v>
      </c>
      <c r="AD756">
        <v>3188.3895299412702</v>
      </c>
      <c r="AE756">
        <v>9114.3904874722593</v>
      </c>
      <c r="AF756">
        <v>8936.5646218344791</v>
      </c>
      <c r="AG756">
        <v>3922.6008891167298</v>
      </c>
      <c r="AH756">
        <v>4898.1867623410599</v>
      </c>
      <c r="AI756">
        <v>4445.37536444341</v>
      </c>
      <c r="AJ756">
        <v>1676.53097217665</v>
      </c>
      <c r="AK756">
        <v>680.35407203882801</v>
      </c>
      <c r="AL756">
        <v>1093.7883522359</v>
      </c>
      <c r="AM756">
        <v>582.59301954810996</v>
      </c>
      <c r="AN756">
        <v>538.43308490223899</v>
      </c>
      <c r="AO756">
        <v>399.752794411222</v>
      </c>
      <c r="AP756">
        <v>364.802169631109</v>
      </c>
      <c r="AQ756">
        <v>328.314045215813</v>
      </c>
      <c r="AR756">
        <v>328.63283131921798</v>
      </c>
      <c r="AS756">
        <v>322.78510509481703</v>
      </c>
      <c r="AT756">
        <v>315.69620611466797</v>
      </c>
      <c r="AU756">
        <v>320.59421238882902</v>
      </c>
      <c r="AV756">
        <v>310.154930043707</v>
      </c>
      <c r="AW756">
        <v>312.54241843557099</v>
      </c>
      <c r="AX756">
        <v>307.47241296541</v>
      </c>
      <c r="AY756">
        <v>316.51511573848899</v>
      </c>
      <c r="AZ756">
        <v>314.52831975091601</v>
      </c>
      <c r="BA756">
        <v>312.53143551581201</v>
      </c>
      <c r="BB756">
        <v>306.29358476784398</v>
      </c>
      <c r="BC756">
        <v>306.012301444657</v>
      </c>
      <c r="BD756">
        <v>306.20964988251001</v>
      </c>
      <c r="BE756">
        <v>299.79189487593698</v>
      </c>
      <c r="BF756">
        <v>299.91402154918399</v>
      </c>
      <c r="BG756">
        <v>297.26183235040702</v>
      </c>
      <c r="BH756">
        <v>302.47900012010598</v>
      </c>
      <c r="BI756">
        <v>294.84439069722299</v>
      </c>
      <c r="BJ756">
        <v>309.76695222545902</v>
      </c>
      <c r="BK756">
        <v>328.21565864600802</v>
      </c>
      <c r="BL756">
        <v>353.19639600379401</v>
      </c>
      <c r="BM756">
        <v>407.00569755960601</v>
      </c>
      <c r="BN756">
        <v>524.93752792342696</v>
      </c>
      <c r="BO756">
        <v>686.90481235537595</v>
      </c>
      <c r="BP756">
        <v>870.85538013968005</v>
      </c>
      <c r="BQ756">
        <v>1150.8149060107201</v>
      </c>
      <c r="BR756">
        <v>1639.4468714283601</v>
      </c>
      <c r="BS756">
        <v>2286.7026623389402</v>
      </c>
      <c r="BT756">
        <v>1688.3985247066901</v>
      </c>
      <c r="BU756">
        <v>1796.1721150327301</v>
      </c>
      <c r="BV756">
        <v>2481.43166478271</v>
      </c>
      <c r="BW756">
        <v>3396.7602545119498</v>
      </c>
      <c r="BX756">
        <v>4382.1771300175396</v>
      </c>
      <c r="BY756">
        <v>5317.4701203244003</v>
      </c>
      <c r="BZ756">
        <v>6889.1765503268198</v>
      </c>
      <c r="CA756">
        <v>10857.018175071</v>
      </c>
      <c r="CB756">
        <v>14111.4657248366</v>
      </c>
      <c r="CC756">
        <v>10425.441940343801</v>
      </c>
      <c r="CD756">
        <v>3850.5899811884401</v>
      </c>
      <c r="CE756">
        <v>1149.49023063449</v>
      </c>
      <c r="CF756">
        <v>430.27371392695397</v>
      </c>
      <c r="CG756">
        <v>361.14273505313997</v>
      </c>
      <c r="CH756">
        <v>339.84948682643301</v>
      </c>
      <c r="CI756">
        <v>324.80020175902001</v>
      </c>
      <c r="CJ756">
        <v>313.487626402187</v>
      </c>
      <c r="CK756">
        <v>307.03895896744098</v>
      </c>
      <c r="CL756">
        <v>308.03050181483502</v>
      </c>
      <c r="CM756">
        <v>306.45082556878202</v>
      </c>
      <c r="CN756">
        <v>295.87526106495602</v>
      </c>
      <c r="CO756">
        <v>302.89732329183897</v>
      </c>
      <c r="CP756">
        <v>294.97998830555503</v>
      </c>
      <c r="CQ756">
        <v>287.96455942837798</v>
      </c>
      <c r="CR756">
        <v>295.578984741981</v>
      </c>
      <c r="CS756">
        <v>287.65891795244198</v>
      </c>
      <c r="CT756">
        <v>285.889556739206</v>
      </c>
      <c r="CU756">
        <v>294.99965127857803</v>
      </c>
      <c r="CV756">
        <v>291.36200726241998</v>
      </c>
      <c r="CW756">
        <v>286.91282508475302</v>
      </c>
      <c r="CX756">
        <v>288.62709894963501</v>
      </c>
    </row>
    <row r="757" spans="1:102" x14ac:dyDescent="0.25">
      <c r="A757">
        <v>181.44192256341699</v>
      </c>
      <c r="B757">
        <v>276.620674066616</v>
      </c>
      <c r="C757">
        <v>276.41436056874898</v>
      </c>
      <c r="D757">
        <v>279.50287519576</v>
      </c>
      <c r="E757">
        <v>284.01427023520603</v>
      </c>
      <c r="F757">
        <v>273.65212651005402</v>
      </c>
      <c r="G757">
        <v>277.66298582930102</v>
      </c>
      <c r="H757">
        <v>274.224902053557</v>
      </c>
      <c r="I757">
        <v>279.10483676770099</v>
      </c>
      <c r="J757">
        <v>285.99625527279602</v>
      </c>
      <c r="K757">
        <v>277.78687582162399</v>
      </c>
      <c r="L757">
        <v>276.82385821967102</v>
      </c>
      <c r="M757">
        <v>279.50757629574201</v>
      </c>
      <c r="N757">
        <v>280.67775049252202</v>
      </c>
      <c r="O757">
        <v>281.68629191984201</v>
      </c>
      <c r="P757">
        <v>279.172745411145</v>
      </c>
      <c r="Q757">
        <v>283.10378497686099</v>
      </c>
      <c r="R757">
        <v>285.13502583611501</v>
      </c>
      <c r="S757">
        <v>295.71354420614398</v>
      </c>
      <c r="T757">
        <v>926.78521887549903</v>
      </c>
      <c r="U757">
        <v>1403.8628578488899</v>
      </c>
      <c r="V757">
        <v>742.30280867737599</v>
      </c>
      <c r="W757">
        <v>518.898112999658</v>
      </c>
      <c r="X757">
        <v>448.14665220970602</v>
      </c>
      <c r="Y757">
        <v>492.53552300374099</v>
      </c>
      <c r="Z757">
        <v>747.75038204615703</v>
      </c>
      <c r="AA757">
        <v>1004.13596735673</v>
      </c>
      <c r="AB757">
        <v>3171.0857458494502</v>
      </c>
      <c r="AC757">
        <v>3574.1089633235802</v>
      </c>
      <c r="AD757">
        <v>2240.6663681016798</v>
      </c>
      <c r="AE757">
        <v>9096.2226298042606</v>
      </c>
      <c r="AF757">
        <v>8024.0620751625302</v>
      </c>
      <c r="AG757">
        <v>3685.3229764533498</v>
      </c>
      <c r="AH757">
        <v>4466.54771639107</v>
      </c>
      <c r="AI757">
        <v>4133.77419175459</v>
      </c>
      <c r="AJ757">
        <v>1489.5132456405199</v>
      </c>
      <c r="AK757">
        <v>661.08093102018097</v>
      </c>
      <c r="AL757">
        <v>994.28546696979299</v>
      </c>
      <c r="AM757">
        <v>570.31935284905205</v>
      </c>
      <c r="AN757">
        <v>528.68475111877297</v>
      </c>
      <c r="AO757">
        <v>385.11977885610401</v>
      </c>
      <c r="AP757">
        <v>357.87053825688798</v>
      </c>
      <c r="AQ757">
        <v>320.68694274422302</v>
      </c>
      <c r="AR757">
        <v>317.54968338003602</v>
      </c>
      <c r="AS757">
        <v>316.96791461365899</v>
      </c>
      <c r="AT757">
        <v>311.43954873064803</v>
      </c>
      <c r="AU757">
        <v>311.01359888324799</v>
      </c>
      <c r="AV757">
        <v>303.83592043171598</v>
      </c>
      <c r="AW757">
        <v>305.22996810801197</v>
      </c>
      <c r="AX757">
        <v>300.61382725080301</v>
      </c>
      <c r="AY757">
        <v>309.25763728901802</v>
      </c>
      <c r="AZ757">
        <v>311.76194322366803</v>
      </c>
      <c r="BA757">
        <v>302.68473309859098</v>
      </c>
      <c r="BB757">
        <v>298.32943007972102</v>
      </c>
      <c r="BC757">
        <v>298.23446445582601</v>
      </c>
      <c r="BD757">
        <v>292.15247834729098</v>
      </c>
      <c r="BE757">
        <v>302.08332512240298</v>
      </c>
      <c r="BF757">
        <v>288.26707377739598</v>
      </c>
      <c r="BG757">
        <v>296.804718815125</v>
      </c>
      <c r="BH757">
        <v>292.72850110699898</v>
      </c>
      <c r="BI757">
        <v>296.64450315511402</v>
      </c>
      <c r="BJ757">
        <v>305.47826037321101</v>
      </c>
      <c r="BK757">
        <v>314.79884939577499</v>
      </c>
      <c r="BL757">
        <v>339.95097117513302</v>
      </c>
      <c r="BM757">
        <v>399.18643073912199</v>
      </c>
      <c r="BN757">
        <v>487.17988374851399</v>
      </c>
      <c r="BO757">
        <v>624.76855452432699</v>
      </c>
      <c r="BP757">
        <v>773.09964849189805</v>
      </c>
      <c r="BQ757">
        <v>1021.11028357128</v>
      </c>
      <c r="BR757">
        <v>1440.2156312822999</v>
      </c>
      <c r="BS757">
        <v>2075.4147318085702</v>
      </c>
      <c r="BT757">
        <v>1477.49145841481</v>
      </c>
      <c r="BU757">
        <v>1561.4826239807101</v>
      </c>
      <c r="BV757">
        <v>2241.2210312019802</v>
      </c>
      <c r="BW757">
        <v>3090.9427463956199</v>
      </c>
      <c r="BX757">
        <v>4062.3362797044601</v>
      </c>
      <c r="BY757">
        <v>5005.8853703221303</v>
      </c>
      <c r="BZ757">
        <v>6424.6514509464896</v>
      </c>
      <c r="CA757">
        <v>10070.300880069501</v>
      </c>
      <c r="CB757">
        <v>12961.693532323799</v>
      </c>
      <c r="CC757">
        <v>10030.0074956352</v>
      </c>
      <c r="CD757">
        <v>4282.0548677208899</v>
      </c>
      <c r="CE757">
        <v>1288.6985215627501</v>
      </c>
      <c r="CF757">
        <v>419.33000219080799</v>
      </c>
      <c r="CG757">
        <v>357.94605872913399</v>
      </c>
      <c r="CH757">
        <v>334.88171537583997</v>
      </c>
      <c r="CI757">
        <v>315.75752360513701</v>
      </c>
      <c r="CJ757">
        <v>312.60771570578299</v>
      </c>
      <c r="CK757">
        <v>304.70820576694302</v>
      </c>
      <c r="CL757">
        <v>300.18139618793202</v>
      </c>
      <c r="CM757">
        <v>307.61752070876503</v>
      </c>
      <c r="CN757">
        <v>299.27824081426502</v>
      </c>
      <c r="CO757">
        <v>302.89618438459598</v>
      </c>
      <c r="CP757">
        <v>292.47347387307798</v>
      </c>
      <c r="CQ757">
        <v>284.01591544461098</v>
      </c>
      <c r="CR757">
        <v>287.62364134924502</v>
      </c>
      <c r="CS757">
        <v>290.09033826890499</v>
      </c>
      <c r="CT757">
        <v>282.73092645840899</v>
      </c>
      <c r="CU757">
        <v>289.53126042025298</v>
      </c>
      <c r="CV757">
        <v>289.696197244399</v>
      </c>
      <c r="CW757">
        <v>288.39774495955999</v>
      </c>
      <c r="CX757">
        <v>285.675945515362</v>
      </c>
    </row>
    <row r="758" spans="1:102" x14ac:dyDescent="0.25">
      <c r="A758">
        <v>181.682242990654</v>
      </c>
      <c r="B758">
        <v>278.22690264692602</v>
      </c>
      <c r="C758">
        <v>280.65708978000299</v>
      </c>
      <c r="D758">
        <v>281.27370848552403</v>
      </c>
      <c r="E758">
        <v>285.24928423903901</v>
      </c>
      <c r="F758">
        <v>277.09652169436799</v>
      </c>
      <c r="G758">
        <v>278.050418807146</v>
      </c>
      <c r="H758">
        <v>274.939515934246</v>
      </c>
      <c r="I758">
        <v>280.20600039195102</v>
      </c>
      <c r="J758">
        <v>287.41097001046802</v>
      </c>
      <c r="K758">
        <v>279.499570347043</v>
      </c>
      <c r="L758">
        <v>277.27092677241001</v>
      </c>
      <c r="M758">
        <v>283.38673054031699</v>
      </c>
      <c r="N758">
        <v>281.75936889689001</v>
      </c>
      <c r="O758">
        <v>284.99683325097402</v>
      </c>
      <c r="P758">
        <v>280.42791858230601</v>
      </c>
      <c r="Q758">
        <v>286.25126564531098</v>
      </c>
      <c r="R758">
        <v>288.363697330663</v>
      </c>
      <c r="S758">
        <v>298.05981068120099</v>
      </c>
      <c r="T758">
        <v>962.63367878457404</v>
      </c>
      <c r="U758">
        <v>1467.5406773412601</v>
      </c>
      <c r="V758">
        <v>762.35574627475103</v>
      </c>
      <c r="W758">
        <v>528.12533340089897</v>
      </c>
      <c r="X758">
        <v>455.059878274666</v>
      </c>
      <c r="Y758">
        <v>498.07488492821898</v>
      </c>
      <c r="Z758">
        <v>770.90676592844295</v>
      </c>
      <c r="AA758">
        <v>1041.5318673705599</v>
      </c>
      <c r="AB758">
        <v>3335.5519504356098</v>
      </c>
      <c r="AC758">
        <v>3760.36613079685</v>
      </c>
      <c r="AD758">
        <v>2350.48439049646</v>
      </c>
      <c r="AE758">
        <v>9603.9209005726207</v>
      </c>
      <c r="AF758">
        <v>8468.8841897031907</v>
      </c>
      <c r="AG758">
        <v>3877.7330131076401</v>
      </c>
      <c r="AH758">
        <v>4705.9277019667898</v>
      </c>
      <c r="AI758">
        <v>4349.1431008412001</v>
      </c>
      <c r="AJ758">
        <v>1553.66401248325</v>
      </c>
      <c r="AK758">
        <v>678.46729791024097</v>
      </c>
      <c r="AL758">
        <v>1031.55042863987</v>
      </c>
      <c r="AM758">
        <v>582.38936744654495</v>
      </c>
      <c r="AN758">
        <v>540.67188182482005</v>
      </c>
      <c r="AO758">
        <v>389.74500938032998</v>
      </c>
      <c r="AP758">
        <v>364.08706011674701</v>
      </c>
      <c r="AQ758">
        <v>325.07874672660398</v>
      </c>
      <c r="AR758">
        <v>317.33217407204103</v>
      </c>
      <c r="AS758">
        <v>319.77109685654199</v>
      </c>
      <c r="AT758">
        <v>313.91056272142498</v>
      </c>
      <c r="AU758">
        <v>312.71151067915099</v>
      </c>
      <c r="AV758">
        <v>306.11003463211603</v>
      </c>
      <c r="AW758">
        <v>308.95392751753502</v>
      </c>
      <c r="AX758">
        <v>303.27068650088501</v>
      </c>
      <c r="AY758">
        <v>312.48193859744498</v>
      </c>
      <c r="AZ758">
        <v>313.901747874492</v>
      </c>
      <c r="BA758">
        <v>306.29271795668802</v>
      </c>
      <c r="BB758">
        <v>300.56920121441499</v>
      </c>
      <c r="BC758">
        <v>298.16443401932298</v>
      </c>
      <c r="BD758">
        <v>289.33503867521199</v>
      </c>
      <c r="BE758">
        <v>305.08850161733898</v>
      </c>
      <c r="BF758">
        <v>287.40776962621698</v>
      </c>
      <c r="BG758">
        <v>300.053240800997</v>
      </c>
      <c r="BH758">
        <v>294.60055811790301</v>
      </c>
      <c r="BI758">
        <v>300.75160873261501</v>
      </c>
      <c r="BJ758">
        <v>307.71603536819498</v>
      </c>
      <c r="BK758">
        <v>315.152282115015</v>
      </c>
      <c r="BL758">
        <v>340.07645933759102</v>
      </c>
      <c r="BM758">
        <v>408.535697166256</v>
      </c>
      <c r="BN758">
        <v>496.14861241462899</v>
      </c>
      <c r="BO758">
        <v>640.14765406892798</v>
      </c>
      <c r="BP758">
        <v>796.34393422888604</v>
      </c>
      <c r="BQ758">
        <v>1060.34695736514</v>
      </c>
      <c r="BR758">
        <v>1502.78994909621</v>
      </c>
      <c r="BS758">
        <v>2172.9359301725599</v>
      </c>
      <c r="BT758">
        <v>1545.9748418838501</v>
      </c>
      <c r="BU758">
        <v>1633.6000790911901</v>
      </c>
      <c r="BV758">
        <v>2354.9374893051199</v>
      </c>
      <c r="BW758">
        <v>3249.0048888423198</v>
      </c>
      <c r="BX758">
        <v>4277.8502057087999</v>
      </c>
      <c r="BY758">
        <v>5274.9809240859804</v>
      </c>
      <c r="BZ758">
        <v>6776.1076929411001</v>
      </c>
      <c r="CA758">
        <v>10637.2003546374</v>
      </c>
      <c r="CB758">
        <v>13695.0787190025</v>
      </c>
      <c r="CC758">
        <v>10594.521586499701</v>
      </c>
      <c r="CD758">
        <v>4508.7315876506</v>
      </c>
      <c r="CE758">
        <v>1340.81951581622</v>
      </c>
      <c r="CF758">
        <v>426.96385636557198</v>
      </c>
      <c r="CG758">
        <v>365.26126143146797</v>
      </c>
      <c r="CH758">
        <v>338.153595614621</v>
      </c>
      <c r="CI758">
        <v>320.83833425905499</v>
      </c>
      <c r="CJ758">
        <v>318.56235288892799</v>
      </c>
      <c r="CK758">
        <v>306.36711678542002</v>
      </c>
      <c r="CL758">
        <v>301.21461041612599</v>
      </c>
      <c r="CM758">
        <v>308.90483017286101</v>
      </c>
      <c r="CN758">
        <v>302.570820566875</v>
      </c>
      <c r="CO758">
        <v>304.09622717692298</v>
      </c>
      <c r="CP758">
        <v>292.62960762647299</v>
      </c>
      <c r="CQ758">
        <v>286.35875691574802</v>
      </c>
      <c r="CR758">
        <v>288.80999994105099</v>
      </c>
      <c r="CS758">
        <v>291.44200580524</v>
      </c>
      <c r="CT758">
        <v>281.98975356446903</v>
      </c>
      <c r="CU758">
        <v>290.81990515061602</v>
      </c>
      <c r="CV758">
        <v>289.60807903972301</v>
      </c>
      <c r="CW758">
        <v>291.96190153003602</v>
      </c>
      <c r="CX758">
        <v>287.64667915142797</v>
      </c>
    </row>
    <row r="759" spans="1:102" x14ac:dyDescent="0.25">
      <c r="A759">
        <v>181.92256341788999</v>
      </c>
      <c r="B759">
        <v>278.22690264692602</v>
      </c>
      <c r="C759">
        <v>280.65708978000299</v>
      </c>
      <c r="D759">
        <v>281.27370848552403</v>
      </c>
      <c r="E759">
        <v>285.24928423903901</v>
      </c>
      <c r="F759">
        <v>277.09652169436799</v>
      </c>
      <c r="G759">
        <v>278.050418807146</v>
      </c>
      <c r="H759">
        <v>274.939515934246</v>
      </c>
      <c r="I759">
        <v>280.20600039195102</v>
      </c>
      <c r="J759">
        <v>287.41097001046802</v>
      </c>
      <c r="K759">
        <v>279.499570347043</v>
      </c>
      <c r="L759">
        <v>277.27092677241001</v>
      </c>
      <c r="M759">
        <v>283.38673054031699</v>
      </c>
      <c r="N759">
        <v>281.75936889689001</v>
      </c>
      <c r="O759">
        <v>284.99683325097402</v>
      </c>
      <c r="P759">
        <v>280.42791858230601</v>
      </c>
      <c r="Q759">
        <v>286.25126564531098</v>
      </c>
      <c r="R759">
        <v>288.363697330663</v>
      </c>
      <c r="S759">
        <v>298.05981068120099</v>
      </c>
      <c r="T759">
        <v>962.63367878457404</v>
      </c>
      <c r="U759">
        <v>1467.5406773412601</v>
      </c>
      <c r="V759">
        <v>762.35574627475103</v>
      </c>
      <c r="W759">
        <v>528.12533340089897</v>
      </c>
      <c r="X759">
        <v>455.059878274666</v>
      </c>
      <c r="Y759">
        <v>498.07488492821898</v>
      </c>
      <c r="Z759">
        <v>770.90676592844295</v>
      </c>
      <c r="AA759">
        <v>1041.5318673705599</v>
      </c>
      <c r="AB759">
        <v>3335.5519504356098</v>
      </c>
      <c r="AC759">
        <v>3760.36613079685</v>
      </c>
      <c r="AD759">
        <v>2350.48439049646</v>
      </c>
      <c r="AE759">
        <v>9603.9209005726207</v>
      </c>
      <c r="AF759">
        <v>8468.8841897031907</v>
      </c>
      <c r="AG759">
        <v>3877.7330131076401</v>
      </c>
      <c r="AH759">
        <v>4705.9277019667898</v>
      </c>
      <c r="AI759">
        <v>4349.1431008412001</v>
      </c>
      <c r="AJ759">
        <v>1553.66401248325</v>
      </c>
      <c r="AK759">
        <v>678.46729791024097</v>
      </c>
      <c r="AL759">
        <v>1031.55042863987</v>
      </c>
      <c r="AM759">
        <v>582.38936744654495</v>
      </c>
      <c r="AN759">
        <v>540.67188182482005</v>
      </c>
      <c r="AO759">
        <v>389.74500938032998</v>
      </c>
      <c r="AP759">
        <v>364.08706011674701</v>
      </c>
      <c r="AQ759">
        <v>325.07874672660398</v>
      </c>
      <c r="AR759">
        <v>317.33217407204103</v>
      </c>
      <c r="AS759">
        <v>319.77109685654199</v>
      </c>
      <c r="AT759">
        <v>313.91056272142498</v>
      </c>
      <c r="AU759">
        <v>312.71151067915099</v>
      </c>
      <c r="AV759">
        <v>306.11003463211603</v>
      </c>
      <c r="AW759">
        <v>308.95392751753502</v>
      </c>
      <c r="AX759">
        <v>303.27068650088501</v>
      </c>
      <c r="AY759">
        <v>312.48193859744498</v>
      </c>
      <c r="AZ759">
        <v>313.901747874492</v>
      </c>
      <c r="BA759">
        <v>306.29271795668802</v>
      </c>
      <c r="BB759">
        <v>300.56920121441499</v>
      </c>
      <c r="BC759">
        <v>298.16443401932298</v>
      </c>
      <c r="BD759">
        <v>289.33503867521199</v>
      </c>
      <c r="BE759">
        <v>305.08850161733898</v>
      </c>
      <c r="BF759">
        <v>287.40776962621698</v>
      </c>
      <c r="BG759">
        <v>300.053240800997</v>
      </c>
      <c r="BH759">
        <v>294.60055811790301</v>
      </c>
      <c r="BI759">
        <v>300.75160873261501</v>
      </c>
      <c r="BJ759">
        <v>307.71603536819498</v>
      </c>
      <c r="BK759">
        <v>315.152282115015</v>
      </c>
      <c r="BL759">
        <v>340.07645933759102</v>
      </c>
      <c r="BM759">
        <v>408.535697166256</v>
      </c>
      <c r="BN759">
        <v>496.14861241462899</v>
      </c>
      <c r="BO759">
        <v>640.14765406892798</v>
      </c>
      <c r="BP759">
        <v>796.34393422888604</v>
      </c>
      <c r="BQ759">
        <v>1060.34695736514</v>
      </c>
      <c r="BR759">
        <v>1502.78994909621</v>
      </c>
      <c r="BS759">
        <v>2172.9359301725599</v>
      </c>
      <c r="BT759">
        <v>1545.9748418838501</v>
      </c>
      <c r="BU759">
        <v>1633.6000790911901</v>
      </c>
      <c r="BV759">
        <v>2354.9374893051199</v>
      </c>
      <c r="BW759">
        <v>3249.0048888423198</v>
      </c>
      <c r="BX759">
        <v>4277.8502057087999</v>
      </c>
      <c r="BY759">
        <v>5274.9809240859804</v>
      </c>
      <c r="BZ759">
        <v>6776.1076929411001</v>
      </c>
      <c r="CA759">
        <v>10637.2003546374</v>
      </c>
      <c r="CB759">
        <v>13695.0787190025</v>
      </c>
      <c r="CC759">
        <v>10594.521586499701</v>
      </c>
      <c r="CD759">
        <v>4508.7315876506</v>
      </c>
      <c r="CE759">
        <v>1340.81951581622</v>
      </c>
      <c r="CF759">
        <v>426.96385636557198</v>
      </c>
      <c r="CG759">
        <v>365.26126143146797</v>
      </c>
      <c r="CH759">
        <v>338.153595614621</v>
      </c>
      <c r="CI759">
        <v>320.83833425905499</v>
      </c>
      <c r="CJ759">
        <v>318.56235288892799</v>
      </c>
      <c r="CK759">
        <v>306.36711678542002</v>
      </c>
      <c r="CL759">
        <v>301.21461041612599</v>
      </c>
      <c r="CM759">
        <v>308.90483017286101</v>
      </c>
      <c r="CN759">
        <v>302.570820566875</v>
      </c>
      <c r="CO759">
        <v>304.09622717692298</v>
      </c>
      <c r="CP759">
        <v>292.62960762647299</v>
      </c>
      <c r="CQ759">
        <v>286.35875691574802</v>
      </c>
      <c r="CR759">
        <v>288.80999994105099</v>
      </c>
      <c r="CS759">
        <v>291.44200580524</v>
      </c>
      <c r="CT759">
        <v>281.98975356446903</v>
      </c>
      <c r="CU759">
        <v>290.81990515061602</v>
      </c>
      <c r="CV759">
        <v>289.60807903972301</v>
      </c>
      <c r="CW759">
        <v>291.96190153003602</v>
      </c>
      <c r="CX759">
        <v>287.64667915142797</v>
      </c>
    </row>
    <row r="760" spans="1:102" x14ac:dyDescent="0.25">
      <c r="A760">
        <v>182.162883845126</v>
      </c>
      <c r="B760">
        <v>278.24258497417702</v>
      </c>
      <c r="C760">
        <v>280.67254551559898</v>
      </c>
      <c r="D760">
        <v>281.28620579017399</v>
      </c>
      <c r="E760">
        <v>285.26653496160202</v>
      </c>
      <c r="F760">
        <v>277.10753214395601</v>
      </c>
      <c r="G760">
        <v>278.06619409339697</v>
      </c>
      <c r="H760">
        <v>274.97167820751901</v>
      </c>
      <c r="I760">
        <v>280.22011354468299</v>
      </c>
      <c r="J760">
        <v>287.430242481025</v>
      </c>
      <c r="K760">
        <v>279.51721596498601</v>
      </c>
      <c r="L760">
        <v>277.27710480496501</v>
      </c>
      <c r="M760">
        <v>283.41180978767602</v>
      </c>
      <c r="N760">
        <v>281.78741223380302</v>
      </c>
      <c r="O760">
        <v>285.01158330602698</v>
      </c>
      <c r="P760">
        <v>280.44507521314</v>
      </c>
      <c r="Q760">
        <v>286.27378260529599</v>
      </c>
      <c r="R760">
        <v>288.37404032322502</v>
      </c>
      <c r="S760">
        <v>298.065573186427</v>
      </c>
      <c r="T760">
        <v>962.36629385716196</v>
      </c>
      <c r="U760">
        <v>1467.04421467315</v>
      </c>
      <c r="V760">
        <v>762.183845529834</v>
      </c>
      <c r="W760">
        <v>528.09155678533295</v>
      </c>
      <c r="X760">
        <v>455.023502495613</v>
      </c>
      <c r="Y760">
        <v>498.02111921716102</v>
      </c>
      <c r="Z760">
        <v>770.77776665087902</v>
      </c>
      <c r="AA760">
        <v>1041.28244482576</v>
      </c>
      <c r="AB760">
        <v>3334.3307039524102</v>
      </c>
      <c r="AC760">
        <v>3758.8494877212302</v>
      </c>
      <c r="AD760">
        <v>2349.6850888138501</v>
      </c>
      <c r="AE760">
        <v>9600.0874150632098</v>
      </c>
      <c r="AF760">
        <v>8465.1550156959001</v>
      </c>
      <c r="AG760">
        <v>3876.2846514388998</v>
      </c>
      <c r="AH760">
        <v>4704.1574068757</v>
      </c>
      <c r="AI760">
        <v>4347.7150655639498</v>
      </c>
      <c r="AJ760">
        <v>1553.2433336986601</v>
      </c>
      <c r="AK760">
        <v>678.39594347665502</v>
      </c>
      <c r="AL760">
        <v>1031.33523364539</v>
      </c>
      <c r="AM760">
        <v>582.33280244816206</v>
      </c>
      <c r="AN760">
        <v>540.64097769548698</v>
      </c>
      <c r="AO760">
        <v>389.79360267703402</v>
      </c>
      <c r="AP760">
        <v>364.10439628731501</v>
      </c>
      <c r="AQ760">
        <v>325.08291907335803</v>
      </c>
      <c r="AR760">
        <v>317.344113853115</v>
      </c>
      <c r="AS760">
        <v>319.77016397004502</v>
      </c>
      <c r="AT760">
        <v>313.91903748028898</v>
      </c>
      <c r="AU760">
        <v>312.72325065297099</v>
      </c>
      <c r="AV760">
        <v>306.11419049864998</v>
      </c>
      <c r="AW760">
        <v>308.97238726900201</v>
      </c>
      <c r="AX760">
        <v>303.28687249405903</v>
      </c>
      <c r="AY760">
        <v>312.50538751172002</v>
      </c>
      <c r="AZ760">
        <v>313.90654017962402</v>
      </c>
      <c r="BA760">
        <v>306.31731999501</v>
      </c>
      <c r="BB760">
        <v>300.58259633095599</v>
      </c>
      <c r="BC760">
        <v>298.192790725159</v>
      </c>
      <c r="BD760">
        <v>289.36014515012999</v>
      </c>
      <c r="BE760">
        <v>305.09477573835102</v>
      </c>
      <c r="BF760">
        <v>287.423356685746</v>
      </c>
      <c r="BG760">
        <v>300.091137181379</v>
      </c>
      <c r="BH760">
        <v>294.62657819248398</v>
      </c>
      <c r="BI760">
        <v>300.76016721701302</v>
      </c>
      <c r="BJ760">
        <v>307.73146005549302</v>
      </c>
      <c r="BK760">
        <v>315.155362272395</v>
      </c>
      <c r="BL760">
        <v>340.07483887998302</v>
      </c>
      <c r="BM760">
        <v>408.54910993032098</v>
      </c>
      <c r="BN760">
        <v>496.10060187842402</v>
      </c>
      <c r="BO760">
        <v>640.10333113426998</v>
      </c>
      <c r="BP760">
        <v>796.26527058090096</v>
      </c>
      <c r="BQ760">
        <v>1060.1703206966099</v>
      </c>
      <c r="BR760">
        <v>1502.4592744838201</v>
      </c>
      <c r="BS760">
        <v>2172.4308316639299</v>
      </c>
      <c r="BT760">
        <v>1545.61720674969</v>
      </c>
      <c r="BU760">
        <v>1633.2157782216</v>
      </c>
      <c r="BV760">
        <v>2354.2991277638198</v>
      </c>
      <c r="BW760">
        <v>3248.0299125384799</v>
      </c>
      <c r="BX760">
        <v>4276.3949348460201</v>
      </c>
      <c r="BY760">
        <v>5273.0088640957601</v>
      </c>
      <c r="BZ760">
        <v>6773.4792629550302</v>
      </c>
      <c r="CA760">
        <v>10632.7715191692</v>
      </c>
      <c r="CB760">
        <v>13689.0234112042</v>
      </c>
      <c r="CC760">
        <v>10589.809202107201</v>
      </c>
      <c r="CD760">
        <v>4506.9155705129897</v>
      </c>
      <c r="CE760">
        <v>1340.4156104231299</v>
      </c>
      <c r="CF760">
        <v>426.95439429748802</v>
      </c>
      <c r="CG760">
        <v>365.23847450906499</v>
      </c>
      <c r="CH760">
        <v>338.15772853636099</v>
      </c>
      <c r="CI760">
        <v>320.848953975114</v>
      </c>
      <c r="CJ760">
        <v>318.56732396293899</v>
      </c>
      <c r="CK760">
        <v>306.40221419795699</v>
      </c>
      <c r="CL760">
        <v>301.23978032399299</v>
      </c>
      <c r="CM760">
        <v>308.92120887284602</v>
      </c>
      <c r="CN760">
        <v>302.56893971531298</v>
      </c>
      <c r="CO760">
        <v>304.10407741299099</v>
      </c>
      <c r="CP760">
        <v>292.65982622472899</v>
      </c>
      <c r="CQ760">
        <v>286.37436979165</v>
      </c>
      <c r="CR760">
        <v>288.81694748483301</v>
      </c>
      <c r="CS760">
        <v>291.45441446296098</v>
      </c>
      <c r="CT760">
        <v>282.00819444535102</v>
      </c>
      <c r="CU760">
        <v>290.84054240786497</v>
      </c>
      <c r="CV760">
        <v>289.61671312524498</v>
      </c>
      <c r="CW760">
        <v>291.95928795702901</v>
      </c>
      <c r="CX760">
        <v>287.66266709870399</v>
      </c>
    </row>
    <row r="761" spans="1:102" x14ac:dyDescent="0.25">
      <c r="A761">
        <v>182.40320427236301</v>
      </c>
      <c r="B761">
        <v>279.35478397973998</v>
      </c>
      <c r="C761">
        <v>281.15349842537103</v>
      </c>
      <c r="D761">
        <v>284.20777740394402</v>
      </c>
      <c r="E761">
        <v>281.60257826748301</v>
      </c>
      <c r="F761">
        <v>282.24794070797901</v>
      </c>
      <c r="G761">
        <v>276.22460303427602</v>
      </c>
      <c r="H761">
        <v>277.24487017723197</v>
      </c>
      <c r="I761">
        <v>283.22494957415898</v>
      </c>
      <c r="J761">
        <v>288.55819246443599</v>
      </c>
      <c r="K761">
        <v>281.396130186449</v>
      </c>
      <c r="L761">
        <v>277.43058557637102</v>
      </c>
      <c r="M761">
        <v>285.48954898764202</v>
      </c>
      <c r="N761">
        <v>280.92818210154002</v>
      </c>
      <c r="O761">
        <v>288.23749745156499</v>
      </c>
      <c r="P761">
        <v>282.029356124218</v>
      </c>
      <c r="Q761">
        <v>291.32940130479898</v>
      </c>
      <c r="R761">
        <v>287.99849168398202</v>
      </c>
      <c r="S761">
        <v>302.699362145615</v>
      </c>
      <c r="T761">
        <v>963.26961130981999</v>
      </c>
      <c r="U761">
        <v>1388.47802592791</v>
      </c>
      <c r="V761">
        <v>719.80719192108802</v>
      </c>
      <c r="W761">
        <v>511.71807198064897</v>
      </c>
      <c r="X761">
        <v>445.64825575995098</v>
      </c>
      <c r="Y761">
        <v>486.12408241522297</v>
      </c>
      <c r="Z761">
        <v>729.29101830537695</v>
      </c>
      <c r="AA761">
        <v>946.82126569862703</v>
      </c>
      <c r="AB761">
        <v>2928.7882738026801</v>
      </c>
      <c r="AC761">
        <v>3463.5800500340201</v>
      </c>
      <c r="AD761">
        <v>2291.47858671526</v>
      </c>
      <c r="AE761">
        <v>11028.5604209704</v>
      </c>
      <c r="AF761">
        <v>8706.9467548309094</v>
      </c>
      <c r="AG761">
        <v>4181.0925862271197</v>
      </c>
      <c r="AH761">
        <v>4813.5172055277999</v>
      </c>
      <c r="AI761">
        <v>4953.6855654552601</v>
      </c>
      <c r="AJ761">
        <v>1606.83217315211</v>
      </c>
      <c r="AK761">
        <v>700.55504565719298</v>
      </c>
      <c r="AL761">
        <v>1060.6180522022501</v>
      </c>
      <c r="AM761">
        <v>610.92198603153599</v>
      </c>
      <c r="AN761">
        <v>557.22360152777196</v>
      </c>
      <c r="AO761">
        <v>393.88509434188398</v>
      </c>
      <c r="AP761">
        <v>360.34072973547597</v>
      </c>
      <c r="AQ761">
        <v>329.69953872701598</v>
      </c>
      <c r="AR761">
        <v>319.637727427372</v>
      </c>
      <c r="AS761">
        <v>318.77075636755501</v>
      </c>
      <c r="AT761">
        <v>318.54690713868303</v>
      </c>
      <c r="AU761">
        <v>316.531162935711</v>
      </c>
      <c r="AV761">
        <v>311.36094858168599</v>
      </c>
      <c r="AW761">
        <v>311.19868194618101</v>
      </c>
      <c r="AX761">
        <v>305.62340026128902</v>
      </c>
      <c r="AY761">
        <v>317.11621139834</v>
      </c>
      <c r="AZ761">
        <v>312.38472144925299</v>
      </c>
      <c r="BA761">
        <v>307.03444007422797</v>
      </c>
      <c r="BB761">
        <v>303.44338572278701</v>
      </c>
      <c r="BC761">
        <v>302.01171324559198</v>
      </c>
      <c r="BD761">
        <v>292.62800283917301</v>
      </c>
      <c r="BE761">
        <v>305.34332151967999</v>
      </c>
      <c r="BF761">
        <v>289.59417702015799</v>
      </c>
      <c r="BG761">
        <v>305.25824151314498</v>
      </c>
      <c r="BH761">
        <v>299.06615804784002</v>
      </c>
      <c r="BI761">
        <v>300.95077070207799</v>
      </c>
      <c r="BJ761">
        <v>310.68303611840997</v>
      </c>
      <c r="BK761">
        <v>315.35390562942302</v>
      </c>
      <c r="BL761">
        <v>337.17383996558698</v>
      </c>
      <c r="BM761">
        <v>404.55471047364</v>
      </c>
      <c r="BN761">
        <v>498.49549912804503</v>
      </c>
      <c r="BO761">
        <v>644.22080627307002</v>
      </c>
      <c r="BP761">
        <v>782.47483844691806</v>
      </c>
      <c r="BQ761">
        <v>1053.7218367637399</v>
      </c>
      <c r="BR761">
        <v>1486.5170427662199</v>
      </c>
      <c r="BS761">
        <v>2234.6116711920399</v>
      </c>
      <c r="BT761">
        <v>1526.5942144768301</v>
      </c>
      <c r="BU761">
        <v>1618.59221347583</v>
      </c>
      <c r="BV761">
        <v>2366.21242251084</v>
      </c>
      <c r="BW761">
        <v>3241.2245311601901</v>
      </c>
      <c r="BX761">
        <v>4299.15001916458</v>
      </c>
      <c r="BY761">
        <v>5383.76481287362</v>
      </c>
      <c r="BZ761">
        <v>7051.6773091682999</v>
      </c>
      <c r="CA761">
        <v>11067.0541302985</v>
      </c>
      <c r="CB761">
        <v>14262.4872134915</v>
      </c>
      <c r="CC761">
        <v>11578.6330628429</v>
      </c>
      <c r="CD761">
        <v>5353.6738825758302</v>
      </c>
      <c r="CE761">
        <v>1553.94766517842</v>
      </c>
      <c r="CF761">
        <v>448.14007148320002</v>
      </c>
      <c r="CG761">
        <v>374.589246173503</v>
      </c>
      <c r="CH761">
        <v>346.55022284145002</v>
      </c>
      <c r="CI761">
        <v>330.11006868779901</v>
      </c>
      <c r="CJ761">
        <v>323.362978263706</v>
      </c>
      <c r="CK761">
        <v>312.91827228290498</v>
      </c>
      <c r="CL761">
        <v>306.22971975870399</v>
      </c>
      <c r="CM761">
        <v>312.48323356870401</v>
      </c>
      <c r="CN761">
        <v>308.35439922256302</v>
      </c>
      <c r="CO761">
        <v>307.43997741555</v>
      </c>
      <c r="CP761">
        <v>299.23660550023999</v>
      </c>
      <c r="CQ761">
        <v>287.46911880111799</v>
      </c>
      <c r="CR761">
        <v>288.80355863523101</v>
      </c>
      <c r="CS761">
        <v>288.13657877414801</v>
      </c>
      <c r="CT761">
        <v>286.13784609828201</v>
      </c>
      <c r="CU761">
        <v>294.45519213411501</v>
      </c>
      <c r="CV761">
        <v>293.32680763717298</v>
      </c>
      <c r="CW761">
        <v>296.93979984064902</v>
      </c>
      <c r="CX761">
        <v>288.04164829553201</v>
      </c>
    </row>
    <row r="762" spans="1:102" x14ac:dyDescent="0.25">
      <c r="A762">
        <v>182.643524699599</v>
      </c>
      <c r="B762">
        <v>276.37566400257799</v>
      </c>
      <c r="C762">
        <v>278.26976967962401</v>
      </c>
      <c r="D762">
        <v>280.587850381762</v>
      </c>
      <c r="E762">
        <v>271.64974838236901</v>
      </c>
      <c r="F762">
        <v>279.55633959359102</v>
      </c>
      <c r="G762">
        <v>269.85453830201499</v>
      </c>
      <c r="H762">
        <v>276.92273282508302</v>
      </c>
      <c r="I762">
        <v>282.937694169341</v>
      </c>
      <c r="J762">
        <v>286.21492595864498</v>
      </c>
      <c r="K762">
        <v>282.642227602133</v>
      </c>
      <c r="L762">
        <v>275.68867543733103</v>
      </c>
      <c r="M762">
        <v>280.797096433327</v>
      </c>
      <c r="N762">
        <v>274.10636828181902</v>
      </c>
      <c r="O762">
        <v>286.00990228062898</v>
      </c>
      <c r="P762">
        <v>283.24514812236998</v>
      </c>
      <c r="Q762">
        <v>289.20009788142301</v>
      </c>
      <c r="R762">
        <v>282.249640395646</v>
      </c>
      <c r="S762">
        <v>298.45871183444098</v>
      </c>
      <c r="T762">
        <v>786.87843484239897</v>
      </c>
      <c r="U762">
        <v>991.04523635771295</v>
      </c>
      <c r="V762">
        <v>571.45066228740097</v>
      </c>
      <c r="W762">
        <v>449.785676200323</v>
      </c>
      <c r="X762">
        <v>417.16550341885602</v>
      </c>
      <c r="Y762">
        <v>433.43797037527298</v>
      </c>
      <c r="Z762">
        <v>590.83621014732398</v>
      </c>
      <c r="AA762">
        <v>680.30024267423903</v>
      </c>
      <c r="AB762">
        <v>1749.95722240756</v>
      </c>
      <c r="AC762">
        <v>2232.6446992016699</v>
      </c>
      <c r="AD762">
        <v>1687.7893173376599</v>
      </c>
      <c r="AE762">
        <v>9949.0706566362405</v>
      </c>
      <c r="AF762">
        <v>6970.1727525353599</v>
      </c>
      <c r="AG762">
        <v>3694.5141194531602</v>
      </c>
      <c r="AH762">
        <v>3883.2215109530898</v>
      </c>
      <c r="AI762">
        <v>4518.4072107195298</v>
      </c>
      <c r="AJ762">
        <v>1410.51184078086</v>
      </c>
      <c r="AK762">
        <v>678.59744806303399</v>
      </c>
      <c r="AL762">
        <v>946.93484749036395</v>
      </c>
      <c r="AM762">
        <v>595.16351612236099</v>
      </c>
      <c r="AN762">
        <v>539.99193626016995</v>
      </c>
      <c r="AO762">
        <v>383.64738911716103</v>
      </c>
      <c r="AP762">
        <v>345.39346077625498</v>
      </c>
      <c r="AQ762">
        <v>320.53693001411</v>
      </c>
      <c r="AR762">
        <v>310.90963454905102</v>
      </c>
      <c r="AS762">
        <v>305.97447318795503</v>
      </c>
      <c r="AT762">
        <v>314.417543151431</v>
      </c>
      <c r="AU762">
        <v>308.638366230884</v>
      </c>
      <c r="AV762">
        <v>313.91628406630798</v>
      </c>
      <c r="AW762">
        <v>311.81699979725602</v>
      </c>
      <c r="AX762">
        <v>306.03081350097398</v>
      </c>
      <c r="AY762">
        <v>314.270885199313</v>
      </c>
      <c r="AZ762">
        <v>301.23409486891802</v>
      </c>
      <c r="BA762">
        <v>301.50331862194599</v>
      </c>
      <c r="BB762">
        <v>303.535352890198</v>
      </c>
      <c r="BC762">
        <v>299.98323684989202</v>
      </c>
      <c r="BD762">
        <v>285.17740507636597</v>
      </c>
      <c r="BE762">
        <v>300.88698187945499</v>
      </c>
      <c r="BF762">
        <v>292.98180071955801</v>
      </c>
      <c r="BG762">
        <v>300.95618977049901</v>
      </c>
      <c r="BH762">
        <v>297.65351345251997</v>
      </c>
      <c r="BI762">
        <v>297.48321266034702</v>
      </c>
      <c r="BJ762">
        <v>308.36039054599701</v>
      </c>
      <c r="BK762">
        <v>319.04171716431</v>
      </c>
      <c r="BL762">
        <v>328.04786151178001</v>
      </c>
      <c r="BM762">
        <v>391.33350621779198</v>
      </c>
      <c r="BN762">
        <v>471.90724642997401</v>
      </c>
      <c r="BO762">
        <v>580.24395241291302</v>
      </c>
      <c r="BP762">
        <v>673.64125324699205</v>
      </c>
      <c r="BQ762">
        <v>884.325115764884</v>
      </c>
      <c r="BR762">
        <v>1189.27491934298</v>
      </c>
      <c r="BS762">
        <v>1832.0459648874501</v>
      </c>
      <c r="BT762">
        <v>1218.6436050395801</v>
      </c>
      <c r="BU762">
        <v>1278.79668234679</v>
      </c>
      <c r="BV762">
        <v>1857.25828331458</v>
      </c>
      <c r="BW762">
        <v>2493.50107855017</v>
      </c>
      <c r="BX762">
        <v>3284.3544187579</v>
      </c>
      <c r="BY762">
        <v>4183.1166598812597</v>
      </c>
      <c r="BZ762">
        <v>5611.98405685955</v>
      </c>
      <c r="CA762">
        <v>8652.6374559835895</v>
      </c>
      <c r="CB762">
        <v>10988.3485542901</v>
      </c>
      <c r="CC762">
        <v>9958.8410045587698</v>
      </c>
      <c r="CD762">
        <v>5781.9541234712297</v>
      </c>
      <c r="CE762">
        <v>1828.23773155805</v>
      </c>
      <c r="CF762">
        <v>448.98375249681698</v>
      </c>
      <c r="CG762">
        <v>365.75457086176601</v>
      </c>
      <c r="CH762">
        <v>341.07741397497898</v>
      </c>
      <c r="CI762">
        <v>337.01780170706701</v>
      </c>
      <c r="CJ762">
        <v>322.56848570414098</v>
      </c>
      <c r="CK762">
        <v>316.213959039462</v>
      </c>
      <c r="CL762">
        <v>307.09725469412098</v>
      </c>
      <c r="CM762">
        <v>308.24169108554099</v>
      </c>
      <c r="CN762">
        <v>309.79611332366602</v>
      </c>
      <c r="CO762">
        <v>310.41572041450701</v>
      </c>
      <c r="CP762">
        <v>306.152852677277</v>
      </c>
      <c r="CQ762">
        <v>291.797876580192</v>
      </c>
      <c r="CR762">
        <v>289.60351755157899</v>
      </c>
      <c r="CS762">
        <v>285.46380625170002</v>
      </c>
      <c r="CT762">
        <v>288.76022998746299</v>
      </c>
      <c r="CU762">
        <v>297.88443546671698</v>
      </c>
      <c r="CV762">
        <v>296.577943666122</v>
      </c>
      <c r="CW762">
        <v>301.33436345976202</v>
      </c>
      <c r="CX762">
        <v>287.89137739956902</v>
      </c>
    </row>
    <row r="763" spans="1:102" x14ac:dyDescent="0.25">
      <c r="A763">
        <v>182.88384512683501</v>
      </c>
      <c r="B763">
        <v>274.63105711620301</v>
      </c>
      <c r="C763">
        <v>275.98005618357399</v>
      </c>
      <c r="D763">
        <v>280.28494729569002</v>
      </c>
      <c r="E763">
        <v>270.35152505470302</v>
      </c>
      <c r="F763">
        <v>280.48494277745903</v>
      </c>
      <c r="G763">
        <v>271.142009122047</v>
      </c>
      <c r="H763">
        <v>277.35362146594298</v>
      </c>
      <c r="I763">
        <v>280.75976450785299</v>
      </c>
      <c r="J763">
        <v>283.36493540135098</v>
      </c>
      <c r="K763">
        <v>279.38442734146997</v>
      </c>
      <c r="L763">
        <v>274.89048807774299</v>
      </c>
      <c r="M763">
        <v>280.66634084065998</v>
      </c>
      <c r="N763">
        <v>277.797065614784</v>
      </c>
      <c r="O763">
        <v>282.92653880427503</v>
      </c>
      <c r="P763">
        <v>290.144373048229</v>
      </c>
      <c r="Q763">
        <v>287.27181063445101</v>
      </c>
      <c r="R763">
        <v>276.876158855342</v>
      </c>
      <c r="S763">
        <v>291.68003765141498</v>
      </c>
      <c r="T763">
        <v>758.37647519094003</v>
      </c>
      <c r="U763">
        <v>949.12536577982405</v>
      </c>
      <c r="V763">
        <v>546.95921985067298</v>
      </c>
      <c r="W763">
        <v>429.47775187275101</v>
      </c>
      <c r="X763">
        <v>405.55338791813199</v>
      </c>
      <c r="Y763">
        <v>415.57873850668301</v>
      </c>
      <c r="Z763">
        <v>572.27554872193696</v>
      </c>
      <c r="AA763">
        <v>652.36764090514498</v>
      </c>
      <c r="AB763">
        <v>1678.9886897126501</v>
      </c>
      <c r="AC763">
        <v>2136.9051272351198</v>
      </c>
      <c r="AD763">
        <v>1606.1541681819101</v>
      </c>
      <c r="AE763">
        <v>9816.9691432981908</v>
      </c>
      <c r="AF763">
        <v>6732.4196200697497</v>
      </c>
      <c r="AG763">
        <v>3570.9555273645901</v>
      </c>
      <c r="AH763">
        <v>3762.3204788559301</v>
      </c>
      <c r="AI763">
        <v>4430.8006532653499</v>
      </c>
      <c r="AJ763">
        <v>1366.6059835690401</v>
      </c>
      <c r="AK763">
        <v>664.744775670119</v>
      </c>
      <c r="AL763">
        <v>918.610818787732</v>
      </c>
      <c r="AM763">
        <v>586.14854816431</v>
      </c>
      <c r="AN763">
        <v>529.48584037471903</v>
      </c>
      <c r="AO763">
        <v>382.37847204590798</v>
      </c>
      <c r="AP763">
        <v>340.62674996330497</v>
      </c>
      <c r="AQ763">
        <v>318.984980662297</v>
      </c>
      <c r="AR763">
        <v>304.39650068069199</v>
      </c>
      <c r="AS763">
        <v>301.33248544011002</v>
      </c>
      <c r="AT763">
        <v>306.79901842659399</v>
      </c>
      <c r="AU763">
        <v>305.01777515364699</v>
      </c>
      <c r="AV763">
        <v>309.12977766670798</v>
      </c>
      <c r="AW763">
        <v>309.74177176071402</v>
      </c>
      <c r="AX763">
        <v>305.19630972710502</v>
      </c>
      <c r="AY763">
        <v>312.38112845184497</v>
      </c>
      <c r="AZ763">
        <v>293.53837791135402</v>
      </c>
      <c r="BA763">
        <v>298.73430570758802</v>
      </c>
      <c r="BB763">
        <v>303.72265790727698</v>
      </c>
      <c r="BC763">
        <v>298.56408161852698</v>
      </c>
      <c r="BD763">
        <v>281.876545831812</v>
      </c>
      <c r="BE763">
        <v>296.05660859800702</v>
      </c>
      <c r="BF763">
        <v>292.00865466685599</v>
      </c>
      <c r="BG763">
        <v>300.20306921360702</v>
      </c>
      <c r="BH763">
        <v>298.82011225934099</v>
      </c>
      <c r="BI763">
        <v>293.67918228313499</v>
      </c>
      <c r="BJ763">
        <v>306.92687135347001</v>
      </c>
      <c r="BK763">
        <v>315.59901493957699</v>
      </c>
      <c r="BL763">
        <v>325.231843771439</v>
      </c>
      <c r="BM763">
        <v>379.83069753409001</v>
      </c>
      <c r="BN763">
        <v>463.40858021962998</v>
      </c>
      <c r="BO763">
        <v>561.92246305414096</v>
      </c>
      <c r="BP763">
        <v>650.17575448500099</v>
      </c>
      <c r="BQ763">
        <v>853.45689650644601</v>
      </c>
      <c r="BR763">
        <v>1149.4577198889299</v>
      </c>
      <c r="BS763">
        <v>1785.1851607412</v>
      </c>
      <c r="BT763">
        <v>1177.15486784823</v>
      </c>
      <c r="BU763">
        <v>1227.0940077232699</v>
      </c>
      <c r="BV763">
        <v>1802.6381151185401</v>
      </c>
      <c r="BW763">
        <v>2415.3000341300399</v>
      </c>
      <c r="BX763">
        <v>3185.0754166875599</v>
      </c>
      <c r="BY763">
        <v>4064.9905414507898</v>
      </c>
      <c r="BZ763">
        <v>5461.1764281491096</v>
      </c>
      <c r="CA763">
        <v>8416.8503440346703</v>
      </c>
      <c r="CB763">
        <v>10670.644862802401</v>
      </c>
      <c r="CC763">
        <v>9665.6417063632398</v>
      </c>
      <c r="CD763">
        <v>5642.91337795461</v>
      </c>
      <c r="CE763">
        <v>1780.2574353556599</v>
      </c>
      <c r="CF763">
        <v>441.01767214926201</v>
      </c>
      <c r="CG763">
        <v>359.51008007702097</v>
      </c>
      <c r="CH763">
        <v>334.67449718216398</v>
      </c>
      <c r="CI763">
        <v>331.77145195676201</v>
      </c>
      <c r="CJ763">
        <v>318.88843553546798</v>
      </c>
      <c r="CK763">
        <v>312.19349842470803</v>
      </c>
      <c r="CL763">
        <v>307.93735459806697</v>
      </c>
      <c r="CM763">
        <v>303.244022898114</v>
      </c>
      <c r="CN763">
        <v>304.505543211435</v>
      </c>
      <c r="CO763">
        <v>307.35033528355399</v>
      </c>
      <c r="CP763">
        <v>302.52929497158101</v>
      </c>
      <c r="CQ763">
        <v>290.97095735044502</v>
      </c>
      <c r="CR763">
        <v>291.273384285514</v>
      </c>
      <c r="CS763">
        <v>281.57759107530302</v>
      </c>
      <c r="CT763">
        <v>286.88618658498001</v>
      </c>
      <c r="CU763">
        <v>293.27148502791499</v>
      </c>
      <c r="CV763">
        <v>291.80834999154399</v>
      </c>
      <c r="CW763">
        <v>295.90768964822303</v>
      </c>
      <c r="CX763">
        <v>285.64447105324501</v>
      </c>
    </row>
    <row r="764" spans="1:102" x14ac:dyDescent="0.25">
      <c r="A764">
        <v>183.12416555407199</v>
      </c>
      <c r="B764">
        <v>273.99524643868898</v>
      </c>
      <c r="C764">
        <v>275.78650572928598</v>
      </c>
      <c r="D764">
        <v>283.87489197058397</v>
      </c>
      <c r="E764">
        <v>269.75590765550697</v>
      </c>
      <c r="F764">
        <v>281.19680981762002</v>
      </c>
      <c r="G764">
        <v>272.35165090286301</v>
      </c>
      <c r="H764">
        <v>276.71978376064101</v>
      </c>
      <c r="I764">
        <v>282.58815936617901</v>
      </c>
      <c r="J764">
        <v>282.16342006061097</v>
      </c>
      <c r="K764">
        <v>278.59290455709998</v>
      </c>
      <c r="L764">
        <v>275.66529693554901</v>
      </c>
      <c r="M764">
        <v>280.23344963755301</v>
      </c>
      <c r="N764">
        <v>279.71472042942901</v>
      </c>
      <c r="O764">
        <v>284.40218770908501</v>
      </c>
      <c r="P764">
        <v>292.93645652504102</v>
      </c>
      <c r="Q764">
        <v>288.32851070516602</v>
      </c>
      <c r="R764">
        <v>273.35602622713401</v>
      </c>
      <c r="S764">
        <v>291.61494278927802</v>
      </c>
      <c r="T764">
        <v>779.81559288416997</v>
      </c>
      <c r="U764">
        <v>978.82241958318605</v>
      </c>
      <c r="V764">
        <v>557.068633752143</v>
      </c>
      <c r="W764">
        <v>434.17141296507998</v>
      </c>
      <c r="X764">
        <v>408.83695540033898</v>
      </c>
      <c r="Y764">
        <v>418.67248868681799</v>
      </c>
      <c r="Z764">
        <v>578.09895120127999</v>
      </c>
      <c r="AA764">
        <v>665.60804405595798</v>
      </c>
      <c r="AB764">
        <v>1742.6632089682901</v>
      </c>
      <c r="AC764">
        <v>2217.27052568623</v>
      </c>
      <c r="AD764">
        <v>1660.7080639082899</v>
      </c>
      <c r="AE764">
        <v>10260.7190052267</v>
      </c>
      <c r="AF764">
        <v>7032.2208846643498</v>
      </c>
      <c r="AG764">
        <v>3715.8147427794202</v>
      </c>
      <c r="AH764">
        <v>3918.9152244759598</v>
      </c>
      <c r="AI764">
        <v>4619.1624284791696</v>
      </c>
      <c r="AJ764">
        <v>1411.2896244165299</v>
      </c>
      <c r="AK764">
        <v>677.382181868884</v>
      </c>
      <c r="AL764">
        <v>943.86775753949996</v>
      </c>
      <c r="AM764">
        <v>599.71508891832104</v>
      </c>
      <c r="AN764">
        <v>537.05674169828296</v>
      </c>
      <c r="AO764">
        <v>386.122891324433</v>
      </c>
      <c r="AP764">
        <v>344.87210757237898</v>
      </c>
      <c r="AQ764">
        <v>320.65715990273799</v>
      </c>
      <c r="AR764">
        <v>308.05881885650098</v>
      </c>
      <c r="AS764">
        <v>304.18320441894298</v>
      </c>
      <c r="AT764">
        <v>308.96442601000001</v>
      </c>
      <c r="AU764">
        <v>307.89020945940098</v>
      </c>
      <c r="AV764">
        <v>311.481010584682</v>
      </c>
      <c r="AW764">
        <v>311.14166668914203</v>
      </c>
      <c r="AX764">
        <v>310.078782802082</v>
      </c>
      <c r="AY764">
        <v>314.78620975765</v>
      </c>
      <c r="AZ764">
        <v>295.410099042193</v>
      </c>
      <c r="BA764">
        <v>299.56654639458901</v>
      </c>
      <c r="BB764">
        <v>306.14903383946597</v>
      </c>
      <c r="BC764">
        <v>300.47183071840402</v>
      </c>
      <c r="BD764">
        <v>283.17926516039802</v>
      </c>
      <c r="BE764">
        <v>294.61279894333001</v>
      </c>
      <c r="BF764">
        <v>291.72185701889498</v>
      </c>
      <c r="BG764">
        <v>304.50401455252398</v>
      </c>
      <c r="BH764">
        <v>298.30242086499902</v>
      </c>
      <c r="BI764">
        <v>295.16405028086899</v>
      </c>
      <c r="BJ764">
        <v>309.421541365076</v>
      </c>
      <c r="BK764">
        <v>318.38482440818899</v>
      </c>
      <c r="BL764">
        <v>328.73427927369301</v>
      </c>
      <c r="BM764">
        <v>380.75051208040099</v>
      </c>
      <c r="BN764">
        <v>465.87753107639099</v>
      </c>
      <c r="BO764">
        <v>575.18456286292496</v>
      </c>
      <c r="BP764">
        <v>661.61827388929896</v>
      </c>
      <c r="BQ764">
        <v>874.53293827011703</v>
      </c>
      <c r="BR764">
        <v>1185.52996010582</v>
      </c>
      <c r="BS764">
        <v>1852.00859294932</v>
      </c>
      <c r="BT764">
        <v>1217.0924406217</v>
      </c>
      <c r="BU764">
        <v>1264.8270872144501</v>
      </c>
      <c r="BV764">
        <v>1866.29119082539</v>
      </c>
      <c r="BW764">
        <v>2513.1824052933298</v>
      </c>
      <c r="BX764">
        <v>3311.3755908043599</v>
      </c>
      <c r="BY764">
        <v>4239.6434941118396</v>
      </c>
      <c r="BZ764">
        <v>5702.7973618752103</v>
      </c>
      <c r="CA764">
        <v>8795.6841429329797</v>
      </c>
      <c r="CB764">
        <v>11153.8451265691</v>
      </c>
      <c r="CC764">
        <v>10101.961582477201</v>
      </c>
      <c r="CD764">
        <v>5888.0064151645302</v>
      </c>
      <c r="CE764">
        <v>1844.4264380690599</v>
      </c>
      <c r="CF764">
        <v>447.79359697802101</v>
      </c>
      <c r="CG764">
        <v>363.65456507549902</v>
      </c>
      <c r="CH764">
        <v>335.62349253061399</v>
      </c>
      <c r="CI764">
        <v>330.43675055207302</v>
      </c>
      <c r="CJ764">
        <v>319.31872871340403</v>
      </c>
      <c r="CK764">
        <v>313.57806799660398</v>
      </c>
      <c r="CL764">
        <v>310.031675637104</v>
      </c>
      <c r="CM764">
        <v>307.11230297841399</v>
      </c>
      <c r="CN764">
        <v>304.55179946220699</v>
      </c>
      <c r="CO764">
        <v>307.60243610211199</v>
      </c>
      <c r="CP764">
        <v>303.91119877978298</v>
      </c>
      <c r="CQ764">
        <v>290.55206915813301</v>
      </c>
      <c r="CR764">
        <v>291.17667380180501</v>
      </c>
      <c r="CS764">
        <v>283.32699382631102</v>
      </c>
      <c r="CT764">
        <v>290.43006586049597</v>
      </c>
      <c r="CU764">
        <v>294.02547633926503</v>
      </c>
      <c r="CV764">
        <v>290.83547148132698</v>
      </c>
      <c r="CW764">
        <v>293.71590755489598</v>
      </c>
      <c r="CX764">
        <v>288.58838267195603</v>
      </c>
    </row>
    <row r="765" spans="1:102" x14ac:dyDescent="0.25">
      <c r="A765">
        <v>183.36448598130801</v>
      </c>
      <c r="B765">
        <v>274.57204968468602</v>
      </c>
      <c r="C765">
        <v>277.02653212272998</v>
      </c>
      <c r="D765">
        <v>285.27012157169401</v>
      </c>
      <c r="E765">
        <v>270.17638934329602</v>
      </c>
      <c r="F765">
        <v>280.53016546454103</v>
      </c>
      <c r="G765">
        <v>272.86763976484798</v>
      </c>
      <c r="H765">
        <v>277.780698754588</v>
      </c>
      <c r="I765">
        <v>284.31208600361299</v>
      </c>
      <c r="J765">
        <v>283.702440141831</v>
      </c>
      <c r="K765">
        <v>279.471991933173</v>
      </c>
      <c r="L765">
        <v>277.06917158831402</v>
      </c>
      <c r="M765">
        <v>281.26933450564002</v>
      </c>
      <c r="N765">
        <v>280.972756067148</v>
      </c>
      <c r="O765">
        <v>285.39209347429698</v>
      </c>
      <c r="P765">
        <v>294.25157249992799</v>
      </c>
      <c r="Q765">
        <v>289.223212519453</v>
      </c>
      <c r="R765">
        <v>273.96603550778798</v>
      </c>
      <c r="S765">
        <v>293.534751143199</v>
      </c>
      <c r="T765">
        <v>793.03175744986595</v>
      </c>
      <c r="U765">
        <v>996.42561120516496</v>
      </c>
      <c r="V765">
        <v>563.89333808878303</v>
      </c>
      <c r="W765">
        <v>437.36979609559802</v>
      </c>
      <c r="X765">
        <v>411.34547349824101</v>
      </c>
      <c r="Y765">
        <v>422.02252696823302</v>
      </c>
      <c r="Z765">
        <v>584.35432177951498</v>
      </c>
      <c r="AA765">
        <v>675.51997982841704</v>
      </c>
      <c r="AB765">
        <v>1779.7873103854499</v>
      </c>
      <c r="AC765">
        <v>2267.5636326786198</v>
      </c>
      <c r="AD765">
        <v>1695.9838010706801</v>
      </c>
      <c r="AE765">
        <v>10521.634812799401</v>
      </c>
      <c r="AF765">
        <v>7208.4838429708998</v>
      </c>
      <c r="AG765">
        <v>3804.47480285961</v>
      </c>
      <c r="AH765">
        <v>4012.9051599162599</v>
      </c>
      <c r="AI765">
        <v>4732.4346820361498</v>
      </c>
      <c r="AJ765">
        <v>1439.4754149012299</v>
      </c>
      <c r="AK765">
        <v>686.75244241611097</v>
      </c>
      <c r="AL765">
        <v>960.93775541063201</v>
      </c>
      <c r="AM765">
        <v>606.73464639879001</v>
      </c>
      <c r="AN765">
        <v>542.28928947242503</v>
      </c>
      <c r="AO765">
        <v>388.58643225169101</v>
      </c>
      <c r="AP765">
        <v>346.63703995487401</v>
      </c>
      <c r="AQ765">
        <v>322.58996165714501</v>
      </c>
      <c r="AR765">
        <v>310.26674562499301</v>
      </c>
      <c r="AS765">
        <v>306.04405348390998</v>
      </c>
      <c r="AT765">
        <v>311.799023587894</v>
      </c>
      <c r="AU765">
        <v>310.463583528134</v>
      </c>
      <c r="AV765">
        <v>313.55451353181502</v>
      </c>
      <c r="AW765">
        <v>312.685371380265</v>
      </c>
      <c r="AX765">
        <v>312.36187913348601</v>
      </c>
      <c r="AY765">
        <v>316.67710037083401</v>
      </c>
      <c r="AZ765">
        <v>296.91210822207898</v>
      </c>
      <c r="BA765">
        <v>301.36944385100401</v>
      </c>
      <c r="BB765">
        <v>308.07458739085899</v>
      </c>
      <c r="BC765">
        <v>301.908325205533</v>
      </c>
      <c r="BD765">
        <v>284.825411453198</v>
      </c>
      <c r="BE765">
        <v>296.15474045789</v>
      </c>
      <c r="BF765">
        <v>293.75884760336203</v>
      </c>
      <c r="BG765">
        <v>306.02121934473701</v>
      </c>
      <c r="BH765">
        <v>299.70034689734899</v>
      </c>
      <c r="BI765">
        <v>296.06666219536601</v>
      </c>
      <c r="BJ765">
        <v>310.63633242649797</v>
      </c>
      <c r="BK765">
        <v>319.83600249959301</v>
      </c>
      <c r="BL765">
        <v>330.399576459618</v>
      </c>
      <c r="BM765">
        <v>382.444318234143</v>
      </c>
      <c r="BN765">
        <v>470.37810444263698</v>
      </c>
      <c r="BO765">
        <v>582.95284100676599</v>
      </c>
      <c r="BP765">
        <v>671.12568334539196</v>
      </c>
      <c r="BQ765">
        <v>889.45154802423303</v>
      </c>
      <c r="BR765">
        <v>1208.5965887934301</v>
      </c>
      <c r="BS765">
        <v>1893.07725505236</v>
      </c>
      <c r="BT765">
        <v>1241.3815892248599</v>
      </c>
      <c r="BU765">
        <v>1291.0409523283799</v>
      </c>
      <c r="BV765">
        <v>1906.9837778056899</v>
      </c>
      <c r="BW765">
        <v>2572.1209106716601</v>
      </c>
      <c r="BX765">
        <v>3390.2666830902699</v>
      </c>
      <c r="BY765">
        <v>4343.46150609697</v>
      </c>
      <c r="BZ765">
        <v>5844.7665617060802</v>
      </c>
      <c r="CA765">
        <v>9018.8843934640208</v>
      </c>
      <c r="CB765">
        <v>11437.975696396699</v>
      </c>
      <c r="CC765">
        <v>10358.537074407501</v>
      </c>
      <c r="CD765">
        <v>6034.5967837981598</v>
      </c>
      <c r="CE765">
        <v>1884.14376754303</v>
      </c>
      <c r="CF765">
        <v>452.67182220460899</v>
      </c>
      <c r="CG765">
        <v>366.50619392215702</v>
      </c>
      <c r="CH765">
        <v>338.67211587353597</v>
      </c>
      <c r="CI765">
        <v>332.87292052486498</v>
      </c>
      <c r="CJ765">
        <v>320.748325978906</v>
      </c>
      <c r="CK765">
        <v>316.170498168667</v>
      </c>
      <c r="CL765">
        <v>311.99604832016001</v>
      </c>
      <c r="CM765">
        <v>309.73649615055501</v>
      </c>
      <c r="CN765">
        <v>306.83024944302798</v>
      </c>
      <c r="CO765">
        <v>310.24428253180901</v>
      </c>
      <c r="CP765">
        <v>305.33375007581202</v>
      </c>
      <c r="CQ765">
        <v>292.450904225562</v>
      </c>
      <c r="CR765">
        <v>292.29745195384601</v>
      </c>
      <c r="CS765">
        <v>284.85645617599101</v>
      </c>
      <c r="CT765">
        <v>292.37191443719001</v>
      </c>
      <c r="CU765">
        <v>294.82922434023402</v>
      </c>
      <c r="CV765">
        <v>291.97959469632002</v>
      </c>
      <c r="CW765">
        <v>294.81163860157699</v>
      </c>
      <c r="CX765">
        <v>289.70188634341002</v>
      </c>
    </row>
    <row r="766" spans="1:102" x14ac:dyDescent="0.25">
      <c r="A766">
        <v>183.60480640854399</v>
      </c>
      <c r="B766">
        <v>279.00115525709901</v>
      </c>
      <c r="C766">
        <v>274.88863517645899</v>
      </c>
      <c r="D766">
        <v>284.11602188711299</v>
      </c>
      <c r="E766">
        <v>271.76700450857601</v>
      </c>
      <c r="F766">
        <v>280.57493330418998</v>
      </c>
      <c r="G766">
        <v>275.053256855695</v>
      </c>
      <c r="H766">
        <v>279.296927633839</v>
      </c>
      <c r="I766">
        <v>287.30849033746301</v>
      </c>
      <c r="J766">
        <v>285.04265615816399</v>
      </c>
      <c r="K766">
        <v>276.82543207881901</v>
      </c>
      <c r="L766">
        <v>278.14519544377299</v>
      </c>
      <c r="M766">
        <v>285.02117767703101</v>
      </c>
      <c r="N766">
        <v>282.085937893932</v>
      </c>
      <c r="O766">
        <v>287.690715357172</v>
      </c>
      <c r="P766">
        <v>293.76084166137503</v>
      </c>
      <c r="Q766">
        <v>289.98344353927502</v>
      </c>
      <c r="R766">
        <v>273.65409038916101</v>
      </c>
      <c r="S766">
        <v>291.82747327223001</v>
      </c>
      <c r="T766">
        <v>793.92789268168599</v>
      </c>
      <c r="U766">
        <v>967.37265000882496</v>
      </c>
      <c r="V766">
        <v>556.78546085980804</v>
      </c>
      <c r="W766">
        <v>437.34886826080401</v>
      </c>
      <c r="X766">
        <v>409.26653916960299</v>
      </c>
      <c r="Y766">
        <v>418.02808027100002</v>
      </c>
      <c r="Z766">
        <v>570.25749566967704</v>
      </c>
      <c r="AA766">
        <v>653.81058630071198</v>
      </c>
      <c r="AB766">
        <v>1653.3877746435901</v>
      </c>
      <c r="AC766">
        <v>2235.5470604802699</v>
      </c>
      <c r="AD766">
        <v>1738.4337029318899</v>
      </c>
      <c r="AE766">
        <v>11406.472577206099</v>
      </c>
      <c r="AF766">
        <v>7449.1114609187298</v>
      </c>
      <c r="AG766">
        <v>4050.1945054862399</v>
      </c>
      <c r="AH766">
        <v>4004.22457254043</v>
      </c>
      <c r="AI766">
        <v>5348.2465399072898</v>
      </c>
      <c r="AJ766">
        <v>1518.3333321959401</v>
      </c>
      <c r="AK766">
        <v>716.89215102846595</v>
      </c>
      <c r="AL766">
        <v>988.46466206597097</v>
      </c>
      <c r="AM766">
        <v>634.99573653305799</v>
      </c>
      <c r="AN766">
        <v>564.09751461524695</v>
      </c>
      <c r="AO766">
        <v>395.66541626278598</v>
      </c>
      <c r="AP766">
        <v>352.947469818836</v>
      </c>
      <c r="AQ766">
        <v>324.01514331242799</v>
      </c>
      <c r="AR766">
        <v>313.922078643497</v>
      </c>
      <c r="AS766">
        <v>310.70987250773601</v>
      </c>
      <c r="AT766">
        <v>309.02667814287798</v>
      </c>
      <c r="AU766">
        <v>311.27098789433302</v>
      </c>
      <c r="AV766">
        <v>315.08354979527701</v>
      </c>
      <c r="AW766">
        <v>316.07307013372798</v>
      </c>
      <c r="AX766">
        <v>312.98744884634198</v>
      </c>
      <c r="AY766">
        <v>317.38027820359002</v>
      </c>
      <c r="AZ766">
        <v>300.669482026781</v>
      </c>
      <c r="BA766">
        <v>306.18230979768703</v>
      </c>
      <c r="BB766">
        <v>308.87826159006602</v>
      </c>
      <c r="BC766">
        <v>304.01057676088698</v>
      </c>
      <c r="BD766">
        <v>288.009231662118</v>
      </c>
      <c r="BE766">
        <v>299.66946738836702</v>
      </c>
      <c r="BF766">
        <v>299.38552452701998</v>
      </c>
      <c r="BG766">
        <v>305.71072813651301</v>
      </c>
      <c r="BH766">
        <v>301.325598107578</v>
      </c>
      <c r="BI766">
        <v>300.37179927019298</v>
      </c>
      <c r="BJ766">
        <v>311.53982714987097</v>
      </c>
      <c r="BK766">
        <v>324.067331365016</v>
      </c>
      <c r="BL766">
        <v>335.30221347727399</v>
      </c>
      <c r="BM766">
        <v>387.22020742291301</v>
      </c>
      <c r="BN766">
        <v>472.20687321655299</v>
      </c>
      <c r="BO766">
        <v>578.793528051713</v>
      </c>
      <c r="BP766">
        <v>678.15492447112001</v>
      </c>
      <c r="BQ766">
        <v>887.00426363243503</v>
      </c>
      <c r="BR766">
        <v>1208.85508618688</v>
      </c>
      <c r="BS766">
        <v>1912.52013094418</v>
      </c>
      <c r="BT766">
        <v>1244.6654068627199</v>
      </c>
      <c r="BU766">
        <v>1282.31138678914</v>
      </c>
      <c r="BV766">
        <v>1897.83085363088</v>
      </c>
      <c r="BW766">
        <v>2556.7336925578702</v>
      </c>
      <c r="BX766">
        <v>3361.73387123766</v>
      </c>
      <c r="BY766">
        <v>4346.9028440152597</v>
      </c>
      <c r="BZ766">
        <v>5884.59887994977</v>
      </c>
      <c r="CA766">
        <v>9021.7182967054105</v>
      </c>
      <c r="CB766">
        <v>11771.2443738232</v>
      </c>
      <c r="CC766">
        <v>11057.4841947894</v>
      </c>
      <c r="CD766">
        <v>6661.1531474385101</v>
      </c>
      <c r="CE766">
        <v>2067.32746312887</v>
      </c>
      <c r="CF766">
        <v>462.41082335479899</v>
      </c>
      <c r="CG766">
        <v>377.45982658781099</v>
      </c>
      <c r="CH766">
        <v>345.57896840898701</v>
      </c>
      <c r="CI766">
        <v>338.58455268891998</v>
      </c>
      <c r="CJ766">
        <v>326.79611242333903</v>
      </c>
      <c r="CK766">
        <v>320.94126745812798</v>
      </c>
      <c r="CL766">
        <v>319.602638761972</v>
      </c>
      <c r="CM766">
        <v>314.36851372107799</v>
      </c>
      <c r="CN766">
        <v>309.085393110712</v>
      </c>
      <c r="CO766">
        <v>309.73280221046701</v>
      </c>
      <c r="CP766">
        <v>310.67544989155903</v>
      </c>
      <c r="CQ766">
        <v>299.87589373377602</v>
      </c>
      <c r="CR766">
        <v>295.323722560688</v>
      </c>
      <c r="CS766">
        <v>287.95450202149999</v>
      </c>
      <c r="CT766">
        <v>292.396813574671</v>
      </c>
      <c r="CU766">
        <v>298.28722492631903</v>
      </c>
      <c r="CV766">
        <v>296.55075765578499</v>
      </c>
      <c r="CW766">
        <v>296.54534341538101</v>
      </c>
      <c r="CX766">
        <v>288.889329248313</v>
      </c>
    </row>
    <row r="767" spans="1:102" x14ac:dyDescent="0.25">
      <c r="A767">
        <v>183.845126835781</v>
      </c>
      <c r="B767">
        <v>278.86674854944499</v>
      </c>
      <c r="C767">
        <v>273.09679588522999</v>
      </c>
      <c r="D767">
        <v>282.67635460630402</v>
      </c>
      <c r="E767">
        <v>273.807081646418</v>
      </c>
      <c r="F767">
        <v>278.51032599664097</v>
      </c>
      <c r="G767">
        <v>274.38151524143302</v>
      </c>
      <c r="H767">
        <v>278.45266577544902</v>
      </c>
      <c r="I767">
        <v>282.41834433561502</v>
      </c>
      <c r="J767">
        <v>282.41133006955499</v>
      </c>
      <c r="K767">
        <v>271.54639224716902</v>
      </c>
      <c r="L767">
        <v>274.39605003043602</v>
      </c>
      <c r="M767">
        <v>279.527646050454</v>
      </c>
      <c r="N767">
        <v>279.854052396312</v>
      </c>
      <c r="O767">
        <v>287.225260371812</v>
      </c>
      <c r="P767">
        <v>288.32790201702301</v>
      </c>
      <c r="Q767">
        <v>288.30239714664202</v>
      </c>
      <c r="R767">
        <v>271.59718623434401</v>
      </c>
      <c r="S767">
        <v>284.44166689655498</v>
      </c>
      <c r="T767">
        <v>684.79358140727595</v>
      </c>
      <c r="U767">
        <v>787.46657189048699</v>
      </c>
      <c r="V767">
        <v>513.66537352232695</v>
      </c>
      <c r="W767">
        <v>414.13736129287798</v>
      </c>
      <c r="X767">
        <v>393.93243994123901</v>
      </c>
      <c r="Y767">
        <v>396.89395857695098</v>
      </c>
      <c r="Z767">
        <v>500.608867180125</v>
      </c>
      <c r="AA767">
        <v>554.51296365666997</v>
      </c>
      <c r="AB767">
        <v>1100.20552000476</v>
      </c>
      <c r="AC767">
        <v>1722.25991681201</v>
      </c>
      <c r="AD767">
        <v>1531.5136585192499</v>
      </c>
      <c r="AE767">
        <v>10186.2520006388</v>
      </c>
      <c r="AF767">
        <v>6390.4208714779998</v>
      </c>
      <c r="AG767">
        <v>3746.8247665697399</v>
      </c>
      <c r="AH767">
        <v>3162.3145026510401</v>
      </c>
      <c r="AI767">
        <v>4988.3641660624799</v>
      </c>
      <c r="AJ767">
        <v>1462.0541594773599</v>
      </c>
      <c r="AK767">
        <v>728.619717506445</v>
      </c>
      <c r="AL767">
        <v>913.205184273339</v>
      </c>
      <c r="AM767">
        <v>638.66107960142301</v>
      </c>
      <c r="AN767">
        <v>571.61247890007303</v>
      </c>
      <c r="AO767">
        <v>392.97802897721999</v>
      </c>
      <c r="AP767">
        <v>354.53546225515998</v>
      </c>
      <c r="AQ767">
        <v>318.22062189071102</v>
      </c>
      <c r="AR767">
        <v>310.561400139706</v>
      </c>
      <c r="AS767">
        <v>311.97531128828501</v>
      </c>
      <c r="AT767">
        <v>304.13473684657902</v>
      </c>
      <c r="AU767">
        <v>306.35479536881002</v>
      </c>
      <c r="AV767">
        <v>310.78263569172901</v>
      </c>
      <c r="AW767">
        <v>316.34713234709102</v>
      </c>
      <c r="AX767">
        <v>310.110208935625</v>
      </c>
      <c r="AY767">
        <v>310.82387070439</v>
      </c>
      <c r="AZ767">
        <v>299.60249897004599</v>
      </c>
      <c r="BA767">
        <v>308.371641544054</v>
      </c>
      <c r="BB767">
        <v>305.745338269537</v>
      </c>
      <c r="BC767">
        <v>300.81493063778697</v>
      </c>
      <c r="BD767">
        <v>285.49258477088398</v>
      </c>
      <c r="BE767">
        <v>297.39227969512098</v>
      </c>
      <c r="BF767">
        <v>298.32923623125401</v>
      </c>
      <c r="BG767">
        <v>300.00586407118999</v>
      </c>
      <c r="BH767">
        <v>297.44936150389998</v>
      </c>
      <c r="BI767">
        <v>297.49615652624698</v>
      </c>
      <c r="BJ767">
        <v>308.05283567737598</v>
      </c>
      <c r="BK767">
        <v>319.22059353385401</v>
      </c>
      <c r="BL767">
        <v>332.41509947557103</v>
      </c>
      <c r="BM767">
        <v>385.88672716633198</v>
      </c>
      <c r="BN767">
        <v>448.32078246905297</v>
      </c>
      <c r="BO767">
        <v>534.73380850031504</v>
      </c>
      <c r="BP767">
        <v>621.80697933167198</v>
      </c>
      <c r="BQ767">
        <v>774.676701561046</v>
      </c>
      <c r="BR767">
        <v>1013.7628802478</v>
      </c>
      <c r="BS767">
        <v>1556.2802793953299</v>
      </c>
      <c r="BT767">
        <v>1042.1007104902701</v>
      </c>
      <c r="BU767">
        <v>1051.9769933590601</v>
      </c>
      <c r="BV767">
        <v>1510.88713696741</v>
      </c>
      <c r="BW767">
        <v>1940.2258120972499</v>
      </c>
      <c r="BX767">
        <v>2556.3453771413801</v>
      </c>
      <c r="BY767">
        <v>3302.4655535809502</v>
      </c>
      <c r="BZ767">
        <v>4547.6423920264297</v>
      </c>
      <c r="CA767">
        <v>6643.4123257822002</v>
      </c>
      <c r="CB767">
        <v>9281.4015595877609</v>
      </c>
      <c r="CC767">
        <v>9822.5115541265204</v>
      </c>
      <c r="CD767">
        <v>7347.9775602218797</v>
      </c>
      <c r="CE767">
        <v>2502.51506393513</v>
      </c>
      <c r="CF767">
        <v>464.79269749433502</v>
      </c>
      <c r="CG767">
        <v>376.47588203649002</v>
      </c>
      <c r="CH767">
        <v>343.76213725366603</v>
      </c>
      <c r="CI767">
        <v>335.580364815525</v>
      </c>
      <c r="CJ767">
        <v>328.29301161801902</v>
      </c>
      <c r="CK767">
        <v>324.73429770046198</v>
      </c>
      <c r="CL767">
        <v>323.689962741437</v>
      </c>
      <c r="CM767">
        <v>315.728825975093</v>
      </c>
      <c r="CN767">
        <v>310.48403341235598</v>
      </c>
      <c r="CO767">
        <v>306.30483759571598</v>
      </c>
      <c r="CP767">
        <v>314.37186132258802</v>
      </c>
      <c r="CQ767">
        <v>307.72001935795402</v>
      </c>
      <c r="CR767">
        <v>298.520812014559</v>
      </c>
      <c r="CS767">
        <v>294.73259599687401</v>
      </c>
      <c r="CT767">
        <v>299.26389145623699</v>
      </c>
      <c r="CU767">
        <v>303.41334170443201</v>
      </c>
      <c r="CV767">
        <v>301.726422958</v>
      </c>
      <c r="CW767">
        <v>298.93943450841499</v>
      </c>
      <c r="CX767">
        <v>294.19355406189999</v>
      </c>
    </row>
    <row r="768" spans="1:102" x14ac:dyDescent="0.25">
      <c r="A768">
        <v>184.08544726301699</v>
      </c>
      <c r="B768">
        <v>278.897472341688</v>
      </c>
      <c r="C768">
        <v>270.08971460034201</v>
      </c>
      <c r="D768">
        <v>281.31307806574603</v>
      </c>
      <c r="E768">
        <v>274.74123213994801</v>
      </c>
      <c r="F768">
        <v>279.74785908760902</v>
      </c>
      <c r="G768">
        <v>282.03970382653301</v>
      </c>
      <c r="H768">
        <v>280.78803469206099</v>
      </c>
      <c r="I768">
        <v>277.79914329605299</v>
      </c>
      <c r="J768">
        <v>275.16290105079702</v>
      </c>
      <c r="K768">
        <v>270.00079025939601</v>
      </c>
      <c r="L768">
        <v>273.53110837293298</v>
      </c>
      <c r="M768">
        <v>280.90798388029299</v>
      </c>
      <c r="N768">
        <v>280.38119694954497</v>
      </c>
      <c r="O768">
        <v>283.50467422865</v>
      </c>
      <c r="P768">
        <v>279.40283298518301</v>
      </c>
      <c r="Q768">
        <v>287.99736898734801</v>
      </c>
      <c r="R768">
        <v>271.61145477555499</v>
      </c>
      <c r="S768">
        <v>279.46004916930298</v>
      </c>
      <c r="T768">
        <v>612.61572269672502</v>
      </c>
      <c r="U768">
        <v>687.19032670767103</v>
      </c>
      <c r="V768">
        <v>475.112093967813</v>
      </c>
      <c r="W768">
        <v>399.411643587225</v>
      </c>
      <c r="X768">
        <v>383.57975944366001</v>
      </c>
      <c r="Y768">
        <v>381.56196611862998</v>
      </c>
      <c r="Z768">
        <v>468.62556237011597</v>
      </c>
      <c r="AA768">
        <v>515.55449816089799</v>
      </c>
      <c r="AB768">
        <v>931.12318136318402</v>
      </c>
      <c r="AC768">
        <v>1449.9681460007901</v>
      </c>
      <c r="AD768">
        <v>1368.65043589314</v>
      </c>
      <c r="AE768">
        <v>9148.5589663104602</v>
      </c>
      <c r="AF768">
        <v>5421.8178221848102</v>
      </c>
      <c r="AG768">
        <v>3310.6165950485001</v>
      </c>
      <c r="AH768">
        <v>2697.5513034082501</v>
      </c>
      <c r="AI768">
        <v>4572.5608623021199</v>
      </c>
      <c r="AJ768">
        <v>1336.30917612234</v>
      </c>
      <c r="AK768">
        <v>700.840281576336</v>
      </c>
      <c r="AL768">
        <v>835.34210666569697</v>
      </c>
      <c r="AM768">
        <v>615.70854482404195</v>
      </c>
      <c r="AN768">
        <v>552.14790152731098</v>
      </c>
      <c r="AO768">
        <v>381.45029130294398</v>
      </c>
      <c r="AP768">
        <v>348.62004158544897</v>
      </c>
      <c r="AQ768">
        <v>314.32578452408598</v>
      </c>
      <c r="AR768">
        <v>302.601842952749</v>
      </c>
      <c r="AS768">
        <v>308.971715946789</v>
      </c>
      <c r="AT768">
        <v>296.689465330242</v>
      </c>
      <c r="AU768">
        <v>296.92249757091599</v>
      </c>
      <c r="AV768">
        <v>299.799516354991</v>
      </c>
      <c r="AW768">
        <v>308.01308314804402</v>
      </c>
      <c r="AX768">
        <v>299.25193344368603</v>
      </c>
      <c r="AY768">
        <v>303.15000141989799</v>
      </c>
      <c r="AZ768">
        <v>297.71097257565799</v>
      </c>
      <c r="BA768">
        <v>304.11790270825298</v>
      </c>
      <c r="BB768">
        <v>300.82151810007099</v>
      </c>
      <c r="BC768">
        <v>294.84738912553701</v>
      </c>
      <c r="BD768">
        <v>287.40028737881698</v>
      </c>
      <c r="BE768">
        <v>294.17388395995403</v>
      </c>
      <c r="BF768">
        <v>293.11332923764502</v>
      </c>
      <c r="BG768">
        <v>296.60430125173099</v>
      </c>
      <c r="BH768">
        <v>297.01471544121301</v>
      </c>
      <c r="BI768">
        <v>290.56373618383401</v>
      </c>
      <c r="BJ768">
        <v>303.67166311557799</v>
      </c>
      <c r="BK768">
        <v>313.13595408194101</v>
      </c>
      <c r="BL768">
        <v>327.37288901535101</v>
      </c>
      <c r="BM768">
        <v>374.03193391313101</v>
      </c>
      <c r="BN768">
        <v>429.96826881045001</v>
      </c>
      <c r="BO768">
        <v>506.74159425722399</v>
      </c>
      <c r="BP768">
        <v>582.34197651304305</v>
      </c>
      <c r="BQ768">
        <v>706.24131637821097</v>
      </c>
      <c r="BR768">
        <v>911.30824792155602</v>
      </c>
      <c r="BS768">
        <v>1386.6708555826599</v>
      </c>
      <c r="BT768">
        <v>936.22102230013797</v>
      </c>
      <c r="BU768">
        <v>928.83406611160501</v>
      </c>
      <c r="BV768">
        <v>1326.5695515479799</v>
      </c>
      <c r="BW768">
        <v>1658.85338896808</v>
      </c>
      <c r="BX768">
        <v>2179.5013188041899</v>
      </c>
      <c r="BY768">
        <v>2811.26954672805</v>
      </c>
      <c r="BZ768">
        <v>3848.3121731381402</v>
      </c>
      <c r="CA768">
        <v>5512.7855054875799</v>
      </c>
      <c r="CB768">
        <v>7790.6565585768103</v>
      </c>
      <c r="CC768">
        <v>8454.2285035947407</v>
      </c>
      <c r="CD768">
        <v>6632.3848544981101</v>
      </c>
      <c r="CE768">
        <v>2346.83567624538</v>
      </c>
      <c r="CF768">
        <v>443.77102394142099</v>
      </c>
      <c r="CG768">
        <v>366.17167958454701</v>
      </c>
      <c r="CH768">
        <v>337.90422366652098</v>
      </c>
      <c r="CI768">
        <v>327.28061515433802</v>
      </c>
      <c r="CJ768">
        <v>324.56314162442402</v>
      </c>
      <c r="CK768">
        <v>318.516731853669</v>
      </c>
      <c r="CL768">
        <v>319.114065530978</v>
      </c>
      <c r="CM768">
        <v>310.63053395709102</v>
      </c>
      <c r="CN768">
        <v>304.61927652923498</v>
      </c>
      <c r="CO768">
        <v>299.46951249426002</v>
      </c>
      <c r="CP768">
        <v>308.98482870653203</v>
      </c>
      <c r="CQ768">
        <v>306.73412862983798</v>
      </c>
      <c r="CR768">
        <v>295.61811857389398</v>
      </c>
      <c r="CS768">
        <v>295.804326049628</v>
      </c>
      <c r="CT768">
        <v>298.51295588929599</v>
      </c>
      <c r="CU768">
        <v>301.076387733079</v>
      </c>
      <c r="CV768">
        <v>300.87989742632698</v>
      </c>
      <c r="CW768">
        <v>298.43196999170198</v>
      </c>
      <c r="CX768">
        <v>294.65022885321298</v>
      </c>
    </row>
    <row r="769" spans="1:102" x14ac:dyDescent="0.25">
      <c r="A769">
        <v>184.325767690253</v>
      </c>
      <c r="B769">
        <v>276.80898952778801</v>
      </c>
      <c r="C769">
        <v>265.88600598215498</v>
      </c>
      <c r="D769">
        <v>277.93974517987903</v>
      </c>
      <c r="E769">
        <v>273.45045126420803</v>
      </c>
      <c r="F769">
        <v>279.36830829216501</v>
      </c>
      <c r="G769">
        <v>281.65178674673501</v>
      </c>
      <c r="H769">
        <v>278.51068268132099</v>
      </c>
      <c r="I769">
        <v>272.01382735071502</v>
      </c>
      <c r="J769">
        <v>271.95031682463002</v>
      </c>
      <c r="K769">
        <v>269.38059568760099</v>
      </c>
      <c r="L769">
        <v>274.89954284587799</v>
      </c>
      <c r="M769">
        <v>279.78073730774901</v>
      </c>
      <c r="N769">
        <v>277.38426190856001</v>
      </c>
      <c r="O769">
        <v>281.485332799687</v>
      </c>
      <c r="P769">
        <v>274.509075518109</v>
      </c>
      <c r="Q769">
        <v>286.49490300363902</v>
      </c>
      <c r="R769">
        <v>272.34598299000902</v>
      </c>
      <c r="S769">
        <v>277.96967863497503</v>
      </c>
      <c r="T769">
        <v>611.14315349098797</v>
      </c>
      <c r="U769">
        <v>677.05602605802005</v>
      </c>
      <c r="V769">
        <v>465.982223859128</v>
      </c>
      <c r="W769">
        <v>396.08833256840501</v>
      </c>
      <c r="X769">
        <v>376.41108532912199</v>
      </c>
      <c r="Y769">
        <v>376.48477297656802</v>
      </c>
      <c r="Z769">
        <v>461.40027815013502</v>
      </c>
      <c r="AA769">
        <v>508.90303061629697</v>
      </c>
      <c r="AB769">
        <v>920.04905595790206</v>
      </c>
      <c r="AC769">
        <v>1436.1873282919901</v>
      </c>
      <c r="AD769">
        <v>1350.5952433945599</v>
      </c>
      <c r="AE769">
        <v>9163.8628643409102</v>
      </c>
      <c r="AF769">
        <v>5398.7485006905299</v>
      </c>
      <c r="AG769">
        <v>3287.9925556442499</v>
      </c>
      <c r="AH769">
        <v>2671.8916885376002</v>
      </c>
      <c r="AI769">
        <v>4567.55311644628</v>
      </c>
      <c r="AJ769">
        <v>1314.7467431796899</v>
      </c>
      <c r="AK769">
        <v>689.94449356677501</v>
      </c>
      <c r="AL769">
        <v>826.31103605377905</v>
      </c>
      <c r="AM769">
        <v>613.71126326197805</v>
      </c>
      <c r="AN769">
        <v>551.70350439582205</v>
      </c>
      <c r="AO769">
        <v>376.79758801591203</v>
      </c>
      <c r="AP769">
        <v>350.693158666378</v>
      </c>
      <c r="AQ769">
        <v>312.05649966683598</v>
      </c>
      <c r="AR769">
        <v>305.388777632688</v>
      </c>
      <c r="AS769">
        <v>305.05267435026701</v>
      </c>
      <c r="AT769">
        <v>295.10418425610698</v>
      </c>
      <c r="AU769">
        <v>292.36219613030102</v>
      </c>
      <c r="AV769">
        <v>297.77313826469401</v>
      </c>
      <c r="AW769">
        <v>302.11119540973402</v>
      </c>
      <c r="AX769">
        <v>294.82593699668098</v>
      </c>
      <c r="AY769">
        <v>297.36163764149597</v>
      </c>
      <c r="AZ769">
        <v>295.20499232053601</v>
      </c>
      <c r="BA769">
        <v>300.04580552370902</v>
      </c>
      <c r="BB769">
        <v>296.42730768679297</v>
      </c>
      <c r="BC769">
        <v>291.32972211945901</v>
      </c>
      <c r="BD769">
        <v>287.86146081121097</v>
      </c>
      <c r="BE769">
        <v>292.91825666026398</v>
      </c>
      <c r="BF769">
        <v>292.18079033788098</v>
      </c>
      <c r="BG769">
        <v>294.88184120576</v>
      </c>
      <c r="BH769">
        <v>293.949298129873</v>
      </c>
      <c r="BI769">
        <v>287.22347003865502</v>
      </c>
      <c r="BJ769">
        <v>302.63383335429597</v>
      </c>
      <c r="BK769">
        <v>312.17236171513298</v>
      </c>
      <c r="BL769">
        <v>323.69168627575402</v>
      </c>
      <c r="BM769">
        <v>370.590572519067</v>
      </c>
      <c r="BN769">
        <v>422.15918023423501</v>
      </c>
      <c r="BO769">
        <v>496.79929705860701</v>
      </c>
      <c r="BP769">
        <v>575.60212729663203</v>
      </c>
      <c r="BQ769">
        <v>694.44331723974506</v>
      </c>
      <c r="BR769">
        <v>897.34393686565704</v>
      </c>
      <c r="BS769">
        <v>1372.8935415860301</v>
      </c>
      <c r="BT769">
        <v>922.11991136551705</v>
      </c>
      <c r="BU769">
        <v>919.20955858444995</v>
      </c>
      <c r="BV769">
        <v>1307.85944419407</v>
      </c>
      <c r="BW769">
        <v>1644.3436786750999</v>
      </c>
      <c r="BX769">
        <v>2163.3180956964402</v>
      </c>
      <c r="BY769">
        <v>2797.8719902696598</v>
      </c>
      <c r="BZ769">
        <v>3832.3191049433999</v>
      </c>
      <c r="CA769">
        <v>5499.5005305467603</v>
      </c>
      <c r="CB769">
        <v>7778.3965674893498</v>
      </c>
      <c r="CC769">
        <v>8443.9077241061404</v>
      </c>
      <c r="CD769">
        <v>6611.1454986690396</v>
      </c>
      <c r="CE769">
        <v>2323.21698489863</v>
      </c>
      <c r="CF769">
        <v>437.84564605596398</v>
      </c>
      <c r="CG769">
        <v>362.15862623438801</v>
      </c>
      <c r="CH769">
        <v>335.81029357058401</v>
      </c>
      <c r="CI769">
        <v>328.83343949369203</v>
      </c>
      <c r="CJ769">
        <v>322.42892437569401</v>
      </c>
      <c r="CK769">
        <v>317.28190287071902</v>
      </c>
      <c r="CL769">
        <v>314.65663555686302</v>
      </c>
      <c r="CM769">
        <v>307.08131079756299</v>
      </c>
      <c r="CN769">
        <v>302.28176120953202</v>
      </c>
      <c r="CO769">
        <v>297.21250078021501</v>
      </c>
      <c r="CP769">
        <v>306.852749758649</v>
      </c>
      <c r="CQ769">
        <v>305.67187646102502</v>
      </c>
      <c r="CR769">
        <v>293.48489222100699</v>
      </c>
      <c r="CS769">
        <v>298.15496179046499</v>
      </c>
      <c r="CT769">
        <v>295.15528299287803</v>
      </c>
      <c r="CU769">
        <v>299.93147689242801</v>
      </c>
      <c r="CV769">
        <v>303.11460238059198</v>
      </c>
      <c r="CW769">
        <v>297.45375478652699</v>
      </c>
      <c r="CX769">
        <v>290.00827121166799</v>
      </c>
    </row>
    <row r="770" spans="1:102" x14ac:dyDescent="0.25">
      <c r="A770">
        <v>184.56608811748899</v>
      </c>
      <c r="B770">
        <v>275.44618180306099</v>
      </c>
      <c r="C770">
        <v>266.30085325124202</v>
      </c>
      <c r="D770">
        <v>275.10914384364401</v>
      </c>
      <c r="E770">
        <v>272.69376220592397</v>
      </c>
      <c r="F770">
        <v>279.96966888852</v>
      </c>
      <c r="G770">
        <v>276.07622601857202</v>
      </c>
      <c r="H770">
        <v>279.75961676687098</v>
      </c>
      <c r="I770">
        <v>273.23848051596201</v>
      </c>
      <c r="J770">
        <v>269.94229155340003</v>
      </c>
      <c r="K770">
        <v>269.96261609646302</v>
      </c>
      <c r="L770">
        <v>277.24384585018402</v>
      </c>
      <c r="M770">
        <v>278.678033559781</v>
      </c>
      <c r="N770">
        <v>275.49740082147702</v>
      </c>
      <c r="O770">
        <v>281.40945919824202</v>
      </c>
      <c r="P770">
        <v>271.214076519939</v>
      </c>
      <c r="Q770">
        <v>286.72904869835003</v>
      </c>
      <c r="R770">
        <v>273.976338867447</v>
      </c>
      <c r="S770">
        <v>279.37842743137702</v>
      </c>
      <c r="T770">
        <v>613.53429134003204</v>
      </c>
      <c r="U770">
        <v>674.82583018535195</v>
      </c>
      <c r="V770">
        <v>462.69261675248998</v>
      </c>
      <c r="W770">
        <v>392.88932844633803</v>
      </c>
      <c r="X770">
        <v>375.34068651644202</v>
      </c>
      <c r="Y770">
        <v>376.36618195244898</v>
      </c>
      <c r="Z770">
        <v>461.511315648351</v>
      </c>
      <c r="AA770">
        <v>511.63447327134998</v>
      </c>
      <c r="AB770">
        <v>921.03960983245997</v>
      </c>
      <c r="AC770">
        <v>1443.88378823164</v>
      </c>
      <c r="AD770">
        <v>1358.2046536293799</v>
      </c>
      <c r="AE770">
        <v>9266.4237809571896</v>
      </c>
      <c r="AF770">
        <v>5449.6655089979404</v>
      </c>
      <c r="AG770">
        <v>3318.28919079859</v>
      </c>
      <c r="AH770">
        <v>2694.8278293273702</v>
      </c>
      <c r="AI770">
        <v>4616.2816628085702</v>
      </c>
      <c r="AJ770">
        <v>1318.5920595401401</v>
      </c>
      <c r="AK770">
        <v>688.19233499643997</v>
      </c>
      <c r="AL770">
        <v>832.03324456329801</v>
      </c>
      <c r="AM770">
        <v>616.51242357975002</v>
      </c>
      <c r="AN770">
        <v>553.70471046822797</v>
      </c>
      <c r="AO770">
        <v>375.55953325353198</v>
      </c>
      <c r="AP770">
        <v>348.96871699706099</v>
      </c>
      <c r="AQ770">
        <v>311.511658242544</v>
      </c>
      <c r="AR770">
        <v>305.20854093679901</v>
      </c>
      <c r="AS770">
        <v>304.35244320771199</v>
      </c>
      <c r="AT770">
        <v>293.68610869916603</v>
      </c>
      <c r="AU770">
        <v>291.23370243795199</v>
      </c>
      <c r="AV770">
        <v>300.56944588075601</v>
      </c>
      <c r="AW770">
        <v>299.80379431932602</v>
      </c>
      <c r="AX770">
        <v>292.65300888004498</v>
      </c>
      <c r="AY770">
        <v>299.68480340758799</v>
      </c>
      <c r="AZ770">
        <v>295.66284724722601</v>
      </c>
      <c r="BA770">
        <v>300.876895678832</v>
      </c>
      <c r="BB770">
        <v>291.116271826797</v>
      </c>
      <c r="BC770">
        <v>291.01450676426703</v>
      </c>
      <c r="BD770">
        <v>289.80898392466997</v>
      </c>
      <c r="BE770">
        <v>290.20486548358002</v>
      </c>
      <c r="BF770">
        <v>291.64308598852699</v>
      </c>
      <c r="BG770">
        <v>291.49862134170701</v>
      </c>
      <c r="BH770">
        <v>292.46451997930302</v>
      </c>
      <c r="BI770">
        <v>286.23792726142801</v>
      </c>
      <c r="BJ770">
        <v>299.70192814325702</v>
      </c>
      <c r="BK770">
        <v>314.23074953896401</v>
      </c>
      <c r="BL770">
        <v>322.22266439387897</v>
      </c>
      <c r="BM770">
        <v>369.00633601041102</v>
      </c>
      <c r="BN770">
        <v>421.563572535753</v>
      </c>
      <c r="BO770">
        <v>493.80322152610802</v>
      </c>
      <c r="BP770">
        <v>579.41663017481301</v>
      </c>
      <c r="BQ770">
        <v>695.243168715141</v>
      </c>
      <c r="BR770">
        <v>898.35193588258903</v>
      </c>
      <c r="BS770">
        <v>1381.3931553499101</v>
      </c>
      <c r="BT770">
        <v>924.05301347584998</v>
      </c>
      <c r="BU770">
        <v>920.94264045756802</v>
      </c>
      <c r="BV770">
        <v>1314.64961273627</v>
      </c>
      <c r="BW770">
        <v>1657.5085485869199</v>
      </c>
      <c r="BX770">
        <v>2182.9339219100798</v>
      </c>
      <c r="BY770">
        <v>2822.8771623873799</v>
      </c>
      <c r="BZ770">
        <v>3870.9363477526999</v>
      </c>
      <c r="CA770">
        <v>5553.98519562004</v>
      </c>
      <c r="CB770">
        <v>7864.3444795100804</v>
      </c>
      <c r="CC770">
        <v>8536.4738752802295</v>
      </c>
      <c r="CD770">
        <v>6679.9558180560698</v>
      </c>
      <c r="CE770">
        <v>2339.3306919650299</v>
      </c>
      <c r="CF770">
        <v>439.10957376668398</v>
      </c>
      <c r="CG770">
        <v>362.489821137288</v>
      </c>
      <c r="CH770">
        <v>334.11657977175901</v>
      </c>
      <c r="CI770">
        <v>332.21453199182798</v>
      </c>
      <c r="CJ770">
        <v>318.31191257188698</v>
      </c>
      <c r="CK770">
        <v>317.54544778554401</v>
      </c>
      <c r="CL770">
        <v>315.30757219777303</v>
      </c>
      <c r="CM770">
        <v>307.55489812890198</v>
      </c>
      <c r="CN770">
        <v>300.86483133805598</v>
      </c>
      <c r="CO770">
        <v>296.87505058163498</v>
      </c>
      <c r="CP770">
        <v>307.223743253451</v>
      </c>
      <c r="CQ770">
        <v>304.78750986044702</v>
      </c>
      <c r="CR770">
        <v>292.714144335306</v>
      </c>
      <c r="CS770">
        <v>296.90712519889399</v>
      </c>
      <c r="CT770">
        <v>295.04866838246198</v>
      </c>
      <c r="CU770">
        <v>300.819560922086</v>
      </c>
      <c r="CV770">
        <v>304.69633689245399</v>
      </c>
      <c r="CW770">
        <v>294.98954298518998</v>
      </c>
      <c r="CX770">
        <v>288.81698969182298</v>
      </c>
    </row>
    <row r="771" spans="1:102" x14ac:dyDescent="0.25">
      <c r="A771">
        <v>184.806408544726</v>
      </c>
      <c r="B771">
        <v>278.65645780669701</v>
      </c>
      <c r="C771">
        <v>268.959202843794</v>
      </c>
      <c r="D771">
        <v>276.674499795646</v>
      </c>
      <c r="E771">
        <v>274.00974712584502</v>
      </c>
      <c r="F771">
        <v>282.69779041989301</v>
      </c>
      <c r="G771">
        <v>280.01687044409499</v>
      </c>
      <c r="H771">
        <v>285.47927721787897</v>
      </c>
      <c r="I771">
        <v>276.47493018305499</v>
      </c>
      <c r="J771">
        <v>273.96530382792702</v>
      </c>
      <c r="K771">
        <v>279.47908920467302</v>
      </c>
      <c r="L771">
        <v>281.75136613846303</v>
      </c>
      <c r="M771">
        <v>280.90765129926001</v>
      </c>
      <c r="N771">
        <v>276.43332747555201</v>
      </c>
      <c r="O771">
        <v>284.36495260645398</v>
      </c>
      <c r="P771">
        <v>272.46617887366301</v>
      </c>
      <c r="Q771">
        <v>289.56600771536398</v>
      </c>
      <c r="R771">
        <v>277.35556898311302</v>
      </c>
      <c r="S771">
        <v>283.16845481822099</v>
      </c>
      <c r="T771">
        <v>629.10223616810197</v>
      </c>
      <c r="U771">
        <v>673.89035399313502</v>
      </c>
      <c r="V771">
        <v>465.43805216746301</v>
      </c>
      <c r="W771">
        <v>394.33602036941801</v>
      </c>
      <c r="X771">
        <v>379.10296901210199</v>
      </c>
      <c r="Y771">
        <v>378.53156747577702</v>
      </c>
      <c r="Z771">
        <v>461.29568303416499</v>
      </c>
      <c r="AA771">
        <v>517.310421244856</v>
      </c>
      <c r="AB771">
        <v>906.03602932996796</v>
      </c>
      <c r="AC771">
        <v>1487.43069094833</v>
      </c>
      <c r="AD771">
        <v>1468.3905978678099</v>
      </c>
      <c r="AE771">
        <v>10007.7205401052</v>
      </c>
      <c r="AF771">
        <v>5802.1757793654797</v>
      </c>
      <c r="AG771">
        <v>3589.79855232821</v>
      </c>
      <c r="AH771">
        <v>2745.8073639024601</v>
      </c>
      <c r="AI771">
        <v>5233.8037000985696</v>
      </c>
      <c r="AJ771">
        <v>1431.43306902105</v>
      </c>
      <c r="AK771">
        <v>715.13960756430504</v>
      </c>
      <c r="AL771">
        <v>875.22764148193505</v>
      </c>
      <c r="AM771">
        <v>658.95968003377095</v>
      </c>
      <c r="AN771">
        <v>585.391598423137</v>
      </c>
      <c r="AO771">
        <v>381.91679507305997</v>
      </c>
      <c r="AP771">
        <v>356.51485962974601</v>
      </c>
      <c r="AQ771">
        <v>319.24574834406599</v>
      </c>
      <c r="AR771">
        <v>311.15201835118899</v>
      </c>
      <c r="AS771">
        <v>308.62575165078698</v>
      </c>
      <c r="AT771">
        <v>299.31957597307502</v>
      </c>
      <c r="AU771">
        <v>297.57301723158901</v>
      </c>
      <c r="AV771">
        <v>305.46318376905799</v>
      </c>
      <c r="AW771">
        <v>303.21996265582101</v>
      </c>
      <c r="AX771">
        <v>297.75316140794001</v>
      </c>
      <c r="AY771">
        <v>304.57871517574301</v>
      </c>
      <c r="AZ771">
        <v>296.608075391802</v>
      </c>
      <c r="BA771">
        <v>302.852103975028</v>
      </c>
      <c r="BB771">
        <v>293.22755213821699</v>
      </c>
      <c r="BC771">
        <v>297.90935656978701</v>
      </c>
      <c r="BD771">
        <v>294.61457670033599</v>
      </c>
      <c r="BE771">
        <v>292.20240000189102</v>
      </c>
      <c r="BF771">
        <v>295.916085487261</v>
      </c>
      <c r="BG771">
        <v>293.749112662333</v>
      </c>
      <c r="BH771">
        <v>297.15618556345299</v>
      </c>
      <c r="BI771">
        <v>289.61119164534102</v>
      </c>
      <c r="BJ771">
        <v>303.33029120347902</v>
      </c>
      <c r="BK771">
        <v>318.63925120839298</v>
      </c>
      <c r="BL771">
        <v>326.60957028769099</v>
      </c>
      <c r="BM771">
        <v>374.77636686824502</v>
      </c>
      <c r="BN771">
        <v>426.75511115806398</v>
      </c>
      <c r="BO771">
        <v>498.17747126505799</v>
      </c>
      <c r="BP771">
        <v>591.71055884387795</v>
      </c>
      <c r="BQ771">
        <v>710.49075734562302</v>
      </c>
      <c r="BR771">
        <v>919.08078890369904</v>
      </c>
      <c r="BS771">
        <v>1424.2189815766701</v>
      </c>
      <c r="BT771">
        <v>945.95591933775097</v>
      </c>
      <c r="BU771">
        <v>940.965032874906</v>
      </c>
      <c r="BV771">
        <v>1353.1885697120599</v>
      </c>
      <c r="BW771">
        <v>1686.68016261347</v>
      </c>
      <c r="BX771">
        <v>2235.9592549215299</v>
      </c>
      <c r="BY771">
        <v>2884.2056241861101</v>
      </c>
      <c r="BZ771">
        <v>4001.3893901911601</v>
      </c>
      <c r="CA771">
        <v>5683.7342091767496</v>
      </c>
      <c r="CB771">
        <v>8181.9171384991496</v>
      </c>
      <c r="CC771">
        <v>9203.5291831203303</v>
      </c>
      <c r="CD771">
        <v>7418.1887837696904</v>
      </c>
      <c r="CE771">
        <v>2612.9371010223799</v>
      </c>
      <c r="CF771">
        <v>457.641345233268</v>
      </c>
      <c r="CG771">
        <v>376.50096202691998</v>
      </c>
      <c r="CH771">
        <v>345.28463654571198</v>
      </c>
      <c r="CI771">
        <v>344.23724008509498</v>
      </c>
      <c r="CJ771">
        <v>325.23843090704901</v>
      </c>
      <c r="CK771">
        <v>327.74964316171099</v>
      </c>
      <c r="CL771">
        <v>321.899754518088</v>
      </c>
      <c r="CM771">
        <v>310.48472475390599</v>
      </c>
      <c r="CN771">
        <v>311.547400871501</v>
      </c>
      <c r="CO771">
        <v>302.66214043449799</v>
      </c>
      <c r="CP771">
        <v>310.12245590342701</v>
      </c>
      <c r="CQ771">
        <v>311.85930022522598</v>
      </c>
      <c r="CR771">
        <v>297.77767513463499</v>
      </c>
      <c r="CS771">
        <v>304.93241488350202</v>
      </c>
      <c r="CT771">
        <v>303.20723334636199</v>
      </c>
      <c r="CU771">
        <v>305.02906684871402</v>
      </c>
      <c r="CV771">
        <v>310.95460019154098</v>
      </c>
      <c r="CW771">
        <v>303.477121107139</v>
      </c>
      <c r="CX771">
        <v>293.66093864126998</v>
      </c>
    </row>
    <row r="772" spans="1:102" x14ac:dyDescent="0.25">
      <c r="A772">
        <v>185.04672897196201</v>
      </c>
      <c r="B772">
        <v>276.81984032638297</v>
      </c>
      <c r="C772">
        <v>269.86004488406701</v>
      </c>
      <c r="D772">
        <v>272.38289348375599</v>
      </c>
      <c r="E772">
        <v>276.26583005287699</v>
      </c>
      <c r="F772">
        <v>285.41105705923502</v>
      </c>
      <c r="G772">
        <v>283.41359889681502</v>
      </c>
      <c r="H772">
        <v>285.98801999382101</v>
      </c>
      <c r="I772">
        <v>274.27679944895698</v>
      </c>
      <c r="J772">
        <v>271.92456185209397</v>
      </c>
      <c r="K772">
        <v>287.12130187880098</v>
      </c>
      <c r="L772">
        <v>285.04457474235602</v>
      </c>
      <c r="M772">
        <v>281.836578463725</v>
      </c>
      <c r="N772">
        <v>276.12427736988701</v>
      </c>
      <c r="O772">
        <v>278.702667813159</v>
      </c>
      <c r="P772">
        <v>272.44934603332899</v>
      </c>
      <c r="Q772">
        <v>291.71172014918199</v>
      </c>
      <c r="R772">
        <v>277.70508685380997</v>
      </c>
      <c r="S772">
        <v>281.88444263744901</v>
      </c>
      <c r="T772">
        <v>592.13563246430999</v>
      </c>
      <c r="U772">
        <v>624.97620963449901</v>
      </c>
      <c r="V772">
        <v>455.39694897239099</v>
      </c>
      <c r="W772">
        <v>382.81219685139098</v>
      </c>
      <c r="X772">
        <v>373.77498202893702</v>
      </c>
      <c r="Y772">
        <v>370.108099771139</v>
      </c>
      <c r="Z772">
        <v>437.07669958543499</v>
      </c>
      <c r="AA772">
        <v>487.51727598637399</v>
      </c>
      <c r="AB772">
        <v>744.93600516213303</v>
      </c>
      <c r="AC772">
        <v>1310.95748878224</v>
      </c>
      <c r="AD772">
        <v>1488.5627779539</v>
      </c>
      <c r="AE772">
        <v>9165.7160980246099</v>
      </c>
      <c r="AF772">
        <v>5430.5198373215298</v>
      </c>
      <c r="AG772">
        <v>3431.9746942871998</v>
      </c>
      <c r="AH772">
        <v>2354.8975399711198</v>
      </c>
      <c r="AI772">
        <v>4994.69055964373</v>
      </c>
      <c r="AJ772">
        <v>1452.38607335145</v>
      </c>
      <c r="AK772">
        <v>723.07243359439099</v>
      </c>
      <c r="AL772">
        <v>865.36359579906696</v>
      </c>
      <c r="AM772">
        <v>683.49456058387102</v>
      </c>
      <c r="AN772">
        <v>606.67745441411205</v>
      </c>
      <c r="AO772">
        <v>381.147445342894</v>
      </c>
      <c r="AP772">
        <v>350.33775029274699</v>
      </c>
      <c r="AQ772">
        <v>317.08342714991102</v>
      </c>
      <c r="AR772">
        <v>309.31674348271798</v>
      </c>
      <c r="AS772">
        <v>305.86094340653801</v>
      </c>
      <c r="AT772">
        <v>299.37263052398401</v>
      </c>
      <c r="AU772">
        <v>297.75423963053601</v>
      </c>
      <c r="AV772">
        <v>299.259200196309</v>
      </c>
      <c r="AW772">
        <v>298.94600719663401</v>
      </c>
      <c r="AX772">
        <v>296.64035236219399</v>
      </c>
      <c r="AY772">
        <v>303.54919899736802</v>
      </c>
      <c r="AZ772">
        <v>298.09793200950003</v>
      </c>
      <c r="BA772">
        <v>299.61923943458999</v>
      </c>
      <c r="BB772">
        <v>291.06304718343102</v>
      </c>
      <c r="BC772">
        <v>301.857773393115</v>
      </c>
      <c r="BD772">
        <v>295.320215005693</v>
      </c>
      <c r="BE772">
        <v>293.55727466666002</v>
      </c>
      <c r="BF772">
        <v>289.34786591947102</v>
      </c>
      <c r="BG772">
        <v>291.47422469917899</v>
      </c>
      <c r="BH772">
        <v>294.73838459823003</v>
      </c>
      <c r="BI772">
        <v>284.15903794916602</v>
      </c>
      <c r="BJ772">
        <v>302.59598606435998</v>
      </c>
      <c r="BK772">
        <v>315.02188630229</v>
      </c>
      <c r="BL772">
        <v>324.47785564227098</v>
      </c>
      <c r="BM772">
        <v>370.08414774334398</v>
      </c>
      <c r="BN772">
        <v>412.73300583511002</v>
      </c>
      <c r="BO772">
        <v>479.15310233456199</v>
      </c>
      <c r="BP772">
        <v>558.07985446282498</v>
      </c>
      <c r="BQ772">
        <v>654.31098358392899</v>
      </c>
      <c r="BR772">
        <v>824.43468295243304</v>
      </c>
      <c r="BS772">
        <v>1213.2178391498401</v>
      </c>
      <c r="BT772">
        <v>837.16832326319104</v>
      </c>
      <c r="BU772">
        <v>829.41976569977999</v>
      </c>
      <c r="BV772">
        <v>1155.6692759980299</v>
      </c>
      <c r="BW772">
        <v>1405.87687566661</v>
      </c>
      <c r="BX772">
        <v>1850.9659404255599</v>
      </c>
      <c r="BY772">
        <v>2344.4221993857</v>
      </c>
      <c r="BZ772">
        <v>3258.87848145108</v>
      </c>
      <c r="CA772">
        <v>4506.4751598644298</v>
      </c>
      <c r="CB772">
        <v>6796.6980686042498</v>
      </c>
      <c r="CC772">
        <v>8456.1314269255199</v>
      </c>
      <c r="CD772">
        <v>8118.2915998579701</v>
      </c>
      <c r="CE772">
        <v>3148.7064209253899</v>
      </c>
      <c r="CF772">
        <v>461.50254202705997</v>
      </c>
      <c r="CG772">
        <v>376.93634579498701</v>
      </c>
      <c r="CH772">
        <v>348.22521074380597</v>
      </c>
      <c r="CI772">
        <v>347.176463686239</v>
      </c>
      <c r="CJ772">
        <v>328.02296943404002</v>
      </c>
      <c r="CK772">
        <v>327.99441487063501</v>
      </c>
      <c r="CL772">
        <v>319.87892409676999</v>
      </c>
      <c r="CM772">
        <v>311.30360967436701</v>
      </c>
      <c r="CN772">
        <v>317.533295290865</v>
      </c>
      <c r="CO772">
        <v>310.25079761113699</v>
      </c>
      <c r="CP772">
        <v>306.87992706329402</v>
      </c>
      <c r="CQ772">
        <v>318.17723457374001</v>
      </c>
      <c r="CR772">
        <v>303.90912338040999</v>
      </c>
      <c r="CS772">
        <v>313.34239530708999</v>
      </c>
      <c r="CT772">
        <v>310.16783625903099</v>
      </c>
      <c r="CU772">
        <v>308.72303194318101</v>
      </c>
      <c r="CV772">
        <v>314.84148744203702</v>
      </c>
      <c r="CW772">
        <v>309.089811380833</v>
      </c>
      <c r="CX772">
        <v>299.587035160406</v>
      </c>
    </row>
    <row r="773" spans="1:102" x14ac:dyDescent="0.25">
      <c r="A773">
        <v>185.287049399198</v>
      </c>
      <c r="B773">
        <v>275.49218215986599</v>
      </c>
      <c r="C773">
        <v>268.51722451999399</v>
      </c>
      <c r="D773">
        <v>268.96784039401598</v>
      </c>
      <c r="E773">
        <v>272.913487202456</v>
      </c>
      <c r="F773">
        <v>281.18632585908699</v>
      </c>
      <c r="G773">
        <v>281.748413586781</v>
      </c>
      <c r="H773">
        <v>288.61569611557297</v>
      </c>
      <c r="I773">
        <v>269.85330363072802</v>
      </c>
      <c r="J773">
        <v>272.49928880548703</v>
      </c>
      <c r="K773">
        <v>287.09220480308397</v>
      </c>
      <c r="L773">
        <v>283.85527864996601</v>
      </c>
      <c r="M773">
        <v>284.36343582938002</v>
      </c>
      <c r="N773">
        <v>273.358688249669</v>
      </c>
      <c r="O773">
        <v>276.205385973614</v>
      </c>
      <c r="P773">
        <v>273.50124312031897</v>
      </c>
      <c r="Q773">
        <v>291.01014533315799</v>
      </c>
      <c r="R773">
        <v>273.59736693883798</v>
      </c>
      <c r="S773">
        <v>281.07046349202</v>
      </c>
      <c r="T773">
        <v>531.59762069816804</v>
      </c>
      <c r="U773">
        <v>554.800887503279</v>
      </c>
      <c r="V773">
        <v>426.28439476172701</v>
      </c>
      <c r="W773">
        <v>373.34942887187702</v>
      </c>
      <c r="X773">
        <v>360.91512430309501</v>
      </c>
      <c r="Y773">
        <v>358.18893488950999</v>
      </c>
      <c r="Z773">
        <v>414.87320239157498</v>
      </c>
      <c r="AA773">
        <v>458.29480987584702</v>
      </c>
      <c r="AB773">
        <v>624.81033511045803</v>
      </c>
      <c r="AC773">
        <v>1070.4176683373601</v>
      </c>
      <c r="AD773">
        <v>1336.53812220341</v>
      </c>
      <c r="AE773">
        <v>7398.1407063493298</v>
      </c>
      <c r="AF773">
        <v>4339.5461148941504</v>
      </c>
      <c r="AG773">
        <v>2869.6695800774201</v>
      </c>
      <c r="AH773">
        <v>1872.3297180838399</v>
      </c>
      <c r="AI773">
        <v>4289.8829734273004</v>
      </c>
      <c r="AJ773">
        <v>1317.6890977034</v>
      </c>
      <c r="AK773">
        <v>687.55652952252694</v>
      </c>
      <c r="AL773">
        <v>795.71018996768396</v>
      </c>
      <c r="AM773">
        <v>654.97920277066601</v>
      </c>
      <c r="AN773">
        <v>584.61599928187104</v>
      </c>
      <c r="AO773">
        <v>378.61602643831901</v>
      </c>
      <c r="AP773">
        <v>342.89169833313298</v>
      </c>
      <c r="AQ773">
        <v>313.918327801798</v>
      </c>
      <c r="AR773">
        <v>301.41105111704201</v>
      </c>
      <c r="AS773">
        <v>298.48304062962598</v>
      </c>
      <c r="AT773">
        <v>294.934792402293</v>
      </c>
      <c r="AU773">
        <v>295.43308432144698</v>
      </c>
      <c r="AV773">
        <v>292.93870528392898</v>
      </c>
      <c r="AW773">
        <v>289.11338467272901</v>
      </c>
      <c r="AX773">
        <v>292.42637304435999</v>
      </c>
      <c r="AY773">
        <v>298.09401675366797</v>
      </c>
      <c r="AZ773">
        <v>294.13135857341899</v>
      </c>
      <c r="BA773">
        <v>292.278799740289</v>
      </c>
      <c r="BB773">
        <v>288.95995716834398</v>
      </c>
      <c r="BC773">
        <v>299.69766376025302</v>
      </c>
      <c r="BD773">
        <v>289.00226859992102</v>
      </c>
      <c r="BE773">
        <v>290.733825029689</v>
      </c>
      <c r="BF773">
        <v>284.90780065466703</v>
      </c>
      <c r="BG773">
        <v>287.24283888947201</v>
      </c>
      <c r="BH773">
        <v>289.07021592124801</v>
      </c>
      <c r="BI773">
        <v>278.70850044740399</v>
      </c>
      <c r="BJ773">
        <v>301.01427362461902</v>
      </c>
      <c r="BK773">
        <v>314.00062204129398</v>
      </c>
      <c r="BL773">
        <v>325.94106740857097</v>
      </c>
      <c r="BM773">
        <v>364.38155148249501</v>
      </c>
      <c r="BN773">
        <v>403.93584877631298</v>
      </c>
      <c r="BO773">
        <v>454.32869984974701</v>
      </c>
      <c r="BP773">
        <v>519.09754068202903</v>
      </c>
      <c r="BQ773">
        <v>592.00090529481599</v>
      </c>
      <c r="BR773">
        <v>724.68792367734102</v>
      </c>
      <c r="BS773">
        <v>1018.20271783516</v>
      </c>
      <c r="BT773">
        <v>731.48873931123399</v>
      </c>
      <c r="BU773">
        <v>724.18989058389604</v>
      </c>
      <c r="BV773">
        <v>962.38563155590305</v>
      </c>
      <c r="BW773">
        <v>1148.55236384554</v>
      </c>
      <c r="BX773">
        <v>1459.35860864389</v>
      </c>
      <c r="BY773">
        <v>1815.2429187958301</v>
      </c>
      <c r="BZ773">
        <v>2467.08961388739</v>
      </c>
      <c r="CA773">
        <v>3270.96302241083</v>
      </c>
      <c r="CB773">
        <v>5043.4296017008401</v>
      </c>
      <c r="CC773">
        <v>6688.6588748698896</v>
      </c>
      <c r="CD773">
        <v>6954.7866243301196</v>
      </c>
      <c r="CE773">
        <v>2971.6765641776601</v>
      </c>
      <c r="CF773">
        <v>441.14660579166599</v>
      </c>
      <c r="CG773">
        <v>366.04046255278598</v>
      </c>
      <c r="CH773">
        <v>343.68413014529102</v>
      </c>
      <c r="CI773">
        <v>337.51482704663101</v>
      </c>
      <c r="CJ773">
        <v>322.42993792388302</v>
      </c>
      <c r="CK773">
        <v>324.72648655946801</v>
      </c>
      <c r="CL773">
        <v>315.327575059303</v>
      </c>
      <c r="CM773">
        <v>306.01916733619498</v>
      </c>
      <c r="CN773">
        <v>314.51090024228802</v>
      </c>
      <c r="CO773">
        <v>308.09999737069103</v>
      </c>
      <c r="CP773">
        <v>306.37683868993997</v>
      </c>
      <c r="CQ773">
        <v>321.643397581991</v>
      </c>
      <c r="CR773">
        <v>305.42234124973203</v>
      </c>
      <c r="CS773">
        <v>309.38692104202198</v>
      </c>
      <c r="CT773">
        <v>309.31813132868598</v>
      </c>
      <c r="CU773">
        <v>309.56266121230999</v>
      </c>
      <c r="CV773">
        <v>313.828421221008</v>
      </c>
      <c r="CW773">
        <v>306.03294085057098</v>
      </c>
      <c r="CX773">
        <v>294.40411523916902</v>
      </c>
    </row>
    <row r="774" spans="1:102" x14ac:dyDescent="0.25">
      <c r="A774">
        <v>185.52736982643501</v>
      </c>
      <c r="B774">
        <v>271.47457497147201</v>
      </c>
      <c r="C774">
        <v>270.16184702763098</v>
      </c>
      <c r="D774">
        <v>266.01839803934598</v>
      </c>
      <c r="E774">
        <v>269.68654531039903</v>
      </c>
      <c r="F774">
        <v>280.62528534519998</v>
      </c>
      <c r="G774">
        <v>274.98238710568199</v>
      </c>
      <c r="H774">
        <v>286.096048453788</v>
      </c>
      <c r="I774">
        <v>269.38394420126201</v>
      </c>
      <c r="J774">
        <v>274.34301222399199</v>
      </c>
      <c r="K774">
        <v>286.84058185274199</v>
      </c>
      <c r="L774">
        <v>280.763887833681</v>
      </c>
      <c r="M774">
        <v>284.35792582165197</v>
      </c>
      <c r="N774">
        <v>270.83776449562799</v>
      </c>
      <c r="O774">
        <v>277.85034928522703</v>
      </c>
      <c r="P774">
        <v>275.74345276305502</v>
      </c>
      <c r="Q774">
        <v>288.48521293320601</v>
      </c>
      <c r="R774">
        <v>270.35215760273798</v>
      </c>
      <c r="S774">
        <v>277.47880508574502</v>
      </c>
      <c r="T774">
        <v>517.671838042996</v>
      </c>
      <c r="U774">
        <v>529.49307772921895</v>
      </c>
      <c r="V774">
        <v>412.49143125750902</v>
      </c>
      <c r="W774">
        <v>366.99349239676297</v>
      </c>
      <c r="X774">
        <v>355.44326007824702</v>
      </c>
      <c r="Y774">
        <v>351.72195185963</v>
      </c>
      <c r="Z774">
        <v>401.59245004678002</v>
      </c>
      <c r="AA774">
        <v>443.857198677236</v>
      </c>
      <c r="AB774">
        <v>596.04739975494101</v>
      </c>
      <c r="AC774">
        <v>1017.7565370815699</v>
      </c>
      <c r="AD774">
        <v>1287.96757865166</v>
      </c>
      <c r="AE774">
        <v>7143.1463711883698</v>
      </c>
      <c r="AF774">
        <v>4085.3313332992898</v>
      </c>
      <c r="AG774">
        <v>2744.5618905958499</v>
      </c>
      <c r="AH774">
        <v>1756.25547307386</v>
      </c>
      <c r="AI774">
        <v>4172.0642772540796</v>
      </c>
      <c r="AJ774">
        <v>1269.95931774366</v>
      </c>
      <c r="AK774">
        <v>668.70970851457105</v>
      </c>
      <c r="AL774">
        <v>769.88917491039501</v>
      </c>
      <c r="AM774">
        <v>647.07780274976506</v>
      </c>
      <c r="AN774">
        <v>577.51646705951998</v>
      </c>
      <c r="AO774">
        <v>375.839847600224</v>
      </c>
      <c r="AP774">
        <v>342.55153480320502</v>
      </c>
      <c r="AQ774">
        <v>311.518042788522</v>
      </c>
      <c r="AR774">
        <v>299.31922072720499</v>
      </c>
      <c r="AS774">
        <v>292.56667207213798</v>
      </c>
      <c r="AT774">
        <v>291.65219130018301</v>
      </c>
      <c r="AU774">
        <v>294.88522722928701</v>
      </c>
      <c r="AV774">
        <v>288.38318667768698</v>
      </c>
      <c r="AW774">
        <v>283.79527260419798</v>
      </c>
      <c r="AX774">
        <v>290.57974437450002</v>
      </c>
      <c r="AY774">
        <v>294.93509453471103</v>
      </c>
      <c r="AZ774">
        <v>290.58100950074402</v>
      </c>
      <c r="BA774">
        <v>290.58163337116099</v>
      </c>
      <c r="BB774">
        <v>284.646096173312</v>
      </c>
      <c r="BC774">
        <v>297.30732435127999</v>
      </c>
      <c r="BD774">
        <v>284.95596895318198</v>
      </c>
      <c r="BE774">
        <v>285.78637371793099</v>
      </c>
      <c r="BF774">
        <v>280.28232337786</v>
      </c>
      <c r="BG774">
        <v>283.17036354987403</v>
      </c>
      <c r="BH774">
        <v>284.30083921924103</v>
      </c>
      <c r="BI774">
        <v>279.36808542584401</v>
      </c>
      <c r="BJ774">
        <v>298.68923899729299</v>
      </c>
      <c r="BK774">
        <v>312.79706101477802</v>
      </c>
      <c r="BL774">
        <v>327.07425012831601</v>
      </c>
      <c r="BM774">
        <v>361.41097198592303</v>
      </c>
      <c r="BN774">
        <v>401.76048700604099</v>
      </c>
      <c r="BO774">
        <v>440.98897785877</v>
      </c>
      <c r="BP774">
        <v>504.906481695906</v>
      </c>
      <c r="BQ774">
        <v>568.04055556529897</v>
      </c>
      <c r="BR774">
        <v>689.25190634487205</v>
      </c>
      <c r="BS774">
        <v>977.62386803853803</v>
      </c>
      <c r="BT774">
        <v>694.08156699961796</v>
      </c>
      <c r="BU774">
        <v>693.19260507665695</v>
      </c>
      <c r="BV774">
        <v>917.42107278488402</v>
      </c>
      <c r="BW774">
        <v>1090.3037441883901</v>
      </c>
      <c r="BX774">
        <v>1381.6770333181901</v>
      </c>
      <c r="BY774">
        <v>1714.17731742609</v>
      </c>
      <c r="BZ774">
        <v>2326.9186045748002</v>
      </c>
      <c r="CA774">
        <v>3077.3919443661198</v>
      </c>
      <c r="CB774">
        <v>4774.1225498826998</v>
      </c>
      <c r="CC774">
        <v>6345.0165690260501</v>
      </c>
      <c r="CD774">
        <v>6606.1164867493899</v>
      </c>
      <c r="CE774">
        <v>2818.8540137043201</v>
      </c>
      <c r="CF774">
        <v>428.58528818521199</v>
      </c>
      <c r="CG774">
        <v>360.68110251223902</v>
      </c>
      <c r="CH774">
        <v>337.191109300508</v>
      </c>
      <c r="CI774">
        <v>331.364798878459</v>
      </c>
      <c r="CJ774">
        <v>315.79492893819798</v>
      </c>
      <c r="CK774">
        <v>323.71193438874798</v>
      </c>
      <c r="CL774">
        <v>311.36229137479103</v>
      </c>
      <c r="CM774">
        <v>303.99453190638297</v>
      </c>
      <c r="CN774">
        <v>315.08989014071602</v>
      </c>
      <c r="CO774">
        <v>303.39889350589698</v>
      </c>
      <c r="CP774">
        <v>306.17826171961201</v>
      </c>
      <c r="CQ774">
        <v>318.79046481101102</v>
      </c>
      <c r="CR774">
        <v>302.19706541892401</v>
      </c>
      <c r="CS774">
        <v>305.062288324902</v>
      </c>
      <c r="CT774">
        <v>305.64381927249599</v>
      </c>
      <c r="CU774">
        <v>310.03315771707003</v>
      </c>
      <c r="CV774">
        <v>310.436242333846</v>
      </c>
      <c r="CW774">
        <v>302.87946764455</v>
      </c>
      <c r="CX774">
        <v>292.46460541617398</v>
      </c>
    </row>
    <row r="775" spans="1:102" x14ac:dyDescent="0.25">
      <c r="A775">
        <v>185.76769025367099</v>
      </c>
      <c r="B775">
        <v>267.41893788069899</v>
      </c>
      <c r="C775">
        <v>269.830060637553</v>
      </c>
      <c r="D775">
        <v>266.51196401701799</v>
      </c>
      <c r="E775">
        <v>269.26009547039899</v>
      </c>
      <c r="F775">
        <v>281.17071854703801</v>
      </c>
      <c r="G775">
        <v>271.40833004189</v>
      </c>
      <c r="H775">
        <v>284.00113555275902</v>
      </c>
      <c r="I775">
        <v>272.64584265664899</v>
      </c>
      <c r="J775">
        <v>279.59590089430202</v>
      </c>
      <c r="K775">
        <v>287.70326985963499</v>
      </c>
      <c r="L775">
        <v>278.65764393049398</v>
      </c>
      <c r="M775">
        <v>285.40570691484101</v>
      </c>
      <c r="N775">
        <v>271.31363979496098</v>
      </c>
      <c r="O775">
        <v>276.51323722381198</v>
      </c>
      <c r="P775">
        <v>276.32242666442698</v>
      </c>
      <c r="Q775">
        <v>284.95062434737298</v>
      </c>
      <c r="R775">
        <v>270.50820419017703</v>
      </c>
      <c r="S775">
        <v>276.424777389768</v>
      </c>
      <c r="T775">
        <v>516.23637561087401</v>
      </c>
      <c r="U775">
        <v>522.58088584158702</v>
      </c>
      <c r="V775">
        <v>406.67008266696701</v>
      </c>
      <c r="W775">
        <v>364.35155576117398</v>
      </c>
      <c r="X775">
        <v>354.186400067634</v>
      </c>
      <c r="Y775">
        <v>352.537755293374</v>
      </c>
      <c r="Z775">
        <v>397.45153363959002</v>
      </c>
      <c r="AA775">
        <v>435.70052465188502</v>
      </c>
      <c r="AB775">
        <v>590.61222019707202</v>
      </c>
      <c r="AC775">
        <v>1006.35043465105</v>
      </c>
      <c r="AD775">
        <v>1280.2290095841799</v>
      </c>
      <c r="AE775">
        <v>7145.6235943582997</v>
      </c>
      <c r="AF775">
        <v>4071.4061964203402</v>
      </c>
      <c r="AG775">
        <v>2736.7420443667602</v>
      </c>
      <c r="AH775">
        <v>1744.5459240672301</v>
      </c>
      <c r="AI775">
        <v>4180.9369538342798</v>
      </c>
      <c r="AJ775">
        <v>1264.1641560089599</v>
      </c>
      <c r="AK775">
        <v>663.48276046239198</v>
      </c>
      <c r="AL775">
        <v>765.834206648958</v>
      </c>
      <c r="AM775">
        <v>646.06579317726801</v>
      </c>
      <c r="AN775">
        <v>577.58693985541504</v>
      </c>
      <c r="AO775">
        <v>378.41332772949801</v>
      </c>
      <c r="AP775">
        <v>341.524669396749</v>
      </c>
      <c r="AQ775">
        <v>310.25881232877998</v>
      </c>
      <c r="AR775">
        <v>296.767559931525</v>
      </c>
      <c r="AS775">
        <v>290.957402972816</v>
      </c>
      <c r="AT775">
        <v>292.51981538267103</v>
      </c>
      <c r="AU775">
        <v>295.36129952802901</v>
      </c>
      <c r="AV775">
        <v>287.41074911547901</v>
      </c>
      <c r="AW775">
        <v>285.552553781732</v>
      </c>
      <c r="AX775">
        <v>291.94901792887202</v>
      </c>
      <c r="AY775">
        <v>294.00113698000803</v>
      </c>
      <c r="AZ775">
        <v>289.97721330641002</v>
      </c>
      <c r="BA775">
        <v>291.47788987690899</v>
      </c>
      <c r="BB775">
        <v>285.79724490242802</v>
      </c>
      <c r="BC775">
        <v>299.52931304299398</v>
      </c>
      <c r="BD775">
        <v>285.28471575467597</v>
      </c>
      <c r="BE775">
        <v>283.82535342478599</v>
      </c>
      <c r="BF775">
        <v>276.96754378865103</v>
      </c>
      <c r="BG775">
        <v>282.89386172156998</v>
      </c>
      <c r="BH775">
        <v>283.683549182766</v>
      </c>
      <c r="BI775">
        <v>281.45004691765098</v>
      </c>
      <c r="BJ775">
        <v>298.140942003036</v>
      </c>
      <c r="BK775">
        <v>312.37370076022199</v>
      </c>
      <c r="BL775">
        <v>327.56886900387599</v>
      </c>
      <c r="BM775">
        <v>359.96580514662298</v>
      </c>
      <c r="BN775">
        <v>399.94483444645601</v>
      </c>
      <c r="BO775">
        <v>440.48986351932399</v>
      </c>
      <c r="BP775">
        <v>502.91709515491902</v>
      </c>
      <c r="BQ775">
        <v>561.26694189403395</v>
      </c>
      <c r="BR775">
        <v>680.31632534698497</v>
      </c>
      <c r="BS775">
        <v>972.92438745375705</v>
      </c>
      <c r="BT775">
        <v>688.56179664844399</v>
      </c>
      <c r="BU775">
        <v>687.64407902446999</v>
      </c>
      <c r="BV775">
        <v>914.63533488573</v>
      </c>
      <c r="BW775">
        <v>1082.26196718296</v>
      </c>
      <c r="BX775">
        <v>1375.2208793782199</v>
      </c>
      <c r="BY775">
        <v>1704.5732970015999</v>
      </c>
      <c r="BZ775">
        <v>2317.9584336151602</v>
      </c>
      <c r="CA775">
        <v>3064.5703069237802</v>
      </c>
      <c r="CB775">
        <v>4765.35300461519</v>
      </c>
      <c r="CC775">
        <v>6338.2776723296101</v>
      </c>
      <c r="CD775">
        <v>6592.2873744517901</v>
      </c>
      <c r="CE775">
        <v>2804.6810465994399</v>
      </c>
      <c r="CF775">
        <v>425.39441203481499</v>
      </c>
      <c r="CG775">
        <v>360.47524595292401</v>
      </c>
      <c r="CH775">
        <v>336.29842081923402</v>
      </c>
      <c r="CI775">
        <v>328.75143786363901</v>
      </c>
      <c r="CJ775">
        <v>314.82150830543799</v>
      </c>
      <c r="CK775">
        <v>324.27200672453398</v>
      </c>
      <c r="CL775">
        <v>311.89220196209402</v>
      </c>
      <c r="CM775">
        <v>303.90905239464701</v>
      </c>
      <c r="CN775">
        <v>314.55429314999202</v>
      </c>
      <c r="CO775">
        <v>302.13257188843801</v>
      </c>
      <c r="CP775">
        <v>304.66639272745999</v>
      </c>
      <c r="CQ775">
        <v>318.35824506932499</v>
      </c>
      <c r="CR775">
        <v>303.82369631175698</v>
      </c>
      <c r="CS775">
        <v>302.00205517541502</v>
      </c>
      <c r="CT775">
        <v>304.54278723957998</v>
      </c>
      <c r="CU775">
        <v>311.38990360995399</v>
      </c>
      <c r="CV775">
        <v>308.21011480317202</v>
      </c>
      <c r="CW775">
        <v>302.47984416261301</v>
      </c>
      <c r="CX775">
        <v>294.48247841152198</v>
      </c>
    </row>
    <row r="776" spans="1:102" x14ac:dyDescent="0.25">
      <c r="A776">
        <v>186.00801068090701</v>
      </c>
      <c r="B776">
        <v>272.24067905728401</v>
      </c>
      <c r="C776">
        <v>275.66645633072301</v>
      </c>
      <c r="D776">
        <v>265.99969437275001</v>
      </c>
      <c r="E776">
        <v>271.762871669074</v>
      </c>
      <c r="F776">
        <v>284.81829969694297</v>
      </c>
      <c r="G776">
        <v>273.99948925473097</v>
      </c>
      <c r="H776">
        <v>282.38344747373998</v>
      </c>
      <c r="I776">
        <v>270.93739388951002</v>
      </c>
      <c r="J776">
        <v>279.99461803222698</v>
      </c>
      <c r="K776">
        <v>287.83034020110301</v>
      </c>
      <c r="L776">
        <v>281.9215631587</v>
      </c>
      <c r="M776">
        <v>284.71612367246598</v>
      </c>
      <c r="N776">
        <v>275.97151417076799</v>
      </c>
      <c r="O776">
        <v>275.43617273234202</v>
      </c>
      <c r="P776">
        <v>280.20252067625501</v>
      </c>
      <c r="Q776">
        <v>288.02382906690002</v>
      </c>
      <c r="R776">
        <v>272.49424295615898</v>
      </c>
      <c r="S776">
        <v>278.66737519879001</v>
      </c>
      <c r="T776">
        <v>521.33078628029398</v>
      </c>
      <c r="U776">
        <v>519.94891510597495</v>
      </c>
      <c r="V776">
        <v>401.39610816550902</v>
      </c>
      <c r="W776">
        <v>363.41769364439301</v>
      </c>
      <c r="X776">
        <v>357.96310512479999</v>
      </c>
      <c r="Y776">
        <v>354.73126082519798</v>
      </c>
      <c r="Z776">
        <v>395.94494428028298</v>
      </c>
      <c r="AA776">
        <v>431.29777670693602</v>
      </c>
      <c r="AB776">
        <v>586.91449956686995</v>
      </c>
      <c r="AC776">
        <v>1010.08104881137</v>
      </c>
      <c r="AD776">
        <v>1341.2826726375799</v>
      </c>
      <c r="AE776">
        <v>7241.0955390741701</v>
      </c>
      <c r="AF776">
        <v>4117.7516808584896</v>
      </c>
      <c r="AG776">
        <v>2794.4978457001298</v>
      </c>
      <c r="AH776">
        <v>1740.3189390459099</v>
      </c>
      <c r="AI776">
        <v>4276.5822154901998</v>
      </c>
      <c r="AJ776">
        <v>1308.58342265902</v>
      </c>
      <c r="AK776">
        <v>672.358402193914</v>
      </c>
      <c r="AL776">
        <v>780.76650234311205</v>
      </c>
      <c r="AM776">
        <v>670.01004734970502</v>
      </c>
      <c r="AN776">
        <v>595.24134665234101</v>
      </c>
      <c r="AO776">
        <v>390.72030751553001</v>
      </c>
      <c r="AP776">
        <v>339.49839816784799</v>
      </c>
      <c r="AQ776">
        <v>310.119691837544</v>
      </c>
      <c r="AR776">
        <v>297.28561869069699</v>
      </c>
      <c r="AS776">
        <v>294.17486081845698</v>
      </c>
      <c r="AT776">
        <v>294.573630220148</v>
      </c>
      <c r="AU776">
        <v>297.82310554651701</v>
      </c>
      <c r="AV776">
        <v>287.88278717284601</v>
      </c>
      <c r="AW776">
        <v>288.41692871283499</v>
      </c>
      <c r="AX776">
        <v>291.63537441426399</v>
      </c>
      <c r="AY776">
        <v>298.80470600181002</v>
      </c>
      <c r="AZ776">
        <v>292.83519426671899</v>
      </c>
      <c r="BA776">
        <v>292.987635684064</v>
      </c>
      <c r="BB776">
        <v>290.84809092167598</v>
      </c>
      <c r="BC776">
        <v>299.64970867294801</v>
      </c>
      <c r="BD776">
        <v>291.64433340635401</v>
      </c>
      <c r="BE776">
        <v>284.96697169071098</v>
      </c>
      <c r="BF776">
        <v>274.62219362070903</v>
      </c>
      <c r="BG776">
        <v>283.31267021721101</v>
      </c>
      <c r="BH776">
        <v>286.19810699264099</v>
      </c>
      <c r="BI776">
        <v>283.57342646126898</v>
      </c>
      <c r="BJ776">
        <v>297.92299444185699</v>
      </c>
      <c r="BK776">
        <v>311.06415746780101</v>
      </c>
      <c r="BL776">
        <v>326.62371729471403</v>
      </c>
      <c r="BM776">
        <v>357.15694999997498</v>
      </c>
      <c r="BN776">
        <v>401.95879005440599</v>
      </c>
      <c r="BO776">
        <v>445.57927063748201</v>
      </c>
      <c r="BP776">
        <v>501.20554046742598</v>
      </c>
      <c r="BQ776">
        <v>558.76396927512599</v>
      </c>
      <c r="BR776">
        <v>679.19881193935203</v>
      </c>
      <c r="BS776">
        <v>965.92104013798598</v>
      </c>
      <c r="BT776">
        <v>683.24775521059496</v>
      </c>
      <c r="BU776">
        <v>684.868804302272</v>
      </c>
      <c r="BV776">
        <v>910.11485753925501</v>
      </c>
      <c r="BW776">
        <v>1070.33965936453</v>
      </c>
      <c r="BX776">
        <v>1356.19018317632</v>
      </c>
      <c r="BY776">
        <v>1673.5876568157901</v>
      </c>
      <c r="BZ776">
        <v>2284.8015477192998</v>
      </c>
      <c r="CA776">
        <v>2977.9913691335801</v>
      </c>
      <c r="CB776">
        <v>4710.3062575982804</v>
      </c>
      <c r="CC776">
        <v>6376.0728030813798</v>
      </c>
      <c r="CD776">
        <v>6874.1626682476299</v>
      </c>
      <c r="CE776">
        <v>2940.1129469635898</v>
      </c>
      <c r="CF776">
        <v>432.68481071747698</v>
      </c>
      <c r="CG776">
        <v>364.28090573156999</v>
      </c>
      <c r="CH776">
        <v>341.26292177453502</v>
      </c>
      <c r="CI776">
        <v>329.24374984364403</v>
      </c>
      <c r="CJ776">
        <v>321.18100059849201</v>
      </c>
      <c r="CK776">
        <v>327.11832743899799</v>
      </c>
      <c r="CL776">
        <v>313.92837938277802</v>
      </c>
      <c r="CM776">
        <v>310.16824816085602</v>
      </c>
      <c r="CN776">
        <v>313.81477095171198</v>
      </c>
      <c r="CO776">
        <v>306.63428876152602</v>
      </c>
      <c r="CP776">
        <v>308.585469640714</v>
      </c>
      <c r="CQ776">
        <v>318.55326390940797</v>
      </c>
      <c r="CR776">
        <v>306.95406309147</v>
      </c>
      <c r="CS776">
        <v>303.92428945579701</v>
      </c>
      <c r="CT776">
        <v>305.25725485748501</v>
      </c>
      <c r="CU776">
        <v>313.88940428909001</v>
      </c>
      <c r="CV776">
        <v>307.44486073723402</v>
      </c>
      <c r="CW776">
        <v>302.72445241907701</v>
      </c>
      <c r="CX776">
        <v>298.80158773979099</v>
      </c>
    </row>
    <row r="777" spans="1:102" x14ac:dyDescent="0.25">
      <c r="A777">
        <v>186.24833110814399</v>
      </c>
      <c r="B777">
        <v>275.20269935199099</v>
      </c>
      <c r="C777">
        <v>275.41292468150903</v>
      </c>
      <c r="D777">
        <v>265.65162699020698</v>
      </c>
      <c r="E777">
        <v>270.14879383323603</v>
      </c>
      <c r="F777">
        <v>285.55555997914502</v>
      </c>
      <c r="G777">
        <v>274.05987603509698</v>
      </c>
      <c r="H777">
        <v>276.48807687198001</v>
      </c>
      <c r="I777">
        <v>271.49829573464098</v>
      </c>
      <c r="J777">
        <v>280.60208994461902</v>
      </c>
      <c r="K777">
        <v>283.41079337865</v>
      </c>
      <c r="L777">
        <v>280.72532875851101</v>
      </c>
      <c r="M777">
        <v>281.92181424273502</v>
      </c>
      <c r="N777">
        <v>274.50341352581</v>
      </c>
      <c r="O777">
        <v>276.41748163369198</v>
      </c>
      <c r="P777">
        <v>280.31823287651298</v>
      </c>
      <c r="Q777">
        <v>285.89653455061602</v>
      </c>
      <c r="R777">
        <v>274.90076598995103</v>
      </c>
      <c r="S777">
        <v>277.20294119847199</v>
      </c>
      <c r="T777">
        <v>525.73279349992902</v>
      </c>
      <c r="U777">
        <v>529.99460855216205</v>
      </c>
      <c r="V777">
        <v>393.99104273176999</v>
      </c>
      <c r="W777">
        <v>364.36265373220402</v>
      </c>
      <c r="X777">
        <v>357.47502231884198</v>
      </c>
      <c r="Y777">
        <v>352.19733485678597</v>
      </c>
      <c r="Z777">
        <v>389.59145568848101</v>
      </c>
      <c r="AA777">
        <v>422.29950146407998</v>
      </c>
      <c r="AB777">
        <v>556.25765149450001</v>
      </c>
      <c r="AC777">
        <v>957.63622296631002</v>
      </c>
      <c r="AD777">
        <v>1483.5831469980701</v>
      </c>
      <c r="AE777">
        <v>6831.7478478071498</v>
      </c>
      <c r="AF777">
        <v>4018.4730280390299</v>
      </c>
      <c r="AG777">
        <v>2778.21212781758</v>
      </c>
      <c r="AH777">
        <v>1647.9381168068301</v>
      </c>
      <c r="AI777">
        <v>3961.1325579454101</v>
      </c>
      <c r="AJ777">
        <v>1361.1374833382599</v>
      </c>
      <c r="AK777">
        <v>684.44352184403795</v>
      </c>
      <c r="AL777">
        <v>785.82567438125204</v>
      </c>
      <c r="AM777">
        <v>699.93085476802105</v>
      </c>
      <c r="AN777">
        <v>624.04935922789298</v>
      </c>
      <c r="AO777">
        <v>400.51433640397801</v>
      </c>
      <c r="AP777">
        <v>336.566137025822</v>
      </c>
      <c r="AQ777">
        <v>309.434182545326</v>
      </c>
      <c r="AR777">
        <v>294.46348634973998</v>
      </c>
      <c r="AS777">
        <v>293.92294123423898</v>
      </c>
      <c r="AT777">
        <v>295.87998243313001</v>
      </c>
      <c r="AU777">
        <v>295.05554824951201</v>
      </c>
      <c r="AV777">
        <v>288.28098798189501</v>
      </c>
      <c r="AW777">
        <v>288.622709351347</v>
      </c>
      <c r="AX777">
        <v>287.88251312259501</v>
      </c>
      <c r="AY777">
        <v>297.404787322544</v>
      </c>
      <c r="AZ777">
        <v>294.88491181841999</v>
      </c>
      <c r="BA777">
        <v>291.80158540325402</v>
      </c>
      <c r="BB777">
        <v>294.06935867854901</v>
      </c>
      <c r="BC777">
        <v>297.10337012559597</v>
      </c>
      <c r="BD777">
        <v>291.481661900007</v>
      </c>
      <c r="BE777">
        <v>282.68231721827499</v>
      </c>
      <c r="BF777">
        <v>276.74491841223301</v>
      </c>
      <c r="BG777">
        <v>284.388078197607</v>
      </c>
      <c r="BH777">
        <v>285.61981831464198</v>
      </c>
      <c r="BI777">
        <v>284.88997574661499</v>
      </c>
      <c r="BJ777">
        <v>292.96931435771501</v>
      </c>
      <c r="BK777">
        <v>311.64458050545898</v>
      </c>
      <c r="BL777">
        <v>322.63348844259298</v>
      </c>
      <c r="BM777">
        <v>352.86399138372502</v>
      </c>
      <c r="BN777">
        <v>399.60214619488897</v>
      </c>
      <c r="BO777">
        <v>435.704397056468</v>
      </c>
      <c r="BP777">
        <v>487.37138140829802</v>
      </c>
      <c r="BQ777">
        <v>537.68839745876301</v>
      </c>
      <c r="BR777">
        <v>644.84463479813598</v>
      </c>
      <c r="BS777">
        <v>875.85825125001998</v>
      </c>
      <c r="BT777">
        <v>639.30969375668201</v>
      </c>
      <c r="BU777">
        <v>651.39515492311398</v>
      </c>
      <c r="BV777">
        <v>826.08927729389495</v>
      </c>
      <c r="BW777">
        <v>959.095659675609</v>
      </c>
      <c r="BX777">
        <v>1208.5327339877399</v>
      </c>
      <c r="BY777">
        <v>1469.2387553994699</v>
      </c>
      <c r="BZ777">
        <v>1984.07123622836</v>
      </c>
      <c r="CA777">
        <v>2506.3986382891899</v>
      </c>
      <c r="CB777">
        <v>4129.4275876049896</v>
      </c>
      <c r="CC777">
        <v>5868.1814839948302</v>
      </c>
      <c r="CD777">
        <v>7589.2878116582397</v>
      </c>
      <c r="CE777">
        <v>3523.4224494152199</v>
      </c>
      <c r="CF777">
        <v>441.959795206546</v>
      </c>
      <c r="CG777">
        <v>361.12959074852301</v>
      </c>
      <c r="CH777">
        <v>342.19070181663898</v>
      </c>
      <c r="CI777">
        <v>328.15773141994703</v>
      </c>
      <c r="CJ777">
        <v>326.49042193296299</v>
      </c>
      <c r="CK777">
        <v>328.30794789662599</v>
      </c>
      <c r="CL777">
        <v>314.41578095970198</v>
      </c>
      <c r="CM777">
        <v>310.27404943274098</v>
      </c>
      <c r="CN777">
        <v>314.381822082432</v>
      </c>
      <c r="CO777">
        <v>307.20480226702699</v>
      </c>
      <c r="CP777">
        <v>311.69580593485199</v>
      </c>
      <c r="CQ777">
        <v>321.12107544820702</v>
      </c>
      <c r="CR777">
        <v>310.76877288166497</v>
      </c>
      <c r="CS777">
        <v>307.96544475856302</v>
      </c>
      <c r="CT777">
        <v>309.69203227926198</v>
      </c>
      <c r="CU777">
        <v>316.99520924113801</v>
      </c>
      <c r="CV777">
        <v>309.436578243849</v>
      </c>
      <c r="CW777">
        <v>306.87362711324801</v>
      </c>
      <c r="CX777">
        <v>302.103331335799</v>
      </c>
    </row>
    <row r="778" spans="1:102" x14ac:dyDescent="0.25">
      <c r="A778">
        <v>186.48865153538</v>
      </c>
      <c r="B778">
        <v>277.90843306551801</v>
      </c>
      <c r="C778">
        <v>276.93376116846298</v>
      </c>
      <c r="D778">
        <v>270.17406117868302</v>
      </c>
      <c r="E778">
        <v>268.68747950916702</v>
      </c>
      <c r="F778">
        <v>285.61251069107101</v>
      </c>
      <c r="G778">
        <v>267.99422344676702</v>
      </c>
      <c r="H778">
        <v>277.011590892578</v>
      </c>
      <c r="I778">
        <v>272.56037492060602</v>
      </c>
      <c r="J778">
        <v>282.12746608166901</v>
      </c>
      <c r="K778">
        <v>282.56554694467098</v>
      </c>
      <c r="L778">
        <v>277.54414835742199</v>
      </c>
      <c r="M778">
        <v>279.36966155071298</v>
      </c>
      <c r="N778">
        <v>275.745880183662</v>
      </c>
      <c r="O778">
        <v>279.51808136233097</v>
      </c>
      <c r="P778">
        <v>279.31165316024499</v>
      </c>
      <c r="Q778">
        <v>283.184929260893</v>
      </c>
      <c r="R778">
        <v>275.204425980525</v>
      </c>
      <c r="S778">
        <v>279.92925934703601</v>
      </c>
      <c r="T778">
        <v>489.96261555002201</v>
      </c>
      <c r="U778">
        <v>511.01178933392998</v>
      </c>
      <c r="V778">
        <v>380.63102967674899</v>
      </c>
      <c r="W778">
        <v>361.893095689787</v>
      </c>
      <c r="X778">
        <v>352.263638423521</v>
      </c>
      <c r="Y778">
        <v>351.183668793717</v>
      </c>
      <c r="Z778">
        <v>377.63201160055502</v>
      </c>
      <c r="AA778">
        <v>407.05415576464901</v>
      </c>
      <c r="AB778">
        <v>509.72494780232302</v>
      </c>
      <c r="AC778">
        <v>819.88566220232497</v>
      </c>
      <c r="AD778">
        <v>1418.35793605454</v>
      </c>
      <c r="AE778">
        <v>5347.8239667871203</v>
      </c>
      <c r="AF778">
        <v>3297.53803612601</v>
      </c>
      <c r="AG778">
        <v>2366.5087550450799</v>
      </c>
      <c r="AH778">
        <v>1387.3338937559699</v>
      </c>
      <c r="AI778">
        <v>3249.2877918550198</v>
      </c>
      <c r="AJ778">
        <v>1287.20467257511</v>
      </c>
      <c r="AK778">
        <v>667.80094849290401</v>
      </c>
      <c r="AL778">
        <v>736.61082510611095</v>
      </c>
      <c r="AM778">
        <v>685.50007246046698</v>
      </c>
      <c r="AN778">
        <v>617.18750441266002</v>
      </c>
      <c r="AO778">
        <v>399.012280275482</v>
      </c>
      <c r="AP778">
        <v>334.583270379608</v>
      </c>
      <c r="AQ778">
        <v>307.13222812358498</v>
      </c>
      <c r="AR778">
        <v>290.52007961638901</v>
      </c>
      <c r="AS778">
        <v>293.06372554463098</v>
      </c>
      <c r="AT778">
        <v>293.27611467998599</v>
      </c>
      <c r="AU778">
        <v>294.902373990787</v>
      </c>
      <c r="AV778">
        <v>294.26925550047002</v>
      </c>
      <c r="AW778">
        <v>288.53567021606898</v>
      </c>
      <c r="AX778">
        <v>290.475777513629</v>
      </c>
      <c r="AY778">
        <v>297.90117809553902</v>
      </c>
      <c r="AZ778">
        <v>291.12411512776703</v>
      </c>
      <c r="BA778">
        <v>291.84957719733598</v>
      </c>
      <c r="BB778">
        <v>292.63951910543199</v>
      </c>
      <c r="BC778">
        <v>295.49205878463999</v>
      </c>
      <c r="BD778">
        <v>291.61904456125302</v>
      </c>
      <c r="BE778">
        <v>280.08986318319199</v>
      </c>
      <c r="BF778">
        <v>278.68224135340398</v>
      </c>
      <c r="BG778">
        <v>283.67685586556598</v>
      </c>
      <c r="BH778">
        <v>284.69457496761601</v>
      </c>
      <c r="BI778">
        <v>282.742209463851</v>
      </c>
      <c r="BJ778">
        <v>290.71236791869097</v>
      </c>
      <c r="BK778">
        <v>313.65220932914798</v>
      </c>
      <c r="BL778">
        <v>323.922018133645</v>
      </c>
      <c r="BM778">
        <v>347.132350459961</v>
      </c>
      <c r="BN778">
        <v>393.04472424712702</v>
      </c>
      <c r="BO778">
        <v>422.29436334790199</v>
      </c>
      <c r="BP778">
        <v>472.82250667834597</v>
      </c>
      <c r="BQ778">
        <v>518.83779817309096</v>
      </c>
      <c r="BR778">
        <v>585.76801426990596</v>
      </c>
      <c r="BS778">
        <v>767.73046709434402</v>
      </c>
      <c r="BT778">
        <v>585.73738099213301</v>
      </c>
      <c r="BU778">
        <v>598.59316007291795</v>
      </c>
      <c r="BV778">
        <v>733.23212857435499</v>
      </c>
      <c r="BW778">
        <v>813.37072372483794</v>
      </c>
      <c r="BX778">
        <v>994.70252801908896</v>
      </c>
      <c r="BY778">
        <v>1172.9386998591899</v>
      </c>
      <c r="BZ778">
        <v>1539.0700143794199</v>
      </c>
      <c r="CA778">
        <v>1812.64634854306</v>
      </c>
      <c r="CB778">
        <v>3024.97232941627</v>
      </c>
      <c r="CC778">
        <v>4504.6294853398604</v>
      </c>
      <c r="CD778">
        <v>6701.5103034247304</v>
      </c>
      <c r="CE778">
        <v>3487.06059224403</v>
      </c>
      <c r="CF778">
        <v>433.96686223711203</v>
      </c>
      <c r="CG778">
        <v>355.71224581554299</v>
      </c>
      <c r="CH778">
        <v>336.59170896481402</v>
      </c>
      <c r="CI778">
        <v>325.21247999714302</v>
      </c>
      <c r="CJ778">
        <v>324.32556633290301</v>
      </c>
      <c r="CK778">
        <v>324.28656216265603</v>
      </c>
      <c r="CL778">
        <v>314.66178547987801</v>
      </c>
      <c r="CM778">
        <v>308.872121063544</v>
      </c>
      <c r="CN778">
        <v>311.25697551453601</v>
      </c>
      <c r="CO778">
        <v>304.97377250308</v>
      </c>
      <c r="CP778">
        <v>312.58084896983303</v>
      </c>
      <c r="CQ778">
        <v>316.29179289480902</v>
      </c>
      <c r="CR778">
        <v>313.49857408255599</v>
      </c>
      <c r="CS778">
        <v>310.81439704834003</v>
      </c>
      <c r="CT778">
        <v>314.28885097149299</v>
      </c>
      <c r="CU778">
        <v>320.91533299802802</v>
      </c>
      <c r="CV778">
        <v>308.569844816417</v>
      </c>
      <c r="CW778">
        <v>310.27363937947598</v>
      </c>
      <c r="CX778">
        <v>307.395615948022</v>
      </c>
    </row>
    <row r="779" spans="1:102" x14ac:dyDescent="0.25">
      <c r="A779">
        <v>186.72897196261599</v>
      </c>
      <c r="B779">
        <v>276.55744817919401</v>
      </c>
      <c r="C779">
        <v>276.83864030341402</v>
      </c>
      <c r="D779">
        <v>272.58756625557902</v>
      </c>
      <c r="E779">
        <v>271.88521500187198</v>
      </c>
      <c r="F779">
        <v>287.209597812281</v>
      </c>
      <c r="G779">
        <v>268.60088548508003</v>
      </c>
      <c r="H779">
        <v>273.69671195209099</v>
      </c>
      <c r="I779">
        <v>276.53002570211999</v>
      </c>
      <c r="J779">
        <v>278.92773653473898</v>
      </c>
      <c r="K779">
        <v>284.34681534986498</v>
      </c>
      <c r="L779">
        <v>278.50294112463598</v>
      </c>
      <c r="M779">
        <v>276.27582096405303</v>
      </c>
      <c r="N779">
        <v>274.969262517061</v>
      </c>
      <c r="O779">
        <v>280.96606648476597</v>
      </c>
      <c r="P779">
        <v>276.22129418215002</v>
      </c>
      <c r="Q779">
        <v>279.44662695443299</v>
      </c>
      <c r="R779">
        <v>277.04688208431099</v>
      </c>
      <c r="S779">
        <v>279.26110081709601</v>
      </c>
      <c r="T779">
        <v>468.74770783868001</v>
      </c>
      <c r="U779">
        <v>487.538470991868</v>
      </c>
      <c r="V779">
        <v>372.08172139850097</v>
      </c>
      <c r="W779">
        <v>356.71531869375099</v>
      </c>
      <c r="X779">
        <v>348.32091410633501</v>
      </c>
      <c r="Y779">
        <v>350.33025218520498</v>
      </c>
      <c r="Z779">
        <v>367.22526009723401</v>
      </c>
      <c r="AA779">
        <v>395.82262842791403</v>
      </c>
      <c r="AB779">
        <v>489.09363028185197</v>
      </c>
      <c r="AC779">
        <v>757.78426266492795</v>
      </c>
      <c r="AD779">
        <v>1355.7052940404999</v>
      </c>
      <c r="AE779">
        <v>4803.50348863611</v>
      </c>
      <c r="AF779">
        <v>2925.7203124268299</v>
      </c>
      <c r="AG779">
        <v>2153.14545351065</v>
      </c>
      <c r="AH779">
        <v>1258.5006625512201</v>
      </c>
      <c r="AI779">
        <v>3003.24280958393</v>
      </c>
      <c r="AJ779">
        <v>1218.9582057197299</v>
      </c>
      <c r="AK779">
        <v>639.00374599059501</v>
      </c>
      <c r="AL779">
        <v>700.52736332266397</v>
      </c>
      <c r="AM779">
        <v>668.33374373409504</v>
      </c>
      <c r="AN779">
        <v>608.86623449223305</v>
      </c>
      <c r="AO779">
        <v>397.444282625715</v>
      </c>
      <c r="AP779">
        <v>332.17264748851801</v>
      </c>
      <c r="AQ779">
        <v>301.51528072117299</v>
      </c>
      <c r="AR779">
        <v>289.118197791093</v>
      </c>
      <c r="AS779">
        <v>290.79844139014</v>
      </c>
      <c r="AT779">
        <v>288.11376569870401</v>
      </c>
      <c r="AU779">
        <v>291.10049334613302</v>
      </c>
      <c r="AV779">
        <v>292.300622967327</v>
      </c>
      <c r="AW779">
        <v>286.99790351950298</v>
      </c>
      <c r="AX779">
        <v>286.03302195672597</v>
      </c>
      <c r="AY779">
        <v>296.95965124946503</v>
      </c>
      <c r="AZ779">
        <v>288.34209859247198</v>
      </c>
      <c r="BA779">
        <v>290.24140183282498</v>
      </c>
      <c r="BB779">
        <v>286.81099449063998</v>
      </c>
      <c r="BC779">
        <v>294.050063847459</v>
      </c>
      <c r="BD779">
        <v>291.39082945283599</v>
      </c>
      <c r="BE779">
        <v>278.280232762423</v>
      </c>
      <c r="BF779">
        <v>280.64742144725102</v>
      </c>
      <c r="BG779">
        <v>282.25865320018198</v>
      </c>
      <c r="BH779">
        <v>283.34502643141002</v>
      </c>
      <c r="BI779">
        <v>282.74099414094502</v>
      </c>
      <c r="BJ779">
        <v>286.09370651922302</v>
      </c>
      <c r="BK779">
        <v>310.59954562270099</v>
      </c>
      <c r="BL779">
        <v>320.70315650913301</v>
      </c>
      <c r="BM779">
        <v>343.39304768931203</v>
      </c>
      <c r="BN779">
        <v>384.05801995172499</v>
      </c>
      <c r="BO779">
        <v>414.85653089078198</v>
      </c>
      <c r="BP779">
        <v>461.71043763027302</v>
      </c>
      <c r="BQ779">
        <v>501.73784933911799</v>
      </c>
      <c r="BR779">
        <v>556.89793391025705</v>
      </c>
      <c r="BS779">
        <v>718.91874795343097</v>
      </c>
      <c r="BT779">
        <v>560.73998323740602</v>
      </c>
      <c r="BU779">
        <v>573.11951580715095</v>
      </c>
      <c r="BV779">
        <v>688.63819810840005</v>
      </c>
      <c r="BW779">
        <v>750.04786746004299</v>
      </c>
      <c r="BX779">
        <v>905.349511420559</v>
      </c>
      <c r="BY779">
        <v>1055.81613713928</v>
      </c>
      <c r="BZ779">
        <v>1365.3056371790899</v>
      </c>
      <c r="CA779">
        <v>1573.87979255557</v>
      </c>
      <c r="CB779">
        <v>2647.4920949679799</v>
      </c>
      <c r="CC779">
        <v>3949.5946305150401</v>
      </c>
      <c r="CD779">
        <v>6026.2725490085904</v>
      </c>
      <c r="CE779">
        <v>3227.6304583757501</v>
      </c>
      <c r="CF779">
        <v>417.48306673486502</v>
      </c>
      <c r="CG779">
        <v>348.00586612471301</v>
      </c>
      <c r="CH779">
        <v>325.95309265094602</v>
      </c>
      <c r="CI779">
        <v>320.942506437031</v>
      </c>
      <c r="CJ779">
        <v>321.59555902341498</v>
      </c>
      <c r="CK779">
        <v>318.04492851270197</v>
      </c>
      <c r="CL779">
        <v>311.33882858880298</v>
      </c>
      <c r="CM779">
        <v>308.28248242500098</v>
      </c>
      <c r="CN779">
        <v>308.83465441347897</v>
      </c>
      <c r="CO779">
        <v>301.76597997053801</v>
      </c>
      <c r="CP779">
        <v>311.167078154048</v>
      </c>
      <c r="CQ779">
        <v>309.48754662685201</v>
      </c>
      <c r="CR779">
        <v>305.83186220813798</v>
      </c>
      <c r="CS779">
        <v>307.86057475710999</v>
      </c>
      <c r="CT779">
        <v>309.076596487659</v>
      </c>
      <c r="CU779">
        <v>313.32093935693399</v>
      </c>
      <c r="CV779">
        <v>302.96126004845098</v>
      </c>
      <c r="CW779">
        <v>308.33929188215399</v>
      </c>
      <c r="CX779">
        <v>304.24542109398698</v>
      </c>
    </row>
    <row r="780" spans="1:102" x14ac:dyDescent="0.25">
      <c r="A780">
        <v>186.969292389853</v>
      </c>
      <c r="B780">
        <v>280.72266489993802</v>
      </c>
      <c r="C780">
        <v>277.758506979196</v>
      </c>
      <c r="D780">
        <v>276.40433280058699</v>
      </c>
      <c r="E780">
        <v>275.470256742147</v>
      </c>
      <c r="F780">
        <v>288.41691276499301</v>
      </c>
      <c r="G780">
        <v>269.88290529376201</v>
      </c>
      <c r="H780">
        <v>272.460853403518</v>
      </c>
      <c r="I780">
        <v>277.75056027421698</v>
      </c>
      <c r="J780">
        <v>278.265096259995</v>
      </c>
      <c r="K780">
        <v>286.833928429183</v>
      </c>
      <c r="L780">
        <v>279.325782854056</v>
      </c>
      <c r="M780">
        <v>274.63526290337398</v>
      </c>
      <c r="N780">
        <v>276.51985125994298</v>
      </c>
      <c r="O780">
        <v>280.656170261402</v>
      </c>
      <c r="P780">
        <v>276.54425776696502</v>
      </c>
      <c r="Q780">
        <v>278.885901710312</v>
      </c>
      <c r="R780">
        <v>276.71909850055198</v>
      </c>
      <c r="S780">
        <v>278.95880154677002</v>
      </c>
      <c r="T780">
        <v>461.32823291231199</v>
      </c>
      <c r="U780">
        <v>477.33653899370501</v>
      </c>
      <c r="V780">
        <v>368.03604205878003</v>
      </c>
      <c r="W780">
        <v>352.69612700698298</v>
      </c>
      <c r="X780">
        <v>344.53592530991301</v>
      </c>
      <c r="Y780">
        <v>352.32055018388502</v>
      </c>
      <c r="Z780">
        <v>361.82527136274598</v>
      </c>
      <c r="AA780">
        <v>389.77889544088202</v>
      </c>
      <c r="AB780">
        <v>480.52340703911102</v>
      </c>
      <c r="AC780">
        <v>739.52154759200198</v>
      </c>
      <c r="AD780">
        <v>1336.4922915474399</v>
      </c>
      <c r="AE780">
        <v>4712.7796034918601</v>
      </c>
      <c r="AF780">
        <v>2843.9747686230799</v>
      </c>
      <c r="AG780">
        <v>2093.1768207250202</v>
      </c>
      <c r="AH780">
        <v>1213.8485195916701</v>
      </c>
      <c r="AI780">
        <v>2963.99948076385</v>
      </c>
      <c r="AJ780">
        <v>1192.72099180451</v>
      </c>
      <c r="AK780">
        <v>625.01472949168999</v>
      </c>
      <c r="AL780">
        <v>688.33271549664596</v>
      </c>
      <c r="AM780">
        <v>661.89124283277897</v>
      </c>
      <c r="AN780">
        <v>607.06619990985905</v>
      </c>
      <c r="AO780">
        <v>397.06115050811599</v>
      </c>
      <c r="AP780">
        <v>329.614842750842</v>
      </c>
      <c r="AQ780">
        <v>297.92162132996799</v>
      </c>
      <c r="AR780">
        <v>288.53019660953601</v>
      </c>
      <c r="AS780">
        <v>290.99340159707702</v>
      </c>
      <c r="AT780">
        <v>287.17736306954902</v>
      </c>
      <c r="AU780">
        <v>290.515489655392</v>
      </c>
      <c r="AV780">
        <v>290.80597200752197</v>
      </c>
      <c r="AW780">
        <v>286.84823355870401</v>
      </c>
      <c r="AX780">
        <v>284.88749253833799</v>
      </c>
      <c r="AY780">
        <v>294.634521159087</v>
      </c>
      <c r="AZ780">
        <v>283.53234811522498</v>
      </c>
      <c r="BA780">
        <v>285.72827474033801</v>
      </c>
      <c r="BB780">
        <v>288.504796990579</v>
      </c>
      <c r="BC780">
        <v>291.08238709783302</v>
      </c>
      <c r="BD780">
        <v>290.98367769812501</v>
      </c>
      <c r="BE780">
        <v>279.75178633541799</v>
      </c>
      <c r="BF780">
        <v>284.27571946204898</v>
      </c>
      <c r="BG780">
        <v>283.19995969761601</v>
      </c>
      <c r="BH780">
        <v>281.50915723347998</v>
      </c>
      <c r="BI780">
        <v>285.18037705365703</v>
      </c>
      <c r="BJ780">
        <v>283.16695528236397</v>
      </c>
      <c r="BK780">
        <v>308.53441919309199</v>
      </c>
      <c r="BL780">
        <v>318.28171523824</v>
      </c>
      <c r="BM780">
        <v>337.38235639582501</v>
      </c>
      <c r="BN780">
        <v>379.58257637872998</v>
      </c>
      <c r="BO780">
        <v>411.460447381206</v>
      </c>
      <c r="BP780">
        <v>452.54910053156999</v>
      </c>
      <c r="BQ780">
        <v>492.61828140326799</v>
      </c>
      <c r="BR780">
        <v>548.19263594996198</v>
      </c>
      <c r="BS780">
        <v>704.56269862935801</v>
      </c>
      <c r="BT780">
        <v>553.15969405518297</v>
      </c>
      <c r="BU780">
        <v>563.61822490232805</v>
      </c>
      <c r="BV780">
        <v>668.65407901633898</v>
      </c>
      <c r="BW780">
        <v>728.92462138624103</v>
      </c>
      <c r="BX780">
        <v>878.98065813312701</v>
      </c>
      <c r="BY780">
        <v>1023.84235755612</v>
      </c>
      <c r="BZ780">
        <v>1329.84078749429</v>
      </c>
      <c r="CA780">
        <v>1529.1353579470101</v>
      </c>
      <c r="CB780">
        <v>2576.2893832281302</v>
      </c>
      <c r="CC780">
        <v>3850.4099232158501</v>
      </c>
      <c r="CD780">
        <v>5873.9774421647599</v>
      </c>
      <c r="CE780">
        <v>3144.6780191565499</v>
      </c>
      <c r="CF780">
        <v>412.35250393242399</v>
      </c>
      <c r="CG780">
        <v>345.19362430442101</v>
      </c>
      <c r="CH780">
        <v>324.00325492782201</v>
      </c>
      <c r="CI780">
        <v>322.42416799989701</v>
      </c>
      <c r="CJ780">
        <v>321.471740150264</v>
      </c>
      <c r="CK780">
        <v>312.88572810329998</v>
      </c>
      <c r="CL780">
        <v>310.08155084457098</v>
      </c>
      <c r="CM780">
        <v>307.55061683769998</v>
      </c>
      <c r="CN780">
        <v>306.56373387713802</v>
      </c>
      <c r="CO780">
        <v>302.11335714679302</v>
      </c>
      <c r="CP780">
        <v>306.89794394093099</v>
      </c>
      <c r="CQ780">
        <v>306.92279050658999</v>
      </c>
      <c r="CR780">
        <v>305.625441736266</v>
      </c>
      <c r="CS780">
        <v>306.91856298758501</v>
      </c>
      <c r="CT780">
        <v>307.469721442067</v>
      </c>
      <c r="CU780">
        <v>306.28160964367498</v>
      </c>
      <c r="CV780">
        <v>301.960611273361</v>
      </c>
      <c r="CW780">
        <v>307.03827784758801</v>
      </c>
      <c r="CX780">
        <v>303.50577307385498</v>
      </c>
    </row>
    <row r="781" spans="1:102" x14ac:dyDescent="0.25">
      <c r="A781">
        <v>187.20961281708901</v>
      </c>
      <c r="B781">
        <v>283.88701804769198</v>
      </c>
      <c r="C781">
        <v>277.75973733578201</v>
      </c>
      <c r="D781">
        <v>281.40966649652597</v>
      </c>
      <c r="E781">
        <v>277.53624968252501</v>
      </c>
      <c r="F781">
        <v>288.27097907237601</v>
      </c>
      <c r="G781">
        <v>272.72958169061002</v>
      </c>
      <c r="H781">
        <v>275.689031172451</v>
      </c>
      <c r="I781">
        <v>277.20562615071702</v>
      </c>
      <c r="J781">
        <v>277.34428114851897</v>
      </c>
      <c r="K781">
        <v>285.775276189951</v>
      </c>
      <c r="L781">
        <v>277.74994038846802</v>
      </c>
      <c r="M781">
        <v>272.870536033299</v>
      </c>
      <c r="N781">
        <v>274.74098639693102</v>
      </c>
      <c r="O781">
        <v>285.63053268915701</v>
      </c>
      <c r="P781">
        <v>276.789414722446</v>
      </c>
      <c r="Q781">
        <v>279.50601822220699</v>
      </c>
      <c r="R781">
        <v>277.05243798128703</v>
      </c>
      <c r="S781">
        <v>278.51323506557202</v>
      </c>
      <c r="T781">
        <v>459.44723091219703</v>
      </c>
      <c r="U781">
        <v>472.34452164138702</v>
      </c>
      <c r="V781">
        <v>368.362550094195</v>
      </c>
      <c r="W781">
        <v>350.57689436110098</v>
      </c>
      <c r="X781">
        <v>341.88876245399399</v>
      </c>
      <c r="Y781">
        <v>350.57123014733901</v>
      </c>
      <c r="Z781">
        <v>362.52063862430498</v>
      </c>
      <c r="AA781">
        <v>388.25221237670303</v>
      </c>
      <c r="AB781">
        <v>473.366607294951</v>
      </c>
      <c r="AC781">
        <v>739.17720871971403</v>
      </c>
      <c r="AD781">
        <v>1405.74907081899</v>
      </c>
      <c r="AE781">
        <v>4665.61002411974</v>
      </c>
      <c r="AF781">
        <v>2828.85366517084</v>
      </c>
      <c r="AG781">
        <v>2101.3029859457401</v>
      </c>
      <c r="AH781">
        <v>1203.85460236479</v>
      </c>
      <c r="AI781">
        <v>2954.8844292774102</v>
      </c>
      <c r="AJ781">
        <v>1216.0393966638601</v>
      </c>
      <c r="AK781">
        <v>624.63351819801596</v>
      </c>
      <c r="AL781">
        <v>695.06206809710102</v>
      </c>
      <c r="AM781">
        <v>681.30672829327</v>
      </c>
      <c r="AN781">
        <v>628.95069766578604</v>
      </c>
      <c r="AO781">
        <v>399.71242488100899</v>
      </c>
      <c r="AP781">
        <v>328.62387531899799</v>
      </c>
      <c r="AQ781">
        <v>300.40106877251202</v>
      </c>
      <c r="AR781">
        <v>289.95260078582697</v>
      </c>
      <c r="AS781">
        <v>292.32050022228202</v>
      </c>
      <c r="AT781">
        <v>284.73587709336999</v>
      </c>
      <c r="AU781">
        <v>287.732564937674</v>
      </c>
      <c r="AV781">
        <v>292.740811469383</v>
      </c>
      <c r="AW781">
        <v>287.133606215231</v>
      </c>
      <c r="AX781">
        <v>285.50291751605698</v>
      </c>
      <c r="AY781">
        <v>295.22102470832999</v>
      </c>
      <c r="AZ781">
        <v>282.68197102167198</v>
      </c>
      <c r="BA781">
        <v>283.95886178317198</v>
      </c>
      <c r="BB781">
        <v>287.97707580595801</v>
      </c>
      <c r="BC781">
        <v>288.380069133728</v>
      </c>
      <c r="BD781">
        <v>289.02856960827802</v>
      </c>
      <c r="BE781">
        <v>280.85893059848797</v>
      </c>
      <c r="BF781">
        <v>288.46574900294797</v>
      </c>
      <c r="BG781">
        <v>285.59215166431301</v>
      </c>
      <c r="BH781">
        <v>282.22030045915898</v>
      </c>
      <c r="BI781">
        <v>287.91706192809897</v>
      </c>
      <c r="BJ781">
        <v>284.030848063615</v>
      </c>
      <c r="BK781">
        <v>311.93562185403999</v>
      </c>
      <c r="BL781">
        <v>321.60994290401197</v>
      </c>
      <c r="BM781">
        <v>339.07416408507697</v>
      </c>
      <c r="BN781">
        <v>373.54293101040798</v>
      </c>
      <c r="BO781">
        <v>410.42201693585002</v>
      </c>
      <c r="BP781">
        <v>446.74591359958299</v>
      </c>
      <c r="BQ781">
        <v>489.14464937085</v>
      </c>
      <c r="BR781">
        <v>547.12447358573604</v>
      </c>
      <c r="BS781">
        <v>691.90044408394294</v>
      </c>
      <c r="BT781">
        <v>551.733451771001</v>
      </c>
      <c r="BU781">
        <v>559.89197071474996</v>
      </c>
      <c r="BV781">
        <v>656.805241496912</v>
      </c>
      <c r="BW781">
        <v>723.21740778659603</v>
      </c>
      <c r="BX781">
        <v>868.81078414788101</v>
      </c>
      <c r="BY781">
        <v>1013.36048467989</v>
      </c>
      <c r="BZ781">
        <v>1314.41995140022</v>
      </c>
      <c r="CA781">
        <v>1494.6506019420001</v>
      </c>
      <c r="CB781">
        <v>2549.1067669968602</v>
      </c>
      <c r="CC781">
        <v>3800.3139212054698</v>
      </c>
      <c r="CD781">
        <v>6006.4097438472199</v>
      </c>
      <c r="CE781">
        <v>3239.6069056648698</v>
      </c>
      <c r="CF781">
        <v>416.58110060208901</v>
      </c>
      <c r="CG781">
        <v>349.03872832239301</v>
      </c>
      <c r="CH781">
        <v>326.776267852807</v>
      </c>
      <c r="CI781">
        <v>325.78949465564</v>
      </c>
      <c r="CJ781">
        <v>321.98520442004201</v>
      </c>
      <c r="CK781">
        <v>309.83149978959801</v>
      </c>
      <c r="CL781">
        <v>309.31057752467399</v>
      </c>
      <c r="CM781">
        <v>309.10728744867902</v>
      </c>
      <c r="CN781">
        <v>308.11649687632399</v>
      </c>
      <c r="CO781">
        <v>306.31011571977001</v>
      </c>
      <c r="CP781">
        <v>308.15424312768198</v>
      </c>
      <c r="CQ781">
        <v>309.26937368540001</v>
      </c>
      <c r="CR781">
        <v>304.24871946585898</v>
      </c>
      <c r="CS781">
        <v>310.55915396098197</v>
      </c>
      <c r="CT781">
        <v>311.06549212979502</v>
      </c>
      <c r="CU781">
        <v>306.63394694816799</v>
      </c>
      <c r="CV781">
        <v>307.62159284223299</v>
      </c>
      <c r="CW781">
        <v>307.46845218223802</v>
      </c>
      <c r="CX781">
        <v>305.95668203362999</v>
      </c>
    </row>
    <row r="782" spans="1:102" x14ac:dyDescent="0.25">
      <c r="A782">
        <v>187.449933244325</v>
      </c>
      <c r="B782">
        <v>283.65917725844798</v>
      </c>
      <c r="C782">
        <v>275.91277567320299</v>
      </c>
      <c r="D782">
        <v>278.19849534629901</v>
      </c>
      <c r="E782">
        <v>278.58482191547699</v>
      </c>
      <c r="F782">
        <v>284.17072821915099</v>
      </c>
      <c r="G782">
        <v>273.25920684818601</v>
      </c>
      <c r="H782">
        <v>280.88971726199998</v>
      </c>
      <c r="I782">
        <v>276.92300496404101</v>
      </c>
      <c r="J782">
        <v>275.83160918788701</v>
      </c>
      <c r="K782">
        <v>285.88268633241898</v>
      </c>
      <c r="L782">
        <v>273.82897432198598</v>
      </c>
      <c r="M782">
        <v>272.78079493759998</v>
      </c>
      <c r="N782">
        <v>272.30021690510102</v>
      </c>
      <c r="O782">
        <v>287.38521203416599</v>
      </c>
      <c r="P782">
        <v>275.74687888381601</v>
      </c>
      <c r="Q782">
        <v>281.037745846745</v>
      </c>
      <c r="R782">
        <v>274.95885399577202</v>
      </c>
      <c r="S782">
        <v>277.05629230703698</v>
      </c>
      <c r="T782">
        <v>450.43821495218299</v>
      </c>
      <c r="U782">
        <v>466.984629446268</v>
      </c>
      <c r="V782">
        <v>370.17353695774898</v>
      </c>
      <c r="W782">
        <v>352.31482240315199</v>
      </c>
      <c r="X782">
        <v>334.804750852658</v>
      </c>
      <c r="Y782">
        <v>343.476310532958</v>
      </c>
      <c r="Z782">
        <v>359.23670757534501</v>
      </c>
      <c r="AA782">
        <v>381.414042111181</v>
      </c>
      <c r="AB782">
        <v>452.27871849745799</v>
      </c>
      <c r="AC782">
        <v>697.90768797726901</v>
      </c>
      <c r="AD782">
        <v>1577.32093882967</v>
      </c>
      <c r="AE782">
        <v>4152.4544822661301</v>
      </c>
      <c r="AF782">
        <v>2673.4587029620302</v>
      </c>
      <c r="AG782">
        <v>2003.7612146985</v>
      </c>
      <c r="AH782">
        <v>1159.3605799155</v>
      </c>
      <c r="AI782">
        <v>2646.7516515275302</v>
      </c>
      <c r="AJ782">
        <v>1214.4481412756099</v>
      </c>
      <c r="AK782">
        <v>631.22434255012399</v>
      </c>
      <c r="AL782">
        <v>692.65721139309903</v>
      </c>
      <c r="AM782">
        <v>718.75754747543704</v>
      </c>
      <c r="AN782">
        <v>669.38139082216696</v>
      </c>
      <c r="AO782">
        <v>397.57897244178901</v>
      </c>
      <c r="AP782">
        <v>329.05750425651001</v>
      </c>
      <c r="AQ782">
        <v>300.385280205919</v>
      </c>
      <c r="AR782">
        <v>289.43550650643198</v>
      </c>
      <c r="AS782">
        <v>290.25011756681801</v>
      </c>
      <c r="AT782">
        <v>282.30176240223898</v>
      </c>
      <c r="AU782">
        <v>285.99824404224103</v>
      </c>
      <c r="AV782">
        <v>293.31004468035599</v>
      </c>
      <c r="AW782">
        <v>286.703265322145</v>
      </c>
      <c r="AX782">
        <v>283.72243735306103</v>
      </c>
      <c r="AY782">
        <v>292.16871177287697</v>
      </c>
      <c r="AZ782">
        <v>281.22350616952201</v>
      </c>
      <c r="BA782">
        <v>282.17941050319303</v>
      </c>
      <c r="BB782">
        <v>285.60471609309099</v>
      </c>
      <c r="BC782">
        <v>287.02811469491797</v>
      </c>
      <c r="BD782">
        <v>282.09103417332301</v>
      </c>
      <c r="BE782">
        <v>277.76718196698403</v>
      </c>
      <c r="BF782">
        <v>289.24624856384099</v>
      </c>
      <c r="BG782">
        <v>285.31699591914702</v>
      </c>
      <c r="BH782">
        <v>280.29390976330598</v>
      </c>
      <c r="BI782">
        <v>288.38315653382898</v>
      </c>
      <c r="BJ782">
        <v>284.92037025011098</v>
      </c>
      <c r="BK782">
        <v>307.53493421220702</v>
      </c>
      <c r="BL782">
        <v>320.54514387690898</v>
      </c>
      <c r="BM782">
        <v>337.84068306991497</v>
      </c>
      <c r="BN782">
        <v>366.42060044234699</v>
      </c>
      <c r="BO782">
        <v>401.49698800039801</v>
      </c>
      <c r="BP782">
        <v>437.28476731571101</v>
      </c>
      <c r="BQ782">
        <v>468.95265349457702</v>
      </c>
      <c r="BR782">
        <v>518.17261409229695</v>
      </c>
      <c r="BS782">
        <v>641.07539584001199</v>
      </c>
      <c r="BT782">
        <v>523.42894436771996</v>
      </c>
      <c r="BU782">
        <v>531.57262396970998</v>
      </c>
      <c r="BV782">
        <v>611.13632890924703</v>
      </c>
      <c r="BW782">
        <v>670.36555871788505</v>
      </c>
      <c r="BX782">
        <v>798.16619049037695</v>
      </c>
      <c r="BY782">
        <v>920.62977782001894</v>
      </c>
      <c r="BZ782">
        <v>1167.02608262698</v>
      </c>
      <c r="CA782">
        <v>1304.5794690103301</v>
      </c>
      <c r="CB782">
        <v>2254.4624389688202</v>
      </c>
      <c r="CC782">
        <v>3401.0923438751302</v>
      </c>
      <c r="CD782">
        <v>6187.2938137183</v>
      </c>
      <c r="CE782">
        <v>3653.16479305434</v>
      </c>
      <c r="CF782">
        <v>418.02386221090097</v>
      </c>
      <c r="CG782">
        <v>349.00949145305498</v>
      </c>
      <c r="CH782">
        <v>322.39163918346401</v>
      </c>
      <c r="CI782">
        <v>322.62864325133398</v>
      </c>
      <c r="CJ782">
        <v>318.90991335412002</v>
      </c>
      <c r="CK782">
        <v>304.26271281250899</v>
      </c>
      <c r="CL782">
        <v>308.35803365036799</v>
      </c>
      <c r="CM782">
        <v>308.69946176374401</v>
      </c>
      <c r="CN782">
        <v>308.841409527959</v>
      </c>
      <c r="CO782">
        <v>307.91942846986501</v>
      </c>
      <c r="CP782">
        <v>306.66791884620602</v>
      </c>
      <c r="CQ782">
        <v>308.82658733306403</v>
      </c>
      <c r="CR782">
        <v>304.85065495468399</v>
      </c>
      <c r="CS782">
        <v>307.65742870454898</v>
      </c>
      <c r="CT782">
        <v>315.652673553169</v>
      </c>
      <c r="CU782">
        <v>308.91138344903601</v>
      </c>
      <c r="CV782">
        <v>308.66359008027598</v>
      </c>
      <c r="CW782">
        <v>313.76171148209301</v>
      </c>
      <c r="CX782">
        <v>312.39352771328998</v>
      </c>
    </row>
    <row r="783" spans="1:102" x14ac:dyDescent="0.25">
      <c r="A783">
        <v>187.690253671562</v>
      </c>
      <c r="B783">
        <v>281.71077605916298</v>
      </c>
      <c r="C783">
        <v>275.105928777842</v>
      </c>
      <c r="D783">
        <v>278.88380201653399</v>
      </c>
      <c r="E783">
        <v>280.81604043331998</v>
      </c>
      <c r="F783">
        <v>282.36019615272897</v>
      </c>
      <c r="G783">
        <v>272.19051972875002</v>
      </c>
      <c r="H783">
        <v>281.71672283596803</v>
      </c>
      <c r="I783">
        <v>276.06722972614801</v>
      </c>
      <c r="J783">
        <v>276.85403857331198</v>
      </c>
      <c r="K783">
        <v>284.59877352510603</v>
      </c>
      <c r="L783">
        <v>275.32032826822302</v>
      </c>
      <c r="M783">
        <v>272.238133407681</v>
      </c>
      <c r="N783">
        <v>272.797663792572</v>
      </c>
      <c r="O783">
        <v>288.63371149474801</v>
      </c>
      <c r="P783">
        <v>275.58857169426199</v>
      </c>
      <c r="Q783">
        <v>276.95913881003798</v>
      </c>
      <c r="R783">
        <v>272.04457520800503</v>
      </c>
      <c r="S783">
        <v>278.220299338627</v>
      </c>
      <c r="T783">
        <v>427.69774230896701</v>
      </c>
      <c r="U783">
        <v>450.677676697057</v>
      </c>
      <c r="V783">
        <v>372.35658143282001</v>
      </c>
      <c r="W783">
        <v>349.21804352407401</v>
      </c>
      <c r="X783">
        <v>330.60869149548398</v>
      </c>
      <c r="Y783">
        <v>341.18532317174601</v>
      </c>
      <c r="Z783">
        <v>350.43626732810998</v>
      </c>
      <c r="AA783">
        <v>375.51625149935899</v>
      </c>
      <c r="AB783">
        <v>431.28702877344102</v>
      </c>
      <c r="AC783">
        <v>623.61596262029502</v>
      </c>
      <c r="AD783">
        <v>1551.8352261421601</v>
      </c>
      <c r="AE783">
        <v>3150.2141859572698</v>
      </c>
      <c r="AF783">
        <v>2203.1408361434401</v>
      </c>
      <c r="AG783">
        <v>1696.3697108988599</v>
      </c>
      <c r="AH783">
        <v>1033.98075040716</v>
      </c>
      <c r="AI783">
        <v>2113.8333315110099</v>
      </c>
      <c r="AJ783">
        <v>1133.69619213652</v>
      </c>
      <c r="AK783">
        <v>619.94789553887404</v>
      </c>
      <c r="AL783">
        <v>669.12471016760196</v>
      </c>
      <c r="AM783">
        <v>706.88467164450606</v>
      </c>
      <c r="AN783">
        <v>663.51625771838201</v>
      </c>
      <c r="AO783">
        <v>393.61628658252198</v>
      </c>
      <c r="AP783">
        <v>334.37141805090499</v>
      </c>
      <c r="AQ783">
        <v>296.45652023353898</v>
      </c>
      <c r="AR783">
        <v>287.39461821954001</v>
      </c>
      <c r="AS783">
        <v>289.30667034038402</v>
      </c>
      <c r="AT783">
        <v>280.85371310662498</v>
      </c>
      <c r="AU783">
        <v>284.66623002195797</v>
      </c>
      <c r="AV783">
        <v>292.41968781464197</v>
      </c>
      <c r="AW783">
        <v>283.23181130885501</v>
      </c>
      <c r="AX783">
        <v>285.23904370999702</v>
      </c>
      <c r="AY783">
        <v>289.62030982773098</v>
      </c>
      <c r="AZ783">
        <v>280.80426825881301</v>
      </c>
      <c r="BA783">
        <v>281.08660655380299</v>
      </c>
      <c r="BB783">
        <v>280.17796425882199</v>
      </c>
      <c r="BC783">
        <v>286.34371306965301</v>
      </c>
      <c r="BD783">
        <v>277.77080292506702</v>
      </c>
      <c r="BE783">
        <v>276.39328225852103</v>
      </c>
      <c r="BF783">
        <v>285.68718620361398</v>
      </c>
      <c r="BG783">
        <v>282.74594527066802</v>
      </c>
      <c r="BH783">
        <v>277.201536616064</v>
      </c>
      <c r="BI783">
        <v>288.03588575515403</v>
      </c>
      <c r="BJ783">
        <v>282.98044699890897</v>
      </c>
      <c r="BK783">
        <v>303.142631463675</v>
      </c>
      <c r="BL783">
        <v>323.28816504853398</v>
      </c>
      <c r="BM783">
        <v>336.98980910071998</v>
      </c>
      <c r="BN783">
        <v>361.22794576366198</v>
      </c>
      <c r="BO783">
        <v>394.40506715607899</v>
      </c>
      <c r="BP783">
        <v>422.58202117212602</v>
      </c>
      <c r="BQ783">
        <v>448.03589429368799</v>
      </c>
      <c r="BR783">
        <v>490.94697288467597</v>
      </c>
      <c r="BS783">
        <v>581.64397799461904</v>
      </c>
      <c r="BT783">
        <v>493.96174235378101</v>
      </c>
      <c r="BU783">
        <v>504.59478255850303</v>
      </c>
      <c r="BV783">
        <v>559.78185116125997</v>
      </c>
      <c r="BW783">
        <v>602.166898702808</v>
      </c>
      <c r="BX783">
        <v>697.05464795154603</v>
      </c>
      <c r="BY783">
        <v>790.47008904129802</v>
      </c>
      <c r="BZ783">
        <v>966.61359133702695</v>
      </c>
      <c r="CA783">
        <v>1037.2941728635899</v>
      </c>
      <c r="CB783">
        <v>1739.0388795184001</v>
      </c>
      <c r="CC783">
        <v>2681.7407392308201</v>
      </c>
      <c r="CD783">
        <v>5369.10377408763</v>
      </c>
      <c r="CE783">
        <v>3532.96123891158</v>
      </c>
      <c r="CF783">
        <v>408.42668788929001</v>
      </c>
      <c r="CG783">
        <v>344.64382359403999</v>
      </c>
      <c r="CH783">
        <v>321.22576507200699</v>
      </c>
      <c r="CI783">
        <v>318.20428121798301</v>
      </c>
      <c r="CJ783">
        <v>316.39087414353997</v>
      </c>
      <c r="CK783">
        <v>300.05778404815999</v>
      </c>
      <c r="CL783">
        <v>305.86730023531902</v>
      </c>
      <c r="CM783">
        <v>307.92587494904802</v>
      </c>
      <c r="CN783">
        <v>308.55111191327302</v>
      </c>
      <c r="CO783">
        <v>305.56120753783102</v>
      </c>
      <c r="CP783">
        <v>301.73208980662298</v>
      </c>
      <c r="CQ783">
        <v>307.67812652204998</v>
      </c>
      <c r="CR783">
        <v>302.91467495514502</v>
      </c>
      <c r="CS783">
        <v>305.09575964844998</v>
      </c>
      <c r="CT783">
        <v>311.26648168082602</v>
      </c>
      <c r="CU783">
        <v>304.82205334370099</v>
      </c>
      <c r="CV783">
        <v>310.06654393874499</v>
      </c>
      <c r="CW783">
        <v>310.72436934631702</v>
      </c>
      <c r="CX783">
        <v>311.589733313605</v>
      </c>
    </row>
    <row r="784" spans="1:102" x14ac:dyDescent="0.25">
      <c r="A784">
        <v>187.93057409879799</v>
      </c>
      <c r="B784">
        <v>280.560084475466</v>
      </c>
      <c r="C784">
        <v>276.190507740405</v>
      </c>
      <c r="D784">
        <v>281.77676846655299</v>
      </c>
      <c r="E784">
        <v>281.63523270275198</v>
      </c>
      <c r="F784">
        <v>281.93970786813497</v>
      </c>
      <c r="G784">
        <v>277.870123210879</v>
      </c>
      <c r="H784">
        <v>282.05720543627001</v>
      </c>
      <c r="I784">
        <v>276.56156664425998</v>
      </c>
      <c r="J784">
        <v>277.719132105808</v>
      </c>
      <c r="K784">
        <v>283.66076505630599</v>
      </c>
      <c r="L784">
        <v>276.65734390506702</v>
      </c>
      <c r="M784">
        <v>273.60469119200201</v>
      </c>
      <c r="N784">
        <v>275.352203575798</v>
      </c>
      <c r="O784">
        <v>286.448087840536</v>
      </c>
      <c r="P784">
        <v>276.56714031631799</v>
      </c>
      <c r="Q784">
        <v>274.932866514544</v>
      </c>
      <c r="R784">
        <v>273.99049447875899</v>
      </c>
      <c r="S784">
        <v>272.99541623794801</v>
      </c>
      <c r="T784">
        <v>413.21672408776402</v>
      </c>
      <c r="U784">
        <v>433.56229949466899</v>
      </c>
      <c r="V784">
        <v>371.43711274910999</v>
      </c>
      <c r="W784">
        <v>344.955860651845</v>
      </c>
      <c r="X784">
        <v>327.20982149693998</v>
      </c>
      <c r="Y784">
        <v>338.72222137576802</v>
      </c>
      <c r="Z784">
        <v>346.79813483529199</v>
      </c>
      <c r="AA784">
        <v>372.833296511524</v>
      </c>
      <c r="AB784">
        <v>418.92824391904998</v>
      </c>
      <c r="AC784">
        <v>580.93304870703298</v>
      </c>
      <c r="AD784">
        <v>1503.4814729571999</v>
      </c>
      <c r="AE784">
        <v>2579.0363990368201</v>
      </c>
      <c r="AF784">
        <v>1867.42344284969</v>
      </c>
      <c r="AG784">
        <v>1489.25781167179</v>
      </c>
      <c r="AH784">
        <v>938.36572245761204</v>
      </c>
      <c r="AI784">
        <v>1845.8311724457001</v>
      </c>
      <c r="AJ784">
        <v>1063.5692624932101</v>
      </c>
      <c r="AK784">
        <v>603.88059131078899</v>
      </c>
      <c r="AL784">
        <v>644.25911104462398</v>
      </c>
      <c r="AM784">
        <v>692.48658123919097</v>
      </c>
      <c r="AN784">
        <v>653.41543955389602</v>
      </c>
      <c r="AO784">
        <v>391.627103309326</v>
      </c>
      <c r="AP784">
        <v>338.39007333784502</v>
      </c>
      <c r="AQ784">
        <v>292.47298001295098</v>
      </c>
      <c r="AR784">
        <v>287.53773182061099</v>
      </c>
      <c r="AS784">
        <v>288.91288125821802</v>
      </c>
      <c r="AT784">
        <v>285.00837620924102</v>
      </c>
      <c r="AU784">
        <v>280.33542563384901</v>
      </c>
      <c r="AV784">
        <v>287.92780576884599</v>
      </c>
      <c r="AW784">
        <v>284.125484688104</v>
      </c>
      <c r="AX784">
        <v>281.27430914767803</v>
      </c>
      <c r="AY784">
        <v>286.64877333456297</v>
      </c>
      <c r="AZ784">
        <v>277.86201377868798</v>
      </c>
      <c r="BA784">
        <v>280.84188002007897</v>
      </c>
      <c r="BB784">
        <v>282.23765845281599</v>
      </c>
      <c r="BC784">
        <v>285.308165822136</v>
      </c>
      <c r="BD784">
        <v>275.40063902814597</v>
      </c>
      <c r="BE784">
        <v>277.47667160678299</v>
      </c>
      <c r="BF784">
        <v>284.573248251037</v>
      </c>
      <c r="BG784">
        <v>279.40589983566099</v>
      </c>
      <c r="BH784">
        <v>276.54589026591998</v>
      </c>
      <c r="BI784">
        <v>290.75066416265901</v>
      </c>
      <c r="BJ784">
        <v>284.48033329937601</v>
      </c>
      <c r="BK784">
        <v>299.370213048658</v>
      </c>
      <c r="BL784">
        <v>325.14129521521801</v>
      </c>
      <c r="BM784">
        <v>335.44729414582702</v>
      </c>
      <c r="BN784">
        <v>359.491858779057</v>
      </c>
      <c r="BO784">
        <v>396.07892992242398</v>
      </c>
      <c r="BP784">
        <v>414.41558632297898</v>
      </c>
      <c r="BQ784">
        <v>430.808262689424</v>
      </c>
      <c r="BR784">
        <v>481.13099533448201</v>
      </c>
      <c r="BS784">
        <v>553.62092868278899</v>
      </c>
      <c r="BT784">
        <v>476.63404057165502</v>
      </c>
      <c r="BU784">
        <v>491.61621593977497</v>
      </c>
      <c r="BV784">
        <v>529.05056663662594</v>
      </c>
      <c r="BW784">
        <v>565.28771563954797</v>
      </c>
      <c r="BX784">
        <v>645.57926810107801</v>
      </c>
      <c r="BY784">
        <v>711.94510970290696</v>
      </c>
      <c r="BZ784">
        <v>854.43572666603905</v>
      </c>
      <c r="CA784">
        <v>891.52069241480206</v>
      </c>
      <c r="CB784">
        <v>1462.9633329470701</v>
      </c>
      <c r="CC784">
        <v>2222.3687848816999</v>
      </c>
      <c r="CD784">
        <v>4636.8479360316196</v>
      </c>
      <c r="CE784">
        <v>3276.9619388399801</v>
      </c>
      <c r="CF784">
        <v>399.012322335146</v>
      </c>
      <c r="CG784">
        <v>336.014699893895</v>
      </c>
      <c r="CH784">
        <v>316.51373262647502</v>
      </c>
      <c r="CI784">
        <v>317.27313561734798</v>
      </c>
      <c r="CJ784">
        <v>311.91165912690002</v>
      </c>
      <c r="CK784">
        <v>298.15508059345501</v>
      </c>
      <c r="CL784">
        <v>302.633543752609</v>
      </c>
      <c r="CM784">
        <v>306.552647781465</v>
      </c>
      <c r="CN784">
        <v>307.94054283584501</v>
      </c>
      <c r="CO784">
        <v>307.171374870943</v>
      </c>
      <c r="CP784">
        <v>302.95375864054398</v>
      </c>
      <c r="CQ784">
        <v>305.142609631602</v>
      </c>
      <c r="CR784">
        <v>299.80087334863902</v>
      </c>
      <c r="CS784">
        <v>297.06752814732101</v>
      </c>
      <c r="CT784">
        <v>304.72562090761602</v>
      </c>
      <c r="CU784">
        <v>302.07755670819802</v>
      </c>
      <c r="CV784">
        <v>307.501504944506</v>
      </c>
      <c r="CW784">
        <v>308.89064693014302</v>
      </c>
      <c r="CX784">
        <v>308.97535088134902</v>
      </c>
    </row>
    <row r="785" spans="1:102" x14ac:dyDescent="0.25">
      <c r="A785">
        <v>188.170894526034</v>
      </c>
      <c r="B785">
        <v>281.31347852972903</v>
      </c>
      <c r="C785">
        <v>276.535632339627</v>
      </c>
      <c r="D785">
        <v>282.37985764328897</v>
      </c>
      <c r="E785">
        <v>279.77874394248403</v>
      </c>
      <c r="F785">
        <v>281.28176086487701</v>
      </c>
      <c r="G785">
        <v>279.33184562167497</v>
      </c>
      <c r="H785">
        <v>283.30479543402902</v>
      </c>
      <c r="I785">
        <v>276.082763033574</v>
      </c>
      <c r="J785">
        <v>279.47052012516298</v>
      </c>
      <c r="K785">
        <v>285.93288472492799</v>
      </c>
      <c r="L785">
        <v>278.15936781100299</v>
      </c>
      <c r="M785">
        <v>275.79810770975303</v>
      </c>
      <c r="N785">
        <v>274.59762057057299</v>
      </c>
      <c r="O785">
        <v>285.16589746008401</v>
      </c>
      <c r="P785">
        <v>279.46714527187203</v>
      </c>
      <c r="Q785">
        <v>273.84392993443402</v>
      </c>
      <c r="R785">
        <v>273.84759374106</v>
      </c>
      <c r="S785">
        <v>270.30987324267301</v>
      </c>
      <c r="T785">
        <v>408.83793364818803</v>
      </c>
      <c r="U785">
        <v>424.776370954713</v>
      </c>
      <c r="V785">
        <v>368.56345654488803</v>
      </c>
      <c r="W785">
        <v>343.51846210534598</v>
      </c>
      <c r="X785">
        <v>328.67879281569998</v>
      </c>
      <c r="Y785">
        <v>333.32228251966399</v>
      </c>
      <c r="Z785">
        <v>343.938665635321</v>
      </c>
      <c r="AA785">
        <v>371.71982067823598</v>
      </c>
      <c r="AB785">
        <v>409.827545145084</v>
      </c>
      <c r="AC785">
        <v>572.305539339902</v>
      </c>
      <c r="AD785">
        <v>1487.5173980899399</v>
      </c>
      <c r="AE785">
        <v>2462.4210799920402</v>
      </c>
      <c r="AF785">
        <v>1769.5250136240099</v>
      </c>
      <c r="AG785">
        <v>1425.82450295172</v>
      </c>
      <c r="AH785">
        <v>898.87967667432201</v>
      </c>
      <c r="AI785">
        <v>1795.24160588616</v>
      </c>
      <c r="AJ785">
        <v>1037.36470055983</v>
      </c>
      <c r="AK785">
        <v>595.729288250634</v>
      </c>
      <c r="AL785">
        <v>633.79618284796902</v>
      </c>
      <c r="AM785">
        <v>692.06000697299896</v>
      </c>
      <c r="AN785">
        <v>650.57257209465604</v>
      </c>
      <c r="AO785">
        <v>391.54191672414498</v>
      </c>
      <c r="AP785">
        <v>343.86715369561</v>
      </c>
      <c r="AQ785">
        <v>293.60653184423501</v>
      </c>
      <c r="AR785">
        <v>286.87149924463603</v>
      </c>
      <c r="AS785">
        <v>289.72937272308502</v>
      </c>
      <c r="AT785">
        <v>286.29852033160302</v>
      </c>
      <c r="AU785">
        <v>280.222056310987</v>
      </c>
      <c r="AV785">
        <v>285.70600906434299</v>
      </c>
      <c r="AW785">
        <v>284.82349031783798</v>
      </c>
      <c r="AX785">
        <v>278.00588873998402</v>
      </c>
      <c r="AY785">
        <v>284.02867661629801</v>
      </c>
      <c r="AZ785">
        <v>278.92906945255697</v>
      </c>
      <c r="BA785">
        <v>279.32641212570297</v>
      </c>
      <c r="BB785">
        <v>287.24660373703</v>
      </c>
      <c r="BC785">
        <v>282.03730124143101</v>
      </c>
      <c r="BD785">
        <v>276.58739870839003</v>
      </c>
      <c r="BE785">
        <v>279.764640682829</v>
      </c>
      <c r="BF785">
        <v>283.41976697942602</v>
      </c>
      <c r="BG785">
        <v>280.40777010600402</v>
      </c>
      <c r="BH785">
        <v>278.63430568185299</v>
      </c>
      <c r="BI785">
        <v>291.26197095082898</v>
      </c>
      <c r="BJ785">
        <v>285.33515367414901</v>
      </c>
      <c r="BK785">
        <v>298.930884360329</v>
      </c>
      <c r="BL785">
        <v>327.20220603384001</v>
      </c>
      <c r="BM785">
        <v>333.22895246820599</v>
      </c>
      <c r="BN785">
        <v>360.04311025401398</v>
      </c>
      <c r="BO785">
        <v>395.22392882507501</v>
      </c>
      <c r="BP785">
        <v>410.89684461564798</v>
      </c>
      <c r="BQ785">
        <v>424.27308837139401</v>
      </c>
      <c r="BR785">
        <v>476.08595428438201</v>
      </c>
      <c r="BS785">
        <v>544.85298185390502</v>
      </c>
      <c r="BT785">
        <v>471.40284573935497</v>
      </c>
      <c r="BU785">
        <v>483.55432263602501</v>
      </c>
      <c r="BV785">
        <v>519.44486818514599</v>
      </c>
      <c r="BW785">
        <v>556.62263996063598</v>
      </c>
      <c r="BX785">
        <v>625.93069346443497</v>
      </c>
      <c r="BY785">
        <v>687.65038343682397</v>
      </c>
      <c r="BZ785">
        <v>827.06891653481205</v>
      </c>
      <c r="CA785">
        <v>854.92042952644999</v>
      </c>
      <c r="CB785">
        <v>1397.3604820998</v>
      </c>
      <c r="CC785">
        <v>2107.5766437635398</v>
      </c>
      <c r="CD785">
        <v>4439.2858931971396</v>
      </c>
      <c r="CE785">
        <v>3158.9551537740599</v>
      </c>
      <c r="CF785">
        <v>397.41450489244698</v>
      </c>
      <c r="CG785">
        <v>335.54087984713101</v>
      </c>
      <c r="CH785">
        <v>316.43533970679499</v>
      </c>
      <c r="CI785">
        <v>319.31539394939898</v>
      </c>
      <c r="CJ785">
        <v>310.29826546477398</v>
      </c>
      <c r="CK785">
        <v>301.39103948381597</v>
      </c>
      <c r="CL785">
        <v>299.791298343775</v>
      </c>
      <c r="CM785">
        <v>309.183565665625</v>
      </c>
      <c r="CN785">
        <v>306.781128536599</v>
      </c>
      <c r="CO785">
        <v>307.250294058664</v>
      </c>
      <c r="CP785">
        <v>303.640406829244</v>
      </c>
      <c r="CQ785">
        <v>306.77625702275702</v>
      </c>
      <c r="CR785">
        <v>300.42546208185598</v>
      </c>
      <c r="CS785">
        <v>298.715512915646</v>
      </c>
      <c r="CT785">
        <v>303.02935056027701</v>
      </c>
      <c r="CU785">
        <v>304.47140339922902</v>
      </c>
      <c r="CV785">
        <v>309.56859090946</v>
      </c>
      <c r="CW785">
        <v>306.34540215192499</v>
      </c>
      <c r="CX785">
        <v>311.13239420961997</v>
      </c>
    </row>
    <row r="786" spans="1:102" x14ac:dyDescent="0.25">
      <c r="A786">
        <v>188.41121495327101</v>
      </c>
      <c r="B786">
        <v>280.39838070405398</v>
      </c>
      <c r="C786">
        <v>277.23762925159099</v>
      </c>
      <c r="D786">
        <v>281.69256912530801</v>
      </c>
      <c r="E786">
        <v>282.76944776023498</v>
      </c>
      <c r="F786">
        <v>282.13886720892998</v>
      </c>
      <c r="G786">
        <v>276.76225940722401</v>
      </c>
      <c r="H786">
        <v>282.09866537383198</v>
      </c>
      <c r="I786">
        <v>275.66401410683198</v>
      </c>
      <c r="J786">
        <v>280.82677327020701</v>
      </c>
      <c r="K786">
        <v>286.22739271740897</v>
      </c>
      <c r="L786">
        <v>278.73138703865197</v>
      </c>
      <c r="M786">
        <v>277.47210547082898</v>
      </c>
      <c r="N786">
        <v>277.861711903735</v>
      </c>
      <c r="O786">
        <v>284.59093982233799</v>
      </c>
      <c r="P786">
        <v>281.02543944072198</v>
      </c>
      <c r="Q786">
        <v>275.51660540608901</v>
      </c>
      <c r="R786">
        <v>272.26433024930401</v>
      </c>
      <c r="S786">
        <v>270.87839897417899</v>
      </c>
      <c r="T786">
        <v>410.25044822768598</v>
      </c>
      <c r="U786">
        <v>425.03235405181903</v>
      </c>
      <c r="V786">
        <v>364.54881942545899</v>
      </c>
      <c r="W786">
        <v>344.81144220598497</v>
      </c>
      <c r="X786">
        <v>330.43755621373703</v>
      </c>
      <c r="Y786">
        <v>329.48202763455902</v>
      </c>
      <c r="Z786">
        <v>343.72787283828097</v>
      </c>
      <c r="AA786">
        <v>371.21802858295598</v>
      </c>
      <c r="AB786">
        <v>406.16754306310401</v>
      </c>
      <c r="AC786">
        <v>568.299489982458</v>
      </c>
      <c r="AD786">
        <v>1549.74071262133</v>
      </c>
      <c r="AE786">
        <v>2420.0938705505</v>
      </c>
      <c r="AF786">
        <v>1733.58476786249</v>
      </c>
      <c r="AG786">
        <v>1405.31883671119</v>
      </c>
      <c r="AH786">
        <v>882.76249112924495</v>
      </c>
      <c r="AI786">
        <v>1757.8534261765999</v>
      </c>
      <c r="AJ786">
        <v>1041.17939869662</v>
      </c>
      <c r="AK786">
        <v>594.06108842511298</v>
      </c>
      <c r="AL786">
        <v>635.37681765763398</v>
      </c>
      <c r="AM786">
        <v>707.08573753022199</v>
      </c>
      <c r="AN786">
        <v>662.08210418813405</v>
      </c>
      <c r="AO786">
        <v>393.902048819046</v>
      </c>
      <c r="AP786">
        <v>344.49645841391902</v>
      </c>
      <c r="AQ786">
        <v>294.00150950132502</v>
      </c>
      <c r="AR786">
        <v>287.49647284822402</v>
      </c>
      <c r="AS786">
        <v>289.95686025067698</v>
      </c>
      <c r="AT786">
        <v>285.95291185835998</v>
      </c>
      <c r="AU786">
        <v>281.83326043636703</v>
      </c>
      <c r="AV786">
        <v>285.43442119950203</v>
      </c>
      <c r="AW786">
        <v>284.09019767033402</v>
      </c>
      <c r="AX786">
        <v>277.80232645933</v>
      </c>
      <c r="AY786">
        <v>285.29584175024399</v>
      </c>
      <c r="AZ786">
        <v>280.88636644306598</v>
      </c>
      <c r="BA786">
        <v>282.49604995641403</v>
      </c>
      <c r="BB786">
        <v>285.35589555713898</v>
      </c>
      <c r="BC786">
        <v>282.92460816071002</v>
      </c>
      <c r="BD786">
        <v>280.03282637932199</v>
      </c>
      <c r="BE786">
        <v>279.35650299121698</v>
      </c>
      <c r="BF786">
        <v>284.19204777801798</v>
      </c>
      <c r="BG786">
        <v>282.98431826578502</v>
      </c>
      <c r="BH786">
        <v>281.68768044779301</v>
      </c>
      <c r="BI786">
        <v>289.77032415530499</v>
      </c>
      <c r="BJ786">
        <v>288.56880824181798</v>
      </c>
      <c r="BK786">
        <v>299.77378989373102</v>
      </c>
      <c r="BL786">
        <v>327.478326964909</v>
      </c>
      <c r="BM786">
        <v>334.88040761160198</v>
      </c>
      <c r="BN786">
        <v>358.95191288223299</v>
      </c>
      <c r="BO786">
        <v>388.31945160089401</v>
      </c>
      <c r="BP786">
        <v>409.322118531858</v>
      </c>
      <c r="BQ786">
        <v>424.53133412814498</v>
      </c>
      <c r="BR786">
        <v>472.30140572236502</v>
      </c>
      <c r="BS786">
        <v>540.74276172375403</v>
      </c>
      <c r="BT786">
        <v>465.60491590899898</v>
      </c>
      <c r="BU786">
        <v>475.962104440438</v>
      </c>
      <c r="BV786">
        <v>514.57313765273398</v>
      </c>
      <c r="BW786">
        <v>548.60395024354796</v>
      </c>
      <c r="BX786">
        <v>617.87418271452702</v>
      </c>
      <c r="BY786">
        <v>674.65876987793297</v>
      </c>
      <c r="BZ786">
        <v>808.652262385585</v>
      </c>
      <c r="CA786">
        <v>833.61789435316496</v>
      </c>
      <c r="CB786">
        <v>1362.83210022915</v>
      </c>
      <c r="CC786">
        <v>2064.09673629704</v>
      </c>
      <c r="CD786">
        <v>4455.7708599693997</v>
      </c>
      <c r="CE786">
        <v>3226.3084304382801</v>
      </c>
      <c r="CF786">
        <v>398.10145670266502</v>
      </c>
      <c r="CG786">
        <v>337.48996230865799</v>
      </c>
      <c r="CH786">
        <v>316.53473545921702</v>
      </c>
      <c r="CI786">
        <v>319.921260415397</v>
      </c>
      <c r="CJ786">
        <v>309.697786369997</v>
      </c>
      <c r="CK786">
        <v>302.14758060647802</v>
      </c>
      <c r="CL786">
        <v>301.14482874220897</v>
      </c>
      <c r="CM786">
        <v>310.27909706229002</v>
      </c>
      <c r="CN786">
        <v>306.98251267319199</v>
      </c>
      <c r="CO786">
        <v>308.53977454572799</v>
      </c>
      <c r="CP786">
        <v>303.96704709124799</v>
      </c>
      <c r="CQ786">
        <v>304.84728504343798</v>
      </c>
      <c r="CR786">
        <v>305.97143141500197</v>
      </c>
      <c r="CS786">
        <v>300.71400049138902</v>
      </c>
      <c r="CT786">
        <v>305.90307166802</v>
      </c>
      <c r="CU786">
        <v>304.14468607267702</v>
      </c>
      <c r="CV786">
        <v>311.60419557892999</v>
      </c>
      <c r="CW786">
        <v>305.94163610539601</v>
      </c>
      <c r="CX786">
        <v>313.921303810903</v>
      </c>
    </row>
    <row r="787" spans="1:102" x14ac:dyDescent="0.25">
      <c r="A787">
        <v>188.651535380507</v>
      </c>
      <c r="B787">
        <v>279.419142727392</v>
      </c>
      <c r="C787">
        <v>277.13399543819799</v>
      </c>
      <c r="D787">
        <v>279.64511945048201</v>
      </c>
      <c r="E787">
        <v>280.37379234939101</v>
      </c>
      <c r="F787">
        <v>280.32366507227601</v>
      </c>
      <c r="G787">
        <v>276.98690216693501</v>
      </c>
      <c r="H787">
        <v>278.02866889879499</v>
      </c>
      <c r="I787">
        <v>275.40785540723999</v>
      </c>
      <c r="J787">
        <v>275.96696144085797</v>
      </c>
      <c r="K787">
        <v>284.00351207194899</v>
      </c>
      <c r="L787">
        <v>280.86053401999999</v>
      </c>
      <c r="M787">
        <v>278.43304406091897</v>
      </c>
      <c r="N787">
        <v>279.73438740393402</v>
      </c>
      <c r="O787">
        <v>279.47825498967302</v>
      </c>
      <c r="P787">
        <v>278.12748321057097</v>
      </c>
      <c r="Q787">
        <v>272.40052195192601</v>
      </c>
      <c r="R787">
        <v>273.14940842906202</v>
      </c>
      <c r="S787">
        <v>271.59528734080499</v>
      </c>
      <c r="T787">
        <v>406.28784476343799</v>
      </c>
      <c r="U787">
        <v>421.07653267982602</v>
      </c>
      <c r="V787">
        <v>364.761447291965</v>
      </c>
      <c r="W787">
        <v>343.17621196965399</v>
      </c>
      <c r="X787">
        <v>332.76908751149898</v>
      </c>
      <c r="Y787">
        <v>326.93379711878299</v>
      </c>
      <c r="Z787">
        <v>341.410063132929</v>
      </c>
      <c r="AA787">
        <v>367.534722162496</v>
      </c>
      <c r="AB787">
        <v>402.120718538821</v>
      </c>
      <c r="AC787">
        <v>543.69929468728503</v>
      </c>
      <c r="AD787">
        <v>1773.0515219935101</v>
      </c>
      <c r="AE787">
        <v>2204.8447251868802</v>
      </c>
      <c r="AF787">
        <v>1640.75400722314</v>
      </c>
      <c r="AG787">
        <v>1336.22491360964</v>
      </c>
      <c r="AH787">
        <v>860.11422471189201</v>
      </c>
      <c r="AI787">
        <v>1582.1545433480301</v>
      </c>
      <c r="AJ787">
        <v>1023.24779911339</v>
      </c>
      <c r="AK787">
        <v>589.21299481484198</v>
      </c>
      <c r="AL787">
        <v>641.12188557665002</v>
      </c>
      <c r="AM787">
        <v>729.36135325422197</v>
      </c>
      <c r="AN787">
        <v>691.17986914594997</v>
      </c>
      <c r="AO787">
        <v>397.527095016776</v>
      </c>
      <c r="AP787">
        <v>348.54108665504498</v>
      </c>
      <c r="AQ787">
        <v>289.54570823987899</v>
      </c>
      <c r="AR787">
        <v>287.07419295160202</v>
      </c>
      <c r="AS787">
        <v>292.67527640563497</v>
      </c>
      <c r="AT787">
        <v>282.63128205106699</v>
      </c>
      <c r="AU787">
        <v>282.20363342976299</v>
      </c>
      <c r="AV787">
        <v>286.30889284304101</v>
      </c>
      <c r="AW787">
        <v>284.96788903662002</v>
      </c>
      <c r="AX787">
        <v>279.63173050218097</v>
      </c>
      <c r="AY787">
        <v>286.55296179691902</v>
      </c>
      <c r="AZ787">
        <v>279.02077127330699</v>
      </c>
      <c r="BA787">
        <v>285.44922250515202</v>
      </c>
      <c r="BB787">
        <v>284.22891802824398</v>
      </c>
      <c r="BC787">
        <v>285.907843755719</v>
      </c>
      <c r="BD787">
        <v>283.02873507950397</v>
      </c>
      <c r="BE787">
        <v>282.48782255555199</v>
      </c>
      <c r="BF787">
        <v>285.514691986988</v>
      </c>
      <c r="BG787">
        <v>285.17132335142497</v>
      </c>
      <c r="BH787">
        <v>282.60161238586301</v>
      </c>
      <c r="BI787">
        <v>284.65178867285698</v>
      </c>
      <c r="BJ787">
        <v>287.38021680276302</v>
      </c>
      <c r="BK787">
        <v>292.46750189026301</v>
      </c>
      <c r="BL787">
        <v>322.16514688607901</v>
      </c>
      <c r="BM787">
        <v>334.65448036971998</v>
      </c>
      <c r="BN787">
        <v>357.91191787249397</v>
      </c>
      <c r="BO787">
        <v>379.71346705198602</v>
      </c>
      <c r="BP787">
        <v>402.01910599790102</v>
      </c>
      <c r="BQ787">
        <v>412.10784515699601</v>
      </c>
      <c r="BR787">
        <v>453.93741454412299</v>
      </c>
      <c r="BS787">
        <v>518.91297592416902</v>
      </c>
      <c r="BT787">
        <v>453.24337646568898</v>
      </c>
      <c r="BU787">
        <v>458.19134904034598</v>
      </c>
      <c r="BV787">
        <v>495.13577957786401</v>
      </c>
      <c r="BW787">
        <v>527.55575598492896</v>
      </c>
      <c r="BX787">
        <v>584.898681464265</v>
      </c>
      <c r="BY787">
        <v>636.580084338039</v>
      </c>
      <c r="BZ787">
        <v>758.76458064805297</v>
      </c>
      <c r="CA787">
        <v>772.84024661941703</v>
      </c>
      <c r="CB787">
        <v>1236.9542238174299</v>
      </c>
      <c r="CC787">
        <v>1896.7353155523199</v>
      </c>
      <c r="CD787">
        <v>4439.40908965777</v>
      </c>
      <c r="CE787">
        <v>3502.0775334468899</v>
      </c>
      <c r="CF787">
        <v>396.98698770609298</v>
      </c>
      <c r="CG787">
        <v>333.85269490421001</v>
      </c>
      <c r="CH787">
        <v>317.61216126498903</v>
      </c>
      <c r="CI787">
        <v>317.143649482228</v>
      </c>
      <c r="CJ787">
        <v>310.22228734901103</v>
      </c>
      <c r="CK787">
        <v>304.78624641444799</v>
      </c>
      <c r="CL787">
        <v>300.75574805069198</v>
      </c>
      <c r="CM787">
        <v>305.425517205924</v>
      </c>
      <c r="CN787">
        <v>304.29312799417301</v>
      </c>
      <c r="CO787">
        <v>307.56051928099799</v>
      </c>
      <c r="CP787">
        <v>303.624901411861</v>
      </c>
      <c r="CQ787">
        <v>303.588957992237</v>
      </c>
      <c r="CR787">
        <v>308.467243150689</v>
      </c>
      <c r="CS787">
        <v>301.43785975797499</v>
      </c>
      <c r="CT787">
        <v>301.69295827770401</v>
      </c>
      <c r="CU787">
        <v>304.05667443256903</v>
      </c>
      <c r="CV787">
        <v>306.67207485849002</v>
      </c>
      <c r="CW787">
        <v>305.469432801435</v>
      </c>
      <c r="CX787">
        <v>312.86300785217298</v>
      </c>
    </row>
    <row r="788" spans="1:102" x14ac:dyDescent="0.25">
      <c r="A788">
        <v>188.89185580774301</v>
      </c>
      <c r="B788">
        <v>276.29138823055001</v>
      </c>
      <c r="C788">
        <v>275.06404938976402</v>
      </c>
      <c r="D788">
        <v>279.98174697728399</v>
      </c>
      <c r="E788">
        <v>279.59042357932799</v>
      </c>
      <c r="F788">
        <v>281.13174263880302</v>
      </c>
      <c r="G788">
        <v>279.29176377776702</v>
      </c>
      <c r="H788">
        <v>275.91684110498602</v>
      </c>
      <c r="I788">
        <v>273.06297389619101</v>
      </c>
      <c r="J788">
        <v>273.89854878128602</v>
      </c>
      <c r="K788">
        <v>283.22778327594602</v>
      </c>
      <c r="L788">
        <v>281.352626531863</v>
      </c>
      <c r="M788">
        <v>279.15237750045202</v>
      </c>
      <c r="N788">
        <v>277.93861359061702</v>
      </c>
      <c r="O788">
        <v>273.23408913932599</v>
      </c>
      <c r="P788">
        <v>278.15384353809702</v>
      </c>
      <c r="Q788">
        <v>270.83677686364399</v>
      </c>
      <c r="R788">
        <v>272.99212547524002</v>
      </c>
      <c r="S788">
        <v>272.761748564757</v>
      </c>
      <c r="T788">
        <v>392.56612322294598</v>
      </c>
      <c r="U788">
        <v>413.63768441607499</v>
      </c>
      <c r="V788">
        <v>357.26343848616898</v>
      </c>
      <c r="W788">
        <v>337.50276675572098</v>
      </c>
      <c r="X788">
        <v>329.90260968304898</v>
      </c>
      <c r="Y788">
        <v>325.043134872461</v>
      </c>
      <c r="Z788">
        <v>339.36189605227997</v>
      </c>
      <c r="AA788">
        <v>360.50505356657402</v>
      </c>
      <c r="AB788">
        <v>396.04698474198199</v>
      </c>
      <c r="AC788">
        <v>511.22530469077702</v>
      </c>
      <c r="AD788">
        <v>1841.41665562873</v>
      </c>
      <c r="AE788">
        <v>1735.84233297732</v>
      </c>
      <c r="AF788">
        <v>1370.93617642087</v>
      </c>
      <c r="AG788">
        <v>1133.1419393216599</v>
      </c>
      <c r="AH788">
        <v>793.62270652022198</v>
      </c>
      <c r="AI788">
        <v>1267.58659757079</v>
      </c>
      <c r="AJ788">
        <v>958.81962675660998</v>
      </c>
      <c r="AK788">
        <v>578.27784358830297</v>
      </c>
      <c r="AL788">
        <v>621.63674222907503</v>
      </c>
      <c r="AM788">
        <v>720.022528349195</v>
      </c>
      <c r="AN788">
        <v>688.72907238694597</v>
      </c>
      <c r="AO788">
        <v>401.30367539704503</v>
      </c>
      <c r="AP788">
        <v>347.74182101839</v>
      </c>
      <c r="AQ788">
        <v>285.70851157824302</v>
      </c>
      <c r="AR788">
        <v>285.68244481870499</v>
      </c>
      <c r="AS788">
        <v>291.39829691301497</v>
      </c>
      <c r="AT788">
        <v>279.10722930287801</v>
      </c>
      <c r="AU788">
        <v>277.79986736591297</v>
      </c>
      <c r="AV788">
        <v>285.289733684147</v>
      </c>
      <c r="AW788">
        <v>279.66294777492698</v>
      </c>
      <c r="AX788">
        <v>279.81087574729298</v>
      </c>
      <c r="AY788">
        <v>283.83992572998</v>
      </c>
      <c r="AZ788">
        <v>280.98994599494</v>
      </c>
      <c r="BA788">
        <v>284.38400573863299</v>
      </c>
      <c r="BB788">
        <v>280.39204951666801</v>
      </c>
      <c r="BC788">
        <v>285.67112116116903</v>
      </c>
      <c r="BD788">
        <v>279.18284844452</v>
      </c>
      <c r="BE788">
        <v>283.46794417996898</v>
      </c>
      <c r="BF788">
        <v>283.47102165847099</v>
      </c>
      <c r="BG788">
        <v>282.28342314639099</v>
      </c>
      <c r="BH788">
        <v>282.15792680138799</v>
      </c>
      <c r="BI788">
        <v>281.84225508141498</v>
      </c>
      <c r="BJ788">
        <v>286.33429217471701</v>
      </c>
      <c r="BK788">
        <v>290.53521958049498</v>
      </c>
      <c r="BL788">
        <v>321.00819424493</v>
      </c>
      <c r="BM788">
        <v>332.00358857799301</v>
      </c>
      <c r="BN788">
        <v>353.83678390550301</v>
      </c>
      <c r="BO788">
        <v>373.977042115085</v>
      </c>
      <c r="BP788">
        <v>389.60191144727003</v>
      </c>
      <c r="BQ788">
        <v>401.77380502235502</v>
      </c>
      <c r="BR788">
        <v>440.50681227217098</v>
      </c>
      <c r="BS788">
        <v>484.16164916789</v>
      </c>
      <c r="BT788">
        <v>448.03070860202001</v>
      </c>
      <c r="BU788">
        <v>442.182073515691</v>
      </c>
      <c r="BV788">
        <v>469.88871924406902</v>
      </c>
      <c r="BW788">
        <v>496.47895115108798</v>
      </c>
      <c r="BX788">
        <v>540.70912445953002</v>
      </c>
      <c r="BY788">
        <v>575.50050337578205</v>
      </c>
      <c r="BZ788">
        <v>676.51592041490596</v>
      </c>
      <c r="CA788">
        <v>672.84091834355695</v>
      </c>
      <c r="CB788">
        <v>1009.21394507383</v>
      </c>
      <c r="CC788">
        <v>1533.2172083221001</v>
      </c>
      <c r="CD788">
        <v>3830.1291597930699</v>
      </c>
      <c r="CE788">
        <v>3421.91351754374</v>
      </c>
      <c r="CF788">
        <v>386.842784607905</v>
      </c>
      <c r="CG788">
        <v>327.28559974648499</v>
      </c>
      <c r="CH788">
        <v>313.48172197687001</v>
      </c>
      <c r="CI788">
        <v>313.35350613529403</v>
      </c>
      <c r="CJ788">
        <v>306.350548247066</v>
      </c>
      <c r="CK788">
        <v>302.719792400686</v>
      </c>
      <c r="CL788">
        <v>297.758203142848</v>
      </c>
      <c r="CM788">
        <v>301.74735656063001</v>
      </c>
      <c r="CN788">
        <v>299.54344788655499</v>
      </c>
      <c r="CO788">
        <v>299.38182635165401</v>
      </c>
      <c r="CP788">
        <v>298.14535457489899</v>
      </c>
      <c r="CQ788">
        <v>302.46115955248598</v>
      </c>
      <c r="CR788">
        <v>307.18401109514701</v>
      </c>
      <c r="CS788">
        <v>301.39018277240098</v>
      </c>
      <c r="CT788">
        <v>298.29014006048101</v>
      </c>
      <c r="CU788">
        <v>301.86549820677101</v>
      </c>
      <c r="CV788">
        <v>303.51940566506602</v>
      </c>
      <c r="CW788">
        <v>300.29048550232</v>
      </c>
      <c r="CX788">
        <v>306.82569098360102</v>
      </c>
    </row>
    <row r="789" spans="1:102" x14ac:dyDescent="0.25">
      <c r="A789">
        <v>189.132176234979</v>
      </c>
      <c r="B789">
        <v>276.73405748274303</v>
      </c>
      <c r="C789">
        <v>273.98230110821697</v>
      </c>
      <c r="D789">
        <v>282.49899053796202</v>
      </c>
      <c r="E789">
        <v>276.038475216829</v>
      </c>
      <c r="F789">
        <v>281.30508458182402</v>
      </c>
      <c r="G789">
        <v>277.45404074062901</v>
      </c>
      <c r="H789">
        <v>278.38642217454498</v>
      </c>
      <c r="I789">
        <v>272.01085722418202</v>
      </c>
      <c r="J789">
        <v>273.40904929174201</v>
      </c>
      <c r="K789">
        <v>284.70013856968399</v>
      </c>
      <c r="L789">
        <v>284.50079887669398</v>
      </c>
      <c r="M789">
        <v>280.56443076206699</v>
      </c>
      <c r="N789">
        <v>276.74986592658797</v>
      </c>
      <c r="O789">
        <v>273.688257243539</v>
      </c>
      <c r="P789">
        <v>276.27044795475899</v>
      </c>
      <c r="Q789">
        <v>272.47555154348402</v>
      </c>
      <c r="R789">
        <v>269.29110587754099</v>
      </c>
      <c r="S789">
        <v>271.29833199949502</v>
      </c>
      <c r="T789">
        <v>378.42617761592101</v>
      </c>
      <c r="U789">
        <v>403.53470966421798</v>
      </c>
      <c r="V789">
        <v>349.313843464027</v>
      </c>
      <c r="W789">
        <v>333.22098747678598</v>
      </c>
      <c r="X789">
        <v>326.925617424574</v>
      </c>
      <c r="Y789">
        <v>324.06155823682599</v>
      </c>
      <c r="Z789">
        <v>337.67254867733999</v>
      </c>
      <c r="AA789">
        <v>357.77317273171599</v>
      </c>
      <c r="AB789">
        <v>386.156016927932</v>
      </c>
      <c r="AC789">
        <v>481.99305322151298</v>
      </c>
      <c r="AD789">
        <v>1744.7842848053599</v>
      </c>
      <c r="AE789">
        <v>1386.66870679312</v>
      </c>
      <c r="AF789">
        <v>1144.7146979730601</v>
      </c>
      <c r="AG789">
        <v>963.79623691168501</v>
      </c>
      <c r="AH789">
        <v>718.81309178122603</v>
      </c>
      <c r="AI789">
        <v>1074.01067395514</v>
      </c>
      <c r="AJ789">
        <v>883.64520720405301</v>
      </c>
      <c r="AK789">
        <v>557.08733080775903</v>
      </c>
      <c r="AL789">
        <v>592.25029415658196</v>
      </c>
      <c r="AM789">
        <v>696.92892706105999</v>
      </c>
      <c r="AN789">
        <v>672.193968022631</v>
      </c>
      <c r="AO789">
        <v>401.91783582447999</v>
      </c>
      <c r="AP789">
        <v>341.44201229626702</v>
      </c>
      <c r="AQ789">
        <v>282.66557405358901</v>
      </c>
      <c r="AR789">
        <v>286.64062610735999</v>
      </c>
      <c r="AS789">
        <v>286.37841452234102</v>
      </c>
      <c r="AT789">
        <v>280.70750244336398</v>
      </c>
      <c r="AU789">
        <v>274.81466439841103</v>
      </c>
      <c r="AV789">
        <v>284.30097543200998</v>
      </c>
      <c r="AW789">
        <v>277.28221623252398</v>
      </c>
      <c r="AX789">
        <v>279.719302876048</v>
      </c>
      <c r="AY789">
        <v>282.89921557608398</v>
      </c>
      <c r="AZ789">
        <v>282.97530180248998</v>
      </c>
      <c r="BA789">
        <v>282.05766514855497</v>
      </c>
      <c r="BB789">
        <v>279.75395559856298</v>
      </c>
      <c r="BC789">
        <v>284.46850934702798</v>
      </c>
      <c r="BD789">
        <v>276.28751588509601</v>
      </c>
      <c r="BE789">
        <v>283.94688780886702</v>
      </c>
      <c r="BF789">
        <v>281.49298425702199</v>
      </c>
      <c r="BG789">
        <v>276.51696628475099</v>
      </c>
      <c r="BH789">
        <v>284.27703551710198</v>
      </c>
      <c r="BI789">
        <v>280.97103806383501</v>
      </c>
      <c r="BJ789">
        <v>286.31968808406998</v>
      </c>
      <c r="BK789">
        <v>291.56943467011399</v>
      </c>
      <c r="BL789">
        <v>317.47355172221597</v>
      </c>
      <c r="BM789">
        <v>327.51007023328202</v>
      </c>
      <c r="BN789">
        <v>350.55338931619099</v>
      </c>
      <c r="BO789">
        <v>367.90759221077002</v>
      </c>
      <c r="BP789">
        <v>383.59317159266197</v>
      </c>
      <c r="BQ789">
        <v>394.19348144563702</v>
      </c>
      <c r="BR789">
        <v>427.90270795994701</v>
      </c>
      <c r="BS789">
        <v>461.98286273820497</v>
      </c>
      <c r="BT789">
        <v>439.35679602001801</v>
      </c>
      <c r="BU789">
        <v>428.55912909155398</v>
      </c>
      <c r="BV789">
        <v>452.56871450327401</v>
      </c>
      <c r="BW789">
        <v>478.71491845219703</v>
      </c>
      <c r="BX789">
        <v>509.10541749616698</v>
      </c>
      <c r="BY789">
        <v>534.69418419104204</v>
      </c>
      <c r="BZ789">
        <v>619.30347840982097</v>
      </c>
      <c r="CA789">
        <v>607.52447609513297</v>
      </c>
      <c r="CB789">
        <v>841.00529332737904</v>
      </c>
      <c r="CC789">
        <v>1252.72096304815</v>
      </c>
      <c r="CD789">
        <v>3183.7882047440098</v>
      </c>
      <c r="CE789">
        <v>3121.5323671896899</v>
      </c>
      <c r="CF789">
        <v>379.71478321631599</v>
      </c>
      <c r="CG789">
        <v>320.68246885883201</v>
      </c>
      <c r="CH789">
        <v>306.70952328930201</v>
      </c>
      <c r="CI789">
        <v>307.06964510243199</v>
      </c>
      <c r="CJ789">
        <v>302.44536066827402</v>
      </c>
      <c r="CK789">
        <v>298.236310263446</v>
      </c>
      <c r="CL789">
        <v>294.99375555285297</v>
      </c>
      <c r="CM789">
        <v>298.32623596151501</v>
      </c>
      <c r="CN789">
        <v>297.96921067162498</v>
      </c>
      <c r="CO789">
        <v>297.929288502205</v>
      </c>
      <c r="CP789">
        <v>296.803321714986</v>
      </c>
      <c r="CQ789">
        <v>301.05069741316902</v>
      </c>
      <c r="CR789">
        <v>303.597841667404</v>
      </c>
      <c r="CS789">
        <v>300.423998081062</v>
      </c>
      <c r="CT789">
        <v>296.28200469911599</v>
      </c>
      <c r="CU789">
        <v>297.56319074790002</v>
      </c>
      <c r="CV789">
        <v>296.07257385386498</v>
      </c>
      <c r="CW789">
        <v>294.87771632191402</v>
      </c>
      <c r="CX789">
        <v>297.93299655944998</v>
      </c>
    </row>
    <row r="790" spans="1:102" x14ac:dyDescent="0.25">
      <c r="A790">
        <v>189.37249666221601</v>
      </c>
      <c r="B790">
        <v>274.73286850144899</v>
      </c>
      <c r="C790">
        <v>275.151027594769</v>
      </c>
      <c r="D790">
        <v>281.87401831996698</v>
      </c>
      <c r="E790">
        <v>274.23949667460198</v>
      </c>
      <c r="F790">
        <v>282.69577560909602</v>
      </c>
      <c r="G790">
        <v>275.61450796944001</v>
      </c>
      <c r="H790">
        <v>279.27253739948702</v>
      </c>
      <c r="I790">
        <v>271.92331682334901</v>
      </c>
      <c r="J790">
        <v>274.38509600402301</v>
      </c>
      <c r="K790">
        <v>285.41631297385902</v>
      </c>
      <c r="L790">
        <v>285.87446233159801</v>
      </c>
      <c r="M790">
        <v>280.42924623293601</v>
      </c>
      <c r="N790">
        <v>277.359558246929</v>
      </c>
      <c r="O790">
        <v>275.70646092669102</v>
      </c>
      <c r="P790">
        <v>276.07613264455</v>
      </c>
      <c r="Q790">
        <v>273.12667812215102</v>
      </c>
      <c r="R790">
        <v>270.41004436681999</v>
      </c>
      <c r="S790">
        <v>272.27551429324598</v>
      </c>
      <c r="T790">
        <v>370.39428430749803</v>
      </c>
      <c r="U790">
        <v>396.19166012779698</v>
      </c>
      <c r="V790">
        <v>344.54326609713797</v>
      </c>
      <c r="W790">
        <v>332.30416042133498</v>
      </c>
      <c r="X790">
        <v>324.97456954191199</v>
      </c>
      <c r="Y790">
        <v>321.90179808649901</v>
      </c>
      <c r="Z790">
        <v>339.81913331045899</v>
      </c>
      <c r="AA790">
        <v>354.86813679153101</v>
      </c>
      <c r="AB790">
        <v>380.997528797271</v>
      </c>
      <c r="AC790">
        <v>465.49443130621898</v>
      </c>
      <c r="AD790">
        <v>1681.5512677726599</v>
      </c>
      <c r="AE790">
        <v>1257.6569145943299</v>
      </c>
      <c r="AF790">
        <v>1042.8811526644299</v>
      </c>
      <c r="AG790">
        <v>886.44777273249997</v>
      </c>
      <c r="AH790">
        <v>675.458786930526</v>
      </c>
      <c r="AI790">
        <v>998.94791861750696</v>
      </c>
      <c r="AJ790">
        <v>841.72436213025901</v>
      </c>
      <c r="AK790">
        <v>541.82956304169295</v>
      </c>
      <c r="AL790">
        <v>576.19011572042098</v>
      </c>
      <c r="AM790">
        <v>685.49071887537798</v>
      </c>
      <c r="AN790">
        <v>664.525195220809</v>
      </c>
      <c r="AO790">
        <v>401.607106268064</v>
      </c>
      <c r="AP790">
        <v>338.59907869810701</v>
      </c>
      <c r="AQ790">
        <v>283.936331506361</v>
      </c>
      <c r="AR790">
        <v>286.159503827202</v>
      </c>
      <c r="AS790">
        <v>284.72524409665601</v>
      </c>
      <c r="AT790">
        <v>277.72968381540397</v>
      </c>
      <c r="AU790">
        <v>275.53375984949997</v>
      </c>
      <c r="AV790">
        <v>284.86145045759099</v>
      </c>
      <c r="AW790">
        <v>278.08844564182601</v>
      </c>
      <c r="AX790">
        <v>278.11298135561702</v>
      </c>
      <c r="AY790">
        <v>282.92263710141299</v>
      </c>
      <c r="AZ790">
        <v>283.45402110174501</v>
      </c>
      <c r="BA790">
        <v>279.85846952387402</v>
      </c>
      <c r="BB790">
        <v>280.65782166666799</v>
      </c>
      <c r="BC790">
        <v>283.29763673943398</v>
      </c>
      <c r="BD790">
        <v>276.12693423891398</v>
      </c>
      <c r="BE790">
        <v>284.85045714965401</v>
      </c>
      <c r="BF790">
        <v>282.88207296669998</v>
      </c>
      <c r="BG790">
        <v>277.79925070538599</v>
      </c>
      <c r="BH790">
        <v>284.24974488853798</v>
      </c>
      <c r="BI790">
        <v>280.38267250180098</v>
      </c>
      <c r="BJ790">
        <v>285.147100565605</v>
      </c>
      <c r="BK790">
        <v>290.17191624955302</v>
      </c>
      <c r="BL790">
        <v>315.48815884302502</v>
      </c>
      <c r="BM790">
        <v>328.10656704745298</v>
      </c>
      <c r="BN790">
        <v>350.59098356319799</v>
      </c>
      <c r="BO790">
        <v>362.355698033132</v>
      </c>
      <c r="BP790">
        <v>378.08817881946902</v>
      </c>
      <c r="BQ790">
        <v>393.07617955796297</v>
      </c>
      <c r="BR790">
        <v>418.38980150474202</v>
      </c>
      <c r="BS790">
        <v>451.67613839915703</v>
      </c>
      <c r="BT790">
        <v>430.16564359131098</v>
      </c>
      <c r="BU790">
        <v>419.90757939266399</v>
      </c>
      <c r="BV790">
        <v>444.50655751374501</v>
      </c>
      <c r="BW790">
        <v>469.97512002051099</v>
      </c>
      <c r="BX790">
        <v>493.72173904802099</v>
      </c>
      <c r="BY790">
        <v>520.27725700697499</v>
      </c>
      <c r="BZ790">
        <v>591.70807209162899</v>
      </c>
      <c r="CA790">
        <v>578.76277469543095</v>
      </c>
      <c r="CB790">
        <v>776.23673230382894</v>
      </c>
      <c r="CC790">
        <v>1132.3743831224999</v>
      </c>
      <c r="CD790">
        <v>2891.69034741207</v>
      </c>
      <c r="CE790">
        <v>2900.05332953278</v>
      </c>
      <c r="CF790">
        <v>377.14351746966702</v>
      </c>
      <c r="CG790">
        <v>316.80226822793497</v>
      </c>
      <c r="CH790">
        <v>305.14368346747602</v>
      </c>
      <c r="CI790">
        <v>303.70665028267501</v>
      </c>
      <c r="CJ790">
        <v>300.93245056789999</v>
      </c>
      <c r="CK790">
        <v>296.88840912662101</v>
      </c>
      <c r="CL790">
        <v>294.075813794071</v>
      </c>
      <c r="CM790">
        <v>294.60187402230503</v>
      </c>
      <c r="CN790">
        <v>295.57896861271701</v>
      </c>
      <c r="CO790">
        <v>296.78937688170998</v>
      </c>
      <c r="CP790">
        <v>294.94656293128702</v>
      </c>
      <c r="CQ790">
        <v>299.45027045247099</v>
      </c>
      <c r="CR790">
        <v>303.42974115815503</v>
      </c>
      <c r="CS790">
        <v>302.38974182653499</v>
      </c>
      <c r="CT790">
        <v>296.05164344149802</v>
      </c>
      <c r="CU790">
        <v>292.99322550766402</v>
      </c>
      <c r="CV790">
        <v>295.132468228476</v>
      </c>
      <c r="CW790">
        <v>292.63516766429302</v>
      </c>
      <c r="CX790">
        <v>295.55319052465899</v>
      </c>
    </row>
    <row r="791" spans="1:102" x14ac:dyDescent="0.25">
      <c r="A791">
        <v>189.61281708945199</v>
      </c>
      <c r="B791">
        <v>274.51058350116102</v>
      </c>
      <c r="C791">
        <v>277.17946151784503</v>
      </c>
      <c r="D791">
        <v>281.83494145968899</v>
      </c>
      <c r="E791">
        <v>277.22060858231498</v>
      </c>
      <c r="F791">
        <v>284.69634753038099</v>
      </c>
      <c r="G791">
        <v>274.959560996959</v>
      </c>
      <c r="H791">
        <v>281.33969172232298</v>
      </c>
      <c r="I791">
        <v>272.50602619721701</v>
      </c>
      <c r="J791">
        <v>275.86834607909702</v>
      </c>
      <c r="K791">
        <v>285.96878948071299</v>
      </c>
      <c r="L791">
        <v>287.02420981586602</v>
      </c>
      <c r="M791">
        <v>283.27381034936298</v>
      </c>
      <c r="N791">
        <v>279.344120112393</v>
      </c>
      <c r="O791">
        <v>278.00941207777203</v>
      </c>
      <c r="P791">
        <v>280.64605729374802</v>
      </c>
      <c r="Q791">
        <v>272.74616690324501</v>
      </c>
      <c r="R791">
        <v>274.52400913055902</v>
      </c>
      <c r="S791">
        <v>277.13272997363498</v>
      </c>
      <c r="T791">
        <v>365.45694500428402</v>
      </c>
      <c r="U791">
        <v>391.32049231466999</v>
      </c>
      <c r="V791">
        <v>346.00225252422501</v>
      </c>
      <c r="W791">
        <v>333.92767585924503</v>
      </c>
      <c r="X791">
        <v>326.26087431690502</v>
      </c>
      <c r="Y791">
        <v>325.85701369920702</v>
      </c>
      <c r="Z791">
        <v>344.72544698257798</v>
      </c>
      <c r="AA791">
        <v>354.731449893677</v>
      </c>
      <c r="AB791">
        <v>379.39407028641801</v>
      </c>
      <c r="AC791">
        <v>464.85836679822199</v>
      </c>
      <c r="AD791">
        <v>1773.05718815256</v>
      </c>
      <c r="AE791">
        <v>1237.1695213645701</v>
      </c>
      <c r="AF791">
        <v>1023.9237746871401</v>
      </c>
      <c r="AG791">
        <v>872.99463560235995</v>
      </c>
      <c r="AH791">
        <v>660.40001086498705</v>
      </c>
      <c r="AI791">
        <v>984.46870077608503</v>
      </c>
      <c r="AJ791">
        <v>844.14523716808503</v>
      </c>
      <c r="AK791">
        <v>540.60043913307004</v>
      </c>
      <c r="AL791">
        <v>580.95339221966299</v>
      </c>
      <c r="AM791">
        <v>711.72320030705805</v>
      </c>
      <c r="AN791">
        <v>687.28429177994803</v>
      </c>
      <c r="AO791">
        <v>405.12703244736599</v>
      </c>
      <c r="AP791">
        <v>336.78004207595899</v>
      </c>
      <c r="AQ791">
        <v>287.54351716933502</v>
      </c>
      <c r="AR791">
        <v>288.409248644743</v>
      </c>
      <c r="AS791">
        <v>285.74545975670998</v>
      </c>
      <c r="AT791">
        <v>279.60312227947003</v>
      </c>
      <c r="AU791">
        <v>278.09433683049599</v>
      </c>
      <c r="AV791">
        <v>286.31441315438599</v>
      </c>
      <c r="AW791">
        <v>279.35023984347299</v>
      </c>
      <c r="AX791">
        <v>281.12220173871299</v>
      </c>
      <c r="AY791">
        <v>283.92726065335899</v>
      </c>
      <c r="AZ791">
        <v>286.74113419615099</v>
      </c>
      <c r="BA791">
        <v>279.53025119668098</v>
      </c>
      <c r="BB791">
        <v>281.07965243658901</v>
      </c>
      <c r="BC791">
        <v>287.90510147410498</v>
      </c>
      <c r="BD791">
        <v>278.36604653691398</v>
      </c>
      <c r="BE791">
        <v>285.35372613981002</v>
      </c>
      <c r="BF791">
        <v>284.03958531438502</v>
      </c>
      <c r="BG791">
        <v>282.75227624464497</v>
      </c>
      <c r="BH791">
        <v>282.855655565115</v>
      </c>
      <c r="BI791">
        <v>284.02641513814399</v>
      </c>
      <c r="BJ791">
        <v>287.04586851997999</v>
      </c>
      <c r="BK791">
        <v>292.95879959140501</v>
      </c>
      <c r="BL791">
        <v>315.43070155348897</v>
      </c>
      <c r="BM791">
        <v>329.15990831358999</v>
      </c>
      <c r="BN791">
        <v>348.35572827911398</v>
      </c>
      <c r="BO791">
        <v>360.05583513470401</v>
      </c>
      <c r="BP791">
        <v>374.57655633814102</v>
      </c>
      <c r="BQ791">
        <v>394.09851394186302</v>
      </c>
      <c r="BR791">
        <v>413.00330678470198</v>
      </c>
      <c r="BS791">
        <v>450.31876445288401</v>
      </c>
      <c r="BT791">
        <v>424.23973932075398</v>
      </c>
      <c r="BU791">
        <v>417.23611751539897</v>
      </c>
      <c r="BV791">
        <v>443.40993782680903</v>
      </c>
      <c r="BW791">
        <v>467.69909486761497</v>
      </c>
      <c r="BX791">
        <v>488.46554370360099</v>
      </c>
      <c r="BY791">
        <v>516.82242055855295</v>
      </c>
      <c r="BZ791">
        <v>582.52041919650799</v>
      </c>
      <c r="CA791">
        <v>566.70957527380699</v>
      </c>
      <c r="CB791">
        <v>763.45273821780302</v>
      </c>
      <c r="CC791">
        <v>1109.8864030334901</v>
      </c>
      <c r="CD791">
        <v>2890.2485519577199</v>
      </c>
      <c r="CE791">
        <v>2953.6460876760302</v>
      </c>
      <c r="CF791">
        <v>378.75872826687203</v>
      </c>
      <c r="CG791">
        <v>318.82274775753598</v>
      </c>
      <c r="CH791">
        <v>309.69779762239301</v>
      </c>
      <c r="CI791">
        <v>303.35039359782598</v>
      </c>
      <c r="CJ791">
        <v>302.46891711995698</v>
      </c>
      <c r="CK791">
        <v>298.088272943768</v>
      </c>
      <c r="CL791">
        <v>297.63710611716903</v>
      </c>
      <c r="CM791">
        <v>293.17967423164703</v>
      </c>
      <c r="CN791">
        <v>297.534888898389</v>
      </c>
      <c r="CO791">
        <v>297.70335897296201</v>
      </c>
      <c r="CP791">
        <v>295.96477785705099</v>
      </c>
      <c r="CQ791">
        <v>299.87312087116101</v>
      </c>
      <c r="CR791">
        <v>305.37058040315702</v>
      </c>
      <c r="CS791">
        <v>302.81548370228199</v>
      </c>
      <c r="CT791">
        <v>298.70414603342999</v>
      </c>
      <c r="CU791">
        <v>293.44144537455099</v>
      </c>
      <c r="CV791">
        <v>296.86181623397698</v>
      </c>
      <c r="CW791">
        <v>297.357193145812</v>
      </c>
      <c r="CX791">
        <v>299.76480115367002</v>
      </c>
    </row>
    <row r="792" spans="1:102" x14ac:dyDescent="0.25">
      <c r="A792">
        <v>189.85313751668801</v>
      </c>
      <c r="B792">
        <v>275.60938680056603</v>
      </c>
      <c r="C792">
        <v>279.46933365796002</v>
      </c>
      <c r="D792">
        <v>282.191808527977</v>
      </c>
      <c r="E792">
        <v>275.94372804255698</v>
      </c>
      <c r="F792">
        <v>284.64539893111601</v>
      </c>
      <c r="G792">
        <v>275.69282202920101</v>
      </c>
      <c r="H792">
        <v>280.81067149822002</v>
      </c>
      <c r="I792">
        <v>275.06846718822601</v>
      </c>
      <c r="J792">
        <v>279.47037258327998</v>
      </c>
      <c r="K792">
        <v>285.167988562571</v>
      </c>
      <c r="L792">
        <v>283.71397874988003</v>
      </c>
      <c r="M792">
        <v>282.55870345147798</v>
      </c>
      <c r="N792">
        <v>279.74104652761798</v>
      </c>
      <c r="O792">
        <v>278.45580080795798</v>
      </c>
      <c r="P792">
        <v>279.59467173911997</v>
      </c>
      <c r="Q792">
        <v>271.51723607797902</v>
      </c>
      <c r="R792">
        <v>275.653390564669</v>
      </c>
      <c r="S792">
        <v>280.05586818765602</v>
      </c>
      <c r="T792">
        <v>358.49714193417799</v>
      </c>
      <c r="U792">
        <v>386.71057526827099</v>
      </c>
      <c r="V792">
        <v>349.33332147415302</v>
      </c>
      <c r="W792">
        <v>332.09317822670602</v>
      </c>
      <c r="X792">
        <v>324.67535566203298</v>
      </c>
      <c r="Y792">
        <v>327.89563014955098</v>
      </c>
      <c r="Z792">
        <v>346.04890941732998</v>
      </c>
      <c r="AA792">
        <v>350.47227790291601</v>
      </c>
      <c r="AB792">
        <v>376.64857436546902</v>
      </c>
      <c r="AC792">
        <v>458.20943116157599</v>
      </c>
      <c r="AD792">
        <v>1981.42213141509</v>
      </c>
      <c r="AE792">
        <v>1175.3048773125599</v>
      </c>
      <c r="AF792">
        <v>989.90536376687203</v>
      </c>
      <c r="AG792">
        <v>848.85061800704</v>
      </c>
      <c r="AH792">
        <v>654.74603861372896</v>
      </c>
      <c r="AI792">
        <v>943.72276639869494</v>
      </c>
      <c r="AJ792">
        <v>833.53231314367201</v>
      </c>
      <c r="AK792">
        <v>539.91299024112902</v>
      </c>
      <c r="AL792">
        <v>582.01911721150702</v>
      </c>
      <c r="AM792">
        <v>742.93379719542497</v>
      </c>
      <c r="AN792">
        <v>721.47677946578403</v>
      </c>
      <c r="AO792">
        <v>411.75279489655702</v>
      </c>
      <c r="AP792">
        <v>333.84109018472702</v>
      </c>
      <c r="AQ792">
        <v>289.47161052032698</v>
      </c>
      <c r="AR792">
        <v>286.65363908788902</v>
      </c>
      <c r="AS792">
        <v>281.7120577641</v>
      </c>
      <c r="AT792">
        <v>280.33473499931898</v>
      </c>
      <c r="AU792">
        <v>277.69133269792002</v>
      </c>
      <c r="AV792">
        <v>287.41021501190397</v>
      </c>
      <c r="AW792">
        <v>280.56234033496298</v>
      </c>
      <c r="AX792">
        <v>281.67228210377101</v>
      </c>
      <c r="AY792">
        <v>284.76466495783598</v>
      </c>
      <c r="AZ792">
        <v>286.61183044706797</v>
      </c>
      <c r="BA792">
        <v>279.653357224025</v>
      </c>
      <c r="BB792">
        <v>280.43979238878302</v>
      </c>
      <c r="BC792">
        <v>290.142703185941</v>
      </c>
      <c r="BD792">
        <v>278.40148837994298</v>
      </c>
      <c r="BE792">
        <v>285.10890233052902</v>
      </c>
      <c r="BF792">
        <v>281.562347035698</v>
      </c>
      <c r="BG792">
        <v>283.32309923248101</v>
      </c>
      <c r="BH792">
        <v>281.95595914561</v>
      </c>
      <c r="BI792">
        <v>284.89861052695699</v>
      </c>
      <c r="BJ792">
        <v>286.16642632532802</v>
      </c>
      <c r="BK792">
        <v>295.94749242101301</v>
      </c>
      <c r="BL792">
        <v>312.03285971629498</v>
      </c>
      <c r="BM792">
        <v>325.49608435862899</v>
      </c>
      <c r="BN792">
        <v>344.353938330978</v>
      </c>
      <c r="BO792">
        <v>356.788000513133</v>
      </c>
      <c r="BP792">
        <v>368.65862983219199</v>
      </c>
      <c r="BQ792">
        <v>386.123413992434</v>
      </c>
      <c r="BR792">
        <v>407.87820640626501</v>
      </c>
      <c r="BS792">
        <v>441.58086033939401</v>
      </c>
      <c r="BT792">
        <v>418.58351268891403</v>
      </c>
      <c r="BU792">
        <v>413.53574195004302</v>
      </c>
      <c r="BV792">
        <v>438.04339052105598</v>
      </c>
      <c r="BW792">
        <v>455.50311988792902</v>
      </c>
      <c r="BX792">
        <v>469.87935943914698</v>
      </c>
      <c r="BY792">
        <v>499.295420100711</v>
      </c>
      <c r="BZ792">
        <v>564.936290140339</v>
      </c>
      <c r="CA792">
        <v>543.02212919571696</v>
      </c>
      <c r="CB792">
        <v>731.10756561360802</v>
      </c>
      <c r="CC792">
        <v>1058.2243883425001</v>
      </c>
      <c r="CD792">
        <v>2904.4374303925201</v>
      </c>
      <c r="CE792">
        <v>3152.5826120121301</v>
      </c>
      <c r="CF792">
        <v>380.35039563549498</v>
      </c>
      <c r="CG792">
        <v>320.71583295643899</v>
      </c>
      <c r="CH792">
        <v>308.74545688009698</v>
      </c>
      <c r="CI792">
        <v>299.73169850759598</v>
      </c>
      <c r="CJ792">
        <v>302.13048398412599</v>
      </c>
      <c r="CK792">
        <v>297.32926353013801</v>
      </c>
      <c r="CL792">
        <v>298.85344384644202</v>
      </c>
      <c r="CM792">
        <v>293.17897501633502</v>
      </c>
      <c r="CN792">
        <v>301.04823171353701</v>
      </c>
      <c r="CO792">
        <v>297.742420286531</v>
      </c>
      <c r="CP792">
        <v>293.491496321618</v>
      </c>
      <c r="CQ792">
        <v>301.89018194057002</v>
      </c>
      <c r="CR792">
        <v>300.25386241570197</v>
      </c>
      <c r="CS792">
        <v>301.40290825366998</v>
      </c>
      <c r="CT792">
        <v>296.755249760342</v>
      </c>
      <c r="CU792">
        <v>297.67330621750801</v>
      </c>
      <c r="CV792">
        <v>293.59007465848703</v>
      </c>
      <c r="CW792">
        <v>297.01687435428403</v>
      </c>
      <c r="CX792">
        <v>296.85567256448002</v>
      </c>
    </row>
    <row r="793" spans="1:102" x14ac:dyDescent="0.25">
      <c r="A793">
        <v>190.09345794392499</v>
      </c>
      <c r="B793">
        <v>274.927267979166</v>
      </c>
      <c r="C793">
        <v>273.850168150868</v>
      </c>
      <c r="D793">
        <v>282.36864397765203</v>
      </c>
      <c r="E793">
        <v>272.98067017765999</v>
      </c>
      <c r="F793">
        <v>283.03226472139102</v>
      </c>
      <c r="G793">
        <v>274.82412583534301</v>
      </c>
      <c r="H793">
        <v>283.25768937761597</v>
      </c>
      <c r="I793">
        <v>276.67667743783301</v>
      </c>
      <c r="J793">
        <v>282.998087108829</v>
      </c>
      <c r="K793">
        <v>282.95929022694401</v>
      </c>
      <c r="L793">
        <v>280.52136020484397</v>
      </c>
      <c r="M793">
        <v>279.96076757967199</v>
      </c>
      <c r="N793">
        <v>279.78114420280701</v>
      </c>
      <c r="O793">
        <v>277.09973469480599</v>
      </c>
      <c r="P793">
        <v>276.08264060722303</v>
      </c>
      <c r="Q793">
        <v>270.169970706345</v>
      </c>
      <c r="R793">
        <v>272.722048521391</v>
      </c>
      <c r="S793">
        <v>283.02663743566501</v>
      </c>
      <c r="T793">
        <v>350.26459207612697</v>
      </c>
      <c r="U793">
        <v>386.64079289900599</v>
      </c>
      <c r="V793">
        <v>342.92745016374801</v>
      </c>
      <c r="W793">
        <v>331.87281513211599</v>
      </c>
      <c r="X793">
        <v>317.61467530787701</v>
      </c>
      <c r="Y793">
        <v>327.31570689906101</v>
      </c>
      <c r="Z793">
        <v>343.98729505934</v>
      </c>
      <c r="AA793">
        <v>344.27565490921501</v>
      </c>
      <c r="AB793">
        <v>369.71545956733701</v>
      </c>
      <c r="AC793">
        <v>440.71568071033101</v>
      </c>
      <c r="AD793">
        <v>2020.1531326893501</v>
      </c>
      <c r="AE793">
        <v>1009.05296899558</v>
      </c>
      <c r="AF793">
        <v>873.36496148860294</v>
      </c>
      <c r="AG793">
        <v>743.83750946159296</v>
      </c>
      <c r="AH793">
        <v>612.31747012233802</v>
      </c>
      <c r="AI793">
        <v>813.92873074604404</v>
      </c>
      <c r="AJ793">
        <v>784.81726948600601</v>
      </c>
      <c r="AK793">
        <v>530.69464127114804</v>
      </c>
      <c r="AL793">
        <v>562.58408840196296</v>
      </c>
      <c r="AM793">
        <v>751.45569983601297</v>
      </c>
      <c r="AN793">
        <v>736.19394682757695</v>
      </c>
      <c r="AO793">
        <v>420.37487651688502</v>
      </c>
      <c r="AP793">
        <v>328.47119855397199</v>
      </c>
      <c r="AQ793">
        <v>288.86615834501703</v>
      </c>
      <c r="AR793">
        <v>283.77441208747302</v>
      </c>
      <c r="AS793">
        <v>278.84751362410799</v>
      </c>
      <c r="AT793">
        <v>281.033384994274</v>
      </c>
      <c r="AU793">
        <v>275.596713448267</v>
      </c>
      <c r="AV793">
        <v>284.28660864705398</v>
      </c>
      <c r="AW793">
        <v>276.79106603406501</v>
      </c>
      <c r="AX793">
        <v>277.674699530147</v>
      </c>
      <c r="AY793">
        <v>285.80050475366801</v>
      </c>
      <c r="AZ793">
        <v>289.29741320696201</v>
      </c>
      <c r="BA793">
        <v>279.66935005054398</v>
      </c>
      <c r="BB793">
        <v>279.33001344361003</v>
      </c>
      <c r="BC793">
        <v>286.36916370175601</v>
      </c>
      <c r="BD793">
        <v>277.05269189404902</v>
      </c>
      <c r="BE793">
        <v>283.36742313654298</v>
      </c>
      <c r="BF793">
        <v>280.984451517683</v>
      </c>
      <c r="BG793">
        <v>278.29366734008102</v>
      </c>
      <c r="BH793">
        <v>281.729870026029</v>
      </c>
      <c r="BI793">
        <v>288.48524746775001</v>
      </c>
      <c r="BJ793">
        <v>285.73909466279798</v>
      </c>
      <c r="BK793">
        <v>299.251499240947</v>
      </c>
      <c r="BL793">
        <v>310.22354289287398</v>
      </c>
      <c r="BM793">
        <v>323.89912928552297</v>
      </c>
      <c r="BN793">
        <v>340.31503641570703</v>
      </c>
      <c r="BO793">
        <v>353.31047750639902</v>
      </c>
      <c r="BP793">
        <v>367.59845859999501</v>
      </c>
      <c r="BQ793">
        <v>382.32985063758201</v>
      </c>
      <c r="BR793">
        <v>400.39355426422901</v>
      </c>
      <c r="BS793">
        <v>427.93957551946198</v>
      </c>
      <c r="BT793">
        <v>407.80035730280702</v>
      </c>
      <c r="BU793">
        <v>406.337530302294</v>
      </c>
      <c r="BV793">
        <v>429.44975848392801</v>
      </c>
      <c r="BW793">
        <v>438.97357199837001</v>
      </c>
      <c r="BX793">
        <v>448.54622393692</v>
      </c>
      <c r="BY793">
        <v>467.41820267027799</v>
      </c>
      <c r="BZ793">
        <v>519.16836092640597</v>
      </c>
      <c r="CA793">
        <v>505.2418390277</v>
      </c>
      <c r="CB793">
        <v>636.39665420446795</v>
      </c>
      <c r="CC793">
        <v>911.62423744648902</v>
      </c>
      <c r="CD793">
        <v>2575.28827235165</v>
      </c>
      <c r="CE793">
        <v>3087.4070161458799</v>
      </c>
      <c r="CF793">
        <v>377.08715086572101</v>
      </c>
      <c r="CG793">
        <v>317.036713277643</v>
      </c>
      <c r="CH793">
        <v>302.28115869190498</v>
      </c>
      <c r="CI793">
        <v>294.13439416864901</v>
      </c>
      <c r="CJ793">
        <v>301.02842714168901</v>
      </c>
      <c r="CK793">
        <v>293.57496951216001</v>
      </c>
      <c r="CL793">
        <v>294.64446462797798</v>
      </c>
      <c r="CM793">
        <v>293.26279455727598</v>
      </c>
      <c r="CN793">
        <v>299.712908679507</v>
      </c>
      <c r="CO793">
        <v>293.97443389062499</v>
      </c>
      <c r="CP793">
        <v>289.73871333947699</v>
      </c>
      <c r="CQ793">
        <v>298.92959987173901</v>
      </c>
      <c r="CR793">
        <v>296.93788327637799</v>
      </c>
      <c r="CS793">
        <v>301.524444267673</v>
      </c>
      <c r="CT793">
        <v>292.68436681688797</v>
      </c>
      <c r="CU793">
        <v>295.72937083231102</v>
      </c>
      <c r="CV793">
        <v>294.109044330193</v>
      </c>
      <c r="CW793">
        <v>294.87122596726999</v>
      </c>
      <c r="CX793">
        <v>295.350613696896</v>
      </c>
    </row>
    <row r="794" spans="1:102" x14ac:dyDescent="0.25">
      <c r="A794">
        <v>190.333778371161</v>
      </c>
      <c r="B794">
        <v>275.57614225120398</v>
      </c>
      <c r="C794">
        <v>269.97044279292601</v>
      </c>
      <c r="D794">
        <v>279.19758494631202</v>
      </c>
      <c r="E794">
        <v>276.06845552340201</v>
      </c>
      <c r="F794">
        <v>282.82800650936798</v>
      </c>
      <c r="G794">
        <v>270.51779975447698</v>
      </c>
      <c r="H794">
        <v>283.86790623080998</v>
      </c>
      <c r="I794">
        <v>278.63282112012502</v>
      </c>
      <c r="J794">
        <v>281.67586119491801</v>
      </c>
      <c r="K794">
        <v>282.22316709881801</v>
      </c>
      <c r="L794">
        <v>278.97551297271701</v>
      </c>
      <c r="M794">
        <v>279.90179520860801</v>
      </c>
      <c r="N794">
        <v>280.03778370351</v>
      </c>
      <c r="O794">
        <v>277.98014455691799</v>
      </c>
      <c r="P794">
        <v>274.299607458347</v>
      </c>
      <c r="Q794">
        <v>270.36757396273401</v>
      </c>
      <c r="R794">
        <v>270.98437432140099</v>
      </c>
      <c r="S794">
        <v>283.48497685907603</v>
      </c>
      <c r="T794">
        <v>342.62747171230001</v>
      </c>
      <c r="U794">
        <v>378.50327999823202</v>
      </c>
      <c r="V794">
        <v>341.95812004690498</v>
      </c>
      <c r="W794">
        <v>331.066620800789</v>
      </c>
      <c r="X794">
        <v>315.76199919954098</v>
      </c>
      <c r="Y794">
        <v>322.89979853570497</v>
      </c>
      <c r="Z794">
        <v>340.95087134514398</v>
      </c>
      <c r="AA794">
        <v>342.55358737873399</v>
      </c>
      <c r="AB794">
        <v>361.71346287479099</v>
      </c>
      <c r="AC794">
        <v>421.84709589000198</v>
      </c>
      <c r="AD794">
        <v>1877.1259937949201</v>
      </c>
      <c r="AE794">
        <v>855.73352294972005</v>
      </c>
      <c r="AF794">
        <v>748.87416164659498</v>
      </c>
      <c r="AG794">
        <v>656.90536613605605</v>
      </c>
      <c r="AH794">
        <v>561.57495967816499</v>
      </c>
      <c r="AI794">
        <v>713.53327621368101</v>
      </c>
      <c r="AJ794">
        <v>733.397076058474</v>
      </c>
      <c r="AK794">
        <v>512.06479049269706</v>
      </c>
      <c r="AL794">
        <v>538.22187046009901</v>
      </c>
      <c r="AM794">
        <v>724.66746482340204</v>
      </c>
      <c r="AN794">
        <v>722.727304324785</v>
      </c>
      <c r="AO794">
        <v>418.77836121429999</v>
      </c>
      <c r="AP794">
        <v>325.80082368414901</v>
      </c>
      <c r="AQ794">
        <v>288.83407517053899</v>
      </c>
      <c r="AR794">
        <v>282.88941282376402</v>
      </c>
      <c r="AS794">
        <v>275.67418749286799</v>
      </c>
      <c r="AT794">
        <v>281.49221482265199</v>
      </c>
      <c r="AU794">
        <v>274.767166373512</v>
      </c>
      <c r="AV794">
        <v>281.935328518181</v>
      </c>
      <c r="AW794">
        <v>275.19903989152402</v>
      </c>
      <c r="AX794">
        <v>276.206993091296</v>
      </c>
      <c r="AY794">
        <v>282.971410510954</v>
      </c>
      <c r="AZ794">
        <v>288.66671629353101</v>
      </c>
      <c r="BA794">
        <v>279.79811066752899</v>
      </c>
      <c r="BB794">
        <v>280.17630870410301</v>
      </c>
      <c r="BC794">
        <v>284.36590774145401</v>
      </c>
      <c r="BD794">
        <v>277.95188232351501</v>
      </c>
      <c r="BE794">
        <v>284.852415318346</v>
      </c>
      <c r="BF794">
        <v>280.36798943894797</v>
      </c>
      <c r="BG794">
        <v>275.83288930715202</v>
      </c>
      <c r="BH794">
        <v>280.89419606910297</v>
      </c>
      <c r="BI794">
        <v>285.70866510848498</v>
      </c>
      <c r="BJ794">
        <v>284.21795565662597</v>
      </c>
      <c r="BK794">
        <v>298.23058362586602</v>
      </c>
      <c r="BL794">
        <v>308.97866834614302</v>
      </c>
      <c r="BM794">
        <v>323.17456046388298</v>
      </c>
      <c r="BN794">
        <v>338.22295107314397</v>
      </c>
      <c r="BO794">
        <v>346.89308306712098</v>
      </c>
      <c r="BP794">
        <v>367.715072394743</v>
      </c>
      <c r="BQ794">
        <v>376.710821047011</v>
      </c>
      <c r="BR794">
        <v>393.59098682221497</v>
      </c>
      <c r="BS794">
        <v>419.71860929756502</v>
      </c>
      <c r="BT794">
        <v>396.48346392023899</v>
      </c>
      <c r="BU794">
        <v>398.41293322400799</v>
      </c>
      <c r="BV794">
        <v>418.66608340665101</v>
      </c>
      <c r="BW794">
        <v>428.48414749204102</v>
      </c>
      <c r="BX794">
        <v>433.269025132183</v>
      </c>
      <c r="BY794">
        <v>451.08868229983199</v>
      </c>
      <c r="BZ794">
        <v>482.15716031537397</v>
      </c>
      <c r="CA794">
        <v>474.22801710300098</v>
      </c>
      <c r="CB794">
        <v>564.65175374327896</v>
      </c>
      <c r="CC794">
        <v>781.28646567871795</v>
      </c>
      <c r="CD794">
        <v>2115.05934522394</v>
      </c>
      <c r="CE794">
        <v>2815.4650810908302</v>
      </c>
      <c r="CF794">
        <v>371.22187920022799</v>
      </c>
      <c r="CG794">
        <v>312.24100968401899</v>
      </c>
      <c r="CH794">
        <v>299.54794136337</v>
      </c>
      <c r="CI794">
        <v>290.06653008101898</v>
      </c>
      <c r="CJ794">
        <v>296.76367347875203</v>
      </c>
      <c r="CK794">
        <v>291.35805452518798</v>
      </c>
      <c r="CL794">
        <v>291.75266122153198</v>
      </c>
      <c r="CM794">
        <v>292.87148212914002</v>
      </c>
      <c r="CN794">
        <v>298.49736297860602</v>
      </c>
      <c r="CO794">
        <v>290.15042498472599</v>
      </c>
      <c r="CP794">
        <v>286.20504039496097</v>
      </c>
      <c r="CQ794">
        <v>295.05857086086002</v>
      </c>
      <c r="CR794">
        <v>291.63286054910202</v>
      </c>
      <c r="CS794">
        <v>296.02810486427398</v>
      </c>
      <c r="CT794">
        <v>287.52355096378301</v>
      </c>
      <c r="CU794">
        <v>294.06363093058201</v>
      </c>
      <c r="CV794">
        <v>291.06722651959302</v>
      </c>
      <c r="CW794">
        <v>291.030536666724</v>
      </c>
      <c r="CX794">
        <v>291.59893000534498</v>
      </c>
    </row>
    <row r="795" spans="1:102" x14ac:dyDescent="0.25">
      <c r="A795">
        <v>190.57409879839699</v>
      </c>
      <c r="B795">
        <v>273.060088462441</v>
      </c>
      <c r="C795">
        <v>272.38591477918402</v>
      </c>
      <c r="D795">
        <v>272.96214747495799</v>
      </c>
      <c r="E795">
        <v>277.51636736632599</v>
      </c>
      <c r="F795">
        <v>280.85875489</v>
      </c>
      <c r="G795">
        <v>270.344144406125</v>
      </c>
      <c r="H795">
        <v>282.84482213115399</v>
      </c>
      <c r="I795">
        <v>279.711837730902</v>
      </c>
      <c r="J795">
        <v>283.06928288612397</v>
      </c>
      <c r="K795">
        <v>279.23428164069003</v>
      </c>
      <c r="L795">
        <v>274.95940167456399</v>
      </c>
      <c r="M795">
        <v>279.58604757722202</v>
      </c>
      <c r="N795">
        <v>285.74362077251402</v>
      </c>
      <c r="O795">
        <v>276.40325311172597</v>
      </c>
      <c r="P795">
        <v>277.72054669759501</v>
      </c>
      <c r="Q795">
        <v>270.90826963710299</v>
      </c>
      <c r="R795">
        <v>272.31419617920102</v>
      </c>
      <c r="S795">
        <v>283.36924721331002</v>
      </c>
      <c r="T795">
        <v>338.34762900754799</v>
      </c>
      <c r="U795">
        <v>372.06761882694798</v>
      </c>
      <c r="V795">
        <v>340.6420725442</v>
      </c>
      <c r="W795">
        <v>332.31134545455097</v>
      </c>
      <c r="X795">
        <v>317.03795644489702</v>
      </c>
      <c r="Y795">
        <v>318.579609529278</v>
      </c>
      <c r="Z795">
        <v>338.28932027146499</v>
      </c>
      <c r="AA795">
        <v>341.40478280274698</v>
      </c>
      <c r="AB795">
        <v>359.33924977223802</v>
      </c>
      <c r="AC795">
        <v>412.36484769107699</v>
      </c>
      <c r="AD795">
        <v>1753.76106060951</v>
      </c>
      <c r="AE795">
        <v>769.18029279365305</v>
      </c>
      <c r="AF795">
        <v>677.03405678229797</v>
      </c>
      <c r="AG795">
        <v>606.69212696607997</v>
      </c>
      <c r="AH795">
        <v>534.880982136135</v>
      </c>
      <c r="AI795">
        <v>658.89217117949795</v>
      </c>
      <c r="AJ795">
        <v>688.61108929887303</v>
      </c>
      <c r="AK795">
        <v>501.101016019403</v>
      </c>
      <c r="AL795">
        <v>523.06726016085099</v>
      </c>
      <c r="AM795">
        <v>702.265379062953</v>
      </c>
      <c r="AN795">
        <v>709.24842955664997</v>
      </c>
      <c r="AO795">
        <v>418.76746585334502</v>
      </c>
      <c r="AP795">
        <v>324.66998839821099</v>
      </c>
      <c r="AQ795">
        <v>288.13037815094901</v>
      </c>
      <c r="AR795">
        <v>279.48866705388798</v>
      </c>
      <c r="AS795">
        <v>273.64441025646698</v>
      </c>
      <c r="AT795">
        <v>280.468337433903</v>
      </c>
      <c r="AU795">
        <v>276.385416428653</v>
      </c>
      <c r="AV795">
        <v>281.471173682075</v>
      </c>
      <c r="AW795">
        <v>277.562566768632</v>
      </c>
      <c r="AX795">
        <v>273.34964191482101</v>
      </c>
      <c r="AY795">
        <v>281.01265322923501</v>
      </c>
      <c r="AZ795">
        <v>282.406673776307</v>
      </c>
      <c r="BA795">
        <v>278.26230737190502</v>
      </c>
      <c r="BB795">
        <v>279.16576779725301</v>
      </c>
      <c r="BC795">
        <v>280.95192067390201</v>
      </c>
      <c r="BD795">
        <v>279.026894268337</v>
      </c>
      <c r="BE795">
        <v>285.34346315327298</v>
      </c>
      <c r="BF795">
        <v>278.86474555203102</v>
      </c>
      <c r="BG795">
        <v>274.853970084715</v>
      </c>
      <c r="BH795">
        <v>280.54283829878</v>
      </c>
      <c r="BI795">
        <v>283.22663148798102</v>
      </c>
      <c r="BJ795">
        <v>282.56291270036701</v>
      </c>
      <c r="BK795">
        <v>298.469596127773</v>
      </c>
      <c r="BL795">
        <v>309.21869183092099</v>
      </c>
      <c r="BM795">
        <v>322.94449213983199</v>
      </c>
      <c r="BN795">
        <v>335.98587620019902</v>
      </c>
      <c r="BO795">
        <v>348.04365339334299</v>
      </c>
      <c r="BP795">
        <v>365.82782779620499</v>
      </c>
      <c r="BQ795">
        <v>374.28231239307098</v>
      </c>
      <c r="BR795">
        <v>391.00624096918</v>
      </c>
      <c r="BS795">
        <v>411.61521534609602</v>
      </c>
      <c r="BT795">
        <v>386.18936506383398</v>
      </c>
      <c r="BU795">
        <v>392.11452445065902</v>
      </c>
      <c r="BV795">
        <v>410.69217096036601</v>
      </c>
      <c r="BW795">
        <v>418.95736209989502</v>
      </c>
      <c r="BX795">
        <v>427.49957828606301</v>
      </c>
      <c r="BY795">
        <v>439.52840425850098</v>
      </c>
      <c r="BZ795">
        <v>463.72529680131697</v>
      </c>
      <c r="CA795">
        <v>452.87936629958</v>
      </c>
      <c r="CB795">
        <v>533.11165777589702</v>
      </c>
      <c r="CC795">
        <v>704.81323413374196</v>
      </c>
      <c r="CD795">
        <v>1854.02305158083</v>
      </c>
      <c r="CE795">
        <v>2533.11922096019</v>
      </c>
      <c r="CF795">
        <v>364.71749939001501</v>
      </c>
      <c r="CG795">
        <v>307.07594981557099</v>
      </c>
      <c r="CH795">
        <v>298.44304371965001</v>
      </c>
      <c r="CI795">
        <v>288.92947511888099</v>
      </c>
      <c r="CJ795">
        <v>293.66062335866002</v>
      </c>
      <c r="CK795">
        <v>290.942893450366</v>
      </c>
      <c r="CL795">
        <v>288.64247462764899</v>
      </c>
      <c r="CM795">
        <v>293.84197989732201</v>
      </c>
      <c r="CN795">
        <v>296.410966466491</v>
      </c>
      <c r="CO795">
        <v>286.98009044569301</v>
      </c>
      <c r="CP795">
        <v>286.66549163278501</v>
      </c>
      <c r="CQ795">
        <v>292.23728808041</v>
      </c>
      <c r="CR795">
        <v>290.16360067616802</v>
      </c>
      <c r="CS795">
        <v>292.62493776783299</v>
      </c>
      <c r="CT795">
        <v>283.29425284265898</v>
      </c>
      <c r="CU795">
        <v>289.92585241521903</v>
      </c>
      <c r="CV795">
        <v>288.59232634608099</v>
      </c>
      <c r="CW795">
        <v>291.48829789108203</v>
      </c>
      <c r="CX795">
        <v>289.60293039434299</v>
      </c>
    </row>
    <row r="796" spans="1:102" x14ac:dyDescent="0.25">
      <c r="A796">
        <v>190.814419225634</v>
      </c>
      <c r="B796">
        <v>272.89165878210503</v>
      </c>
      <c r="C796">
        <v>272.48764050679802</v>
      </c>
      <c r="D796">
        <v>275.49465395380099</v>
      </c>
      <c r="E796">
        <v>279.55890688834597</v>
      </c>
      <c r="F796">
        <v>280.77621337676101</v>
      </c>
      <c r="G796">
        <v>271.79973974123101</v>
      </c>
      <c r="H796">
        <v>281.27429531255501</v>
      </c>
      <c r="I796">
        <v>278.89828741763802</v>
      </c>
      <c r="J796">
        <v>282.77323266074399</v>
      </c>
      <c r="K796">
        <v>277.31499022907798</v>
      </c>
      <c r="L796">
        <v>272.11323154417801</v>
      </c>
      <c r="M796">
        <v>282.31542791185399</v>
      </c>
      <c r="N796">
        <v>288.91414810449697</v>
      </c>
      <c r="O796">
        <v>276.38837035819</v>
      </c>
      <c r="P796">
        <v>277.94537632947703</v>
      </c>
      <c r="Q796">
        <v>271.56048111632799</v>
      </c>
      <c r="R796">
        <v>274.17056730802602</v>
      </c>
      <c r="S796">
        <v>287.24221444819398</v>
      </c>
      <c r="T796">
        <v>336.35090035511303</v>
      </c>
      <c r="U796">
        <v>371.66068029999298</v>
      </c>
      <c r="V796">
        <v>340.90822125028399</v>
      </c>
      <c r="W796">
        <v>330.702107926162</v>
      </c>
      <c r="X796">
        <v>320.47801620594697</v>
      </c>
      <c r="Y796">
        <v>318.33971220034198</v>
      </c>
      <c r="Z796">
        <v>334.65350615242198</v>
      </c>
      <c r="AA796">
        <v>340.41487372243</v>
      </c>
      <c r="AB796">
        <v>361.42168396336501</v>
      </c>
      <c r="AC796">
        <v>407.57228515541402</v>
      </c>
      <c r="AD796">
        <v>1776.6223988090901</v>
      </c>
      <c r="AE796">
        <v>732.51092339531101</v>
      </c>
      <c r="AF796">
        <v>644.73922810060299</v>
      </c>
      <c r="AG796">
        <v>584.09426551751505</v>
      </c>
      <c r="AH796">
        <v>521.22565791086504</v>
      </c>
      <c r="AI796">
        <v>642.928994582418</v>
      </c>
      <c r="AJ796">
        <v>664.82848774465594</v>
      </c>
      <c r="AK796">
        <v>491.75983093593499</v>
      </c>
      <c r="AL796">
        <v>519.45579366645302</v>
      </c>
      <c r="AM796">
        <v>711.23666937081305</v>
      </c>
      <c r="AN796">
        <v>722.95141224088195</v>
      </c>
      <c r="AO796">
        <v>421.25465185830598</v>
      </c>
      <c r="AP796">
        <v>326.12858842281997</v>
      </c>
      <c r="AQ796">
        <v>289.21795615716297</v>
      </c>
      <c r="AR796">
        <v>281.42206335294401</v>
      </c>
      <c r="AS796">
        <v>273.04855805437001</v>
      </c>
      <c r="AT796">
        <v>276.48449554925497</v>
      </c>
      <c r="AU796">
        <v>274.91721486920198</v>
      </c>
      <c r="AV796">
        <v>279.91834362575099</v>
      </c>
      <c r="AW796">
        <v>274.76176328981097</v>
      </c>
      <c r="AX796">
        <v>274.10145883631901</v>
      </c>
      <c r="AY796">
        <v>279.62241025819498</v>
      </c>
      <c r="AZ796">
        <v>281.11167523934603</v>
      </c>
      <c r="BA796">
        <v>278.90387298703303</v>
      </c>
      <c r="BB796">
        <v>278.91127287262401</v>
      </c>
      <c r="BC796">
        <v>281.93005854784002</v>
      </c>
      <c r="BD796">
        <v>283.08198446413797</v>
      </c>
      <c r="BE796">
        <v>282.74838517242603</v>
      </c>
      <c r="BF796">
        <v>279.694337196981</v>
      </c>
      <c r="BG796">
        <v>276.099165628798</v>
      </c>
      <c r="BH796">
        <v>279.473006129569</v>
      </c>
      <c r="BI796">
        <v>284.02883875689997</v>
      </c>
      <c r="BJ796">
        <v>282.28573667786799</v>
      </c>
      <c r="BK796">
        <v>300.47031512876703</v>
      </c>
      <c r="BL796">
        <v>307.15129716540901</v>
      </c>
      <c r="BM796">
        <v>323.7275592977</v>
      </c>
      <c r="BN796">
        <v>335.21717783893001</v>
      </c>
      <c r="BO796">
        <v>346.55076940494303</v>
      </c>
      <c r="BP796">
        <v>363.68295194329102</v>
      </c>
      <c r="BQ796">
        <v>371.11558520796098</v>
      </c>
      <c r="BR796">
        <v>386.1568628613</v>
      </c>
      <c r="BS796">
        <v>406.88220269045001</v>
      </c>
      <c r="BT796">
        <v>379.977146119471</v>
      </c>
      <c r="BU796">
        <v>385.761486901659</v>
      </c>
      <c r="BV796">
        <v>404.12565800843402</v>
      </c>
      <c r="BW796">
        <v>407.960749980147</v>
      </c>
      <c r="BX796">
        <v>422.33238038277199</v>
      </c>
      <c r="BY796">
        <v>430.26333051148902</v>
      </c>
      <c r="BZ796">
        <v>453.34055677259101</v>
      </c>
      <c r="CA796">
        <v>439.39623183584098</v>
      </c>
      <c r="CB796">
        <v>523.651016395635</v>
      </c>
      <c r="CC796">
        <v>673.27247328276405</v>
      </c>
      <c r="CD796">
        <v>1771.9344635929201</v>
      </c>
      <c r="CE796">
        <v>2468.2857638314599</v>
      </c>
      <c r="CF796">
        <v>361.88431030081802</v>
      </c>
      <c r="CG796">
        <v>304.78581928681098</v>
      </c>
      <c r="CH796">
        <v>300.28220379795101</v>
      </c>
      <c r="CI796">
        <v>288.08130281997899</v>
      </c>
      <c r="CJ796">
        <v>296.83978937791898</v>
      </c>
      <c r="CK796">
        <v>293.49592019143898</v>
      </c>
      <c r="CL796">
        <v>290.96407923791901</v>
      </c>
      <c r="CM796">
        <v>296.91829295133601</v>
      </c>
      <c r="CN796">
        <v>290.10771132241001</v>
      </c>
      <c r="CO796">
        <v>288.62201677795298</v>
      </c>
      <c r="CP796">
        <v>287.75829032626501</v>
      </c>
      <c r="CQ796">
        <v>291.38773288595002</v>
      </c>
      <c r="CR796">
        <v>288.11587154850503</v>
      </c>
      <c r="CS796">
        <v>290.37711354565198</v>
      </c>
      <c r="CT796">
        <v>282.90456038718901</v>
      </c>
      <c r="CU796">
        <v>288.73109977858502</v>
      </c>
      <c r="CV796">
        <v>291.823955157044</v>
      </c>
      <c r="CW796">
        <v>293.95798177112999</v>
      </c>
      <c r="CX796">
        <v>292.59169256489798</v>
      </c>
    </row>
    <row r="797" spans="1:102" x14ac:dyDescent="0.25">
      <c r="A797">
        <v>191.05473965287001</v>
      </c>
      <c r="B797">
        <v>274.655264502281</v>
      </c>
      <c r="C797">
        <v>272.71652241096598</v>
      </c>
      <c r="D797">
        <v>277.50692166695097</v>
      </c>
      <c r="E797">
        <v>280.24306860849202</v>
      </c>
      <c r="F797">
        <v>276.37414066047899</v>
      </c>
      <c r="G797">
        <v>273.965434687769</v>
      </c>
      <c r="H797">
        <v>281.47075501998103</v>
      </c>
      <c r="I797">
        <v>276.36392156952002</v>
      </c>
      <c r="J797">
        <v>281.23079830527303</v>
      </c>
      <c r="K797">
        <v>276.82033417889699</v>
      </c>
      <c r="L797">
        <v>272.97301091452198</v>
      </c>
      <c r="M797">
        <v>281.26412363051901</v>
      </c>
      <c r="N797">
        <v>286.94429214929801</v>
      </c>
      <c r="O797">
        <v>276.21320000242702</v>
      </c>
      <c r="P797">
        <v>277.27897989388703</v>
      </c>
      <c r="Q797">
        <v>273.04473009897299</v>
      </c>
      <c r="R797">
        <v>270.37915172644199</v>
      </c>
      <c r="S797">
        <v>286.58759389633798</v>
      </c>
      <c r="T797">
        <v>334.32187839780198</v>
      </c>
      <c r="U797">
        <v>370.94539614955102</v>
      </c>
      <c r="V797">
        <v>338.80194374396098</v>
      </c>
      <c r="W797">
        <v>327.42140944119598</v>
      </c>
      <c r="X797">
        <v>316.91207372634</v>
      </c>
      <c r="Y797">
        <v>314.24544953298999</v>
      </c>
      <c r="Z797">
        <v>331.788727541176</v>
      </c>
      <c r="AA797">
        <v>337.34922456842202</v>
      </c>
      <c r="AB797">
        <v>361.58105870283799</v>
      </c>
      <c r="AC797">
        <v>401.73115930407698</v>
      </c>
      <c r="AD797">
        <v>1881.3725602837501</v>
      </c>
      <c r="AE797">
        <v>699.67180848747796</v>
      </c>
      <c r="AF797">
        <v>620.81380637019004</v>
      </c>
      <c r="AG797">
        <v>569.73277841264905</v>
      </c>
      <c r="AH797">
        <v>511.46935305571799</v>
      </c>
      <c r="AI797">
        <v>617.90577124384299</v>
      </c>
      <c r="AJ797">
        <v>647.45967690200598</v>
      </c>
      <c r="AK797">
        <v>485.22013499696402</v>
      </c>
      <c r="AL797">
        <v>516.62405880053404</v>
      </c>
      <c r="AM797">
        <v>726.57911176962102</v>
      </c>
      <c r="AN797">
        <v>759.78292869316601</v>
      </c>
      <c r="AO797">
        <v>432.48190087847399</v>
      </c>
      <c r="AP797">
        <v>324.89108698936002</v>
      </c>
      <c r="AQ797">
        <v>289.84782560556198</v>
      </c>
      <c r="AR797">
        <v>280.59395988895199</v>
      </c>
      <c r="AS797">
        <v>272.25965477546703</v>
      </c>
      <c r="AT797">
        <v>271.55602560730699</v>
      </c>
      <c r="AU797">
        <v>274.845943947884</v>
      </c>
      <c r="AV797">
        <v>279.44981110184699</v>
      </c>
      <c r="AW797">
        <v>274.34057753130003</v>
      </c>
      <c r="AX797">
        <v>276.247461840754</v>
      </c>
      <c r="AY797">
        <v>278.05890673011402</v>
      </c>
      <c r="AZ797">
        <v>282.34720196567298</v>
      </c>
      <c r="BA797">
        <v>280.28707206636102</v>
      </c>
      <c r="BB797">
        <v>278.19253855603</v>
      </c>
      <c r="BC797">
        <v>277.53979334455499</v>
      </c>
      <c r="BD797">
        <v>288.83102982673398</v>
      </c>
      <c r="BE797">
        <v>281.37739438087101</v>
      </c>
      <c r="BF797">
        <v>276.44605951359301</v>
      </c>
      <c r="BG797">
        <v>275.90339112229998</v>
      </c>
      <c r="BH797">
        <v>279.97079848605</v>
      </c>
      <c r="BI797">
        <v>285.26195102995302</v>
      </c>
      <c r="BJ797">
        <v>280.70249795952401</v>
      </c>
      <c r="BK797">
        <v>300.70452935991898</v>
      </c>
      <c r="BL797">
        <v>308.14194789634598</v>
      </c>
      <c r="BM797">
        <v>319.76894108233699</v>
      </c>
      <c r="BN797">
        <v>331.05318229036197</v>
      </c>
      <c r="BO797">
        <v>345.082482241305</v>
      </c>
      <c r="BP797">
        <v>360.40470510043099</v>
      </c>
      <c r="BQ797">
        <v>362.34289917912099</v>
      </c>
      <c r="BR797">
        <v>383.50737929606203</v>
      </c>
      <c r="BS797">
        <v>397.11742662089802</v>
      </c>
      <c r="BT797">
        <v>376.281586237883</v>
      </c>
      <c r="BU797">
        <v>381.17214803647801</v>
      </c>
      <c r="BV797">
        <v>398.487997535977</v>
      </c>
      <c r="BW797">
        <v>395.37102067705001</v>
      </c>
      <c r="BX797">
        <v>413.961915624092</v>
      </c>
      <c r="BY797">
        <v>416.68079269092402</v>
      </c>
      <c r="BZ797">
        <v>440.61433782131502</v>
      </c>
      <c r="CA797">
        <v>430.221356164258</v>
      </c>
      <c r="CB797">
        <v>506.11782549667402</v>
      </c>
      <c r="CC797">
        <v>641.08076427244202</v>
      </c>
      <c r="CD797">
        <v>1750.93175852012</v>
      </c>
      <c r="CE797">
        <v>2547.8810474399502</v>
      </c>
      <c r="CF797">
        <v>358.93195953103901</v>
      </c>
      <c r="CG797">
        <v>299.784629850562</v>
      </c>
      <c r="CH797">
        <v>296.31286490974401</v>
      </c>
      <c r="CI797">
        <v>284.37094895842898</v>
      </c>
      <c r="CJ797">
        <v>297.635945834957</v>
      </c>
      <c r="CK797">
        <v>293.42049130846101</v>
      </c>
      <c r="CL797">
        <v>290.22554525058302</v>
      </c>
      <c r="CM797">
        <v>297.82371639954698</v>
      </c>
      <c r="CN797">
        <v>289.43846580740097</v>
      </c>
      <c r="CO797">
        <v>288.96021024999601</v>
      </c>
      <c r="CP797">
        <v>283.459595653934</v>
      </c>
      <c r="CQ797">
        <v>289.85243379530402</v>
      </c>
      <c r="CR797">
        <v>283.71172102153503</v>
      </c>
      <c r="CS797">
        <v>287.58444591831199</v>
      </c>
      <c r="CT797">
        <v>281.546677245274</v>
      </c>
      <c r="CU797">
        <v>288.77743676100499</v>
      </c>
      <c r="CV797">
        <v>290.06364360625201</v>
      </c>
      <c r="CW797">
        <v>295.89863362124402</v>
      </c>
      <c r="CX797">
        <v>286.58394460550602</v>
      </c>
    </row>
    <row r="798" spans="1:102" x14ac:dyDescent="0.25">
      <c r="A798">
        <v>191.295060080106</v>
      </c>
      <c r="B798">
        <v>278.716199138474</v>
      </c>
      <c r="C798">
        <v>273.167952733802</v>
      </c>
      <c r="D798">
        <v>280.06009769659897</v>
      </c>
      <c r="E798">
        <v>281.05983524422498</v>
      </c>
      <c r="F798">
        <v>275.84005191777499</v>
      </c>
      <c r="G798">
        <v>276.03483895948602</v>
      </c>
      <c r="H798">
        <v>288.116736383763</v>
      </c>
      <c r="I798">
        <v>276.81057493171301</v>
      </c>
      <c r="J798">
        <v>279.12568721907297</v>
      </c>
      <c r="K798">
        <v>275.88208159037299</v>
      </c>
      <c r="L798">
        <v>276.609396839037</v>
      </c>
      <c r="M798">
        <v>280.19891518042402</v>
      </c>
      <c r="N798">
        <v>284.32636464714801</v>
      </c>
      <c r="O798">
        <v>278.90423152583202</v>
      </c>
      <c r="P798">
        <v>278.799915516662</v>
      </c>
      <c r="Q798">
        <v>275.799351225154</v>
      </c>
      <c r="R798">
        <v>269.67665474618701</v>
      </c>
      <c r="S798">
        <v>286.352580732109</v>
      </c>
      <c r="T798">
        <v>333.000827537107</v>
      </c>
      <c r="U798">
        <v>369.896836652302</v>
      </c>
      <c r="V798">
        <v>336.69761700544598</v>
      </c>
      <c r="W798">
        <v>323.36500062492598</v>
      </c>
      <c r="X798">
        <v>315.43792347755499</v>
      </c>
      <c r="Y798">
        <v>310.36275127894697</v>
      </c>
      <c r="Z798">
        <v>325.465382004991</v>
      </c>
      <c r="AA798">
        <v>337.73594107627503</v>
      </c>
      <c r="AB798">
        <v>359.80005614336801</v>
      </c>
      <c r="AC798">
        <v>400.33599081125698</v>
      </c>
      <c r="AD798">
        <v>1967.92806878172</v>
      </c>
      <c r="AE798">
        <v>656.63440389556501</v>
      </c>
      <c r="AF798">
        <v>591.02274715220904</v>
      </c>
      <c r="AG798">
        <v>539.860097853924</v>
      </c>
      <c r="AH798">
        <v>499.71270932325501</v>
      </c>
      <c r="AI798">
        <v>577.56284210331705</v>
      </c>
      <c r="AJ798">
        <v>632.55001587709398</v>
      </c>
      <c r="AK798">
        <v>487.82324471209699</v>
      </c>
      <c r="AL798">
        <v>514.37886580552299</v>
      </c>
      <c r="AM798">
        <v>750.18001811727095</v>
      </c>
      <c r="AN798">
        <v>798.09135745215599</v>
      </c>
      <c r="AO798">
        <v>443.806974854212</v>
      </c>
      <c r="AP798">
        <v>331.66898523068102</v>
      </c>
      <c r="AQ798">
        <v>288.81221658500198</v>
      </c>
      <c r="AR798">
        <v>280.75236381329898</v>
      </c>
      <c r="AS798">
        <v>273.44676709025401</v>
      </c>
      <c r="AT798">
        <v>272.35504773697397</v>
      </c>
      <c r="AU798">
        <v>275.190377844149</v>
      </c>
      <c r="AV798">
        <v>282.28470206795998</v>
      </c>
      <c r="AW798">
        <v>272.37102352181802</v>
      </c>
      <c r="AX798">
        <v>276.593708891505</v>
      </c>
      <c r="AY798">
        <v>281.00098671967902</v>
      </c>
      <c r="AZ798">
        <v>283.65503492193801</v>
      </c>
      <c r="BA798">
        <v>280.45330888061801</v>
      </c>
      <c r="BB798">
        <v>282.033426867542</v>
      </c>
      <c r="BC798">
        <v>275.00919931127402</v>
      </c>
      <c r="BD798">
        <v>289.70177265871399</v>
      </c>
      <c r="BE798">
        <v>283.35160166561701</v>
      </c>
      <c r="BF798">
        <v>276.27604520148799</v>
      </c>
      <c r="BG798">
        <v>275.69771925870799</v>
      </c>
      <c r="BH798">
        <v>281.22844146041803</v>
      </c>
      <c r="BI798">
        <v>284.07410288782501</v>
      </c>
      <c r="BJ798">
        <v>281.89186346402602</v>
      </c>
      <c r="BK798">
        <v>301.84114988082001</v>
      </c>
      <c r="BL798">
        <v>310.83279322844498</v>
      </c>
      <c r="BM798">
        <v>316.56794883572297</v>
      </c>
      <c r="BN798">
        <v>329.77233666898002</v>
      </c>
      <c r="BO798">
        <v>347.81402833525601</v>
      </c>
      <c r="BP798">
        <v>360.25117388894398</v>
      </c>
      <c r="BQ798">
        <v>360.46352712640498</v>
      </c>
      <c r="BR798">
        <v>382.40114695982402</v>
      </c>
      <c r="BS798">
        <v>391.08301268761198</v>
      </c>
      <c r="BT798">
        <v>369.65121159032498</v>
      </c>
      <c r="BU798">
        <v>373.52819696718501</v>
      </c>
      <c r="BV798">
        <v>392.64248536153798</v>
      </c>
      <c r="BW798">
        <v>386.08057619958799</v>
      </c>
      <c r="BX798">
        <v>407.11816908363301</v>
      </c>
      <c r="BY798">
        <v>410.03016016419298</v>
      </c>
      <c r="BZ798">
        <v>429.41126398257001</v>
      </c>
      <c r="CA798">
        <v>422.381695009439</v>
      </c>
      <c r="CB798">
        <v>480.88063024029998</v>
      </c>
      <c r="CC798">
        <v>601.46922836823501</v>
      </c>
      <c r="CD798">
        <v>1649.62357406866</v>
      </c>
      <c r="CE798">
        <v>2586.3065920763102</v>
      </c>
      <c r="CF798">
        <v>356.979361971836</v>
      </c>
      <c r="CG798">
        <v>297.33409262288302</v>
      </c>
      <c r="CH798">
        <v>293.098640823366</v>
      </c>
      <c r="CI798">
        <v>288.72553412031601</v>
      </c>
      <c r="CJ798">
        <v>296.75158915869099</v>
      </c>
      <c r="CK798">
        <v>293.96065965786698</v>
      </c>
      <c r="CL798">
        <v>290.97329806116198</v>
      </c>
      <c r="CM798">
        <v>297.39965853195201</v>
      </c>
      <c r="CN798">
        <v>283.73562813916698</v>
      </c>
      <c r="CO798">
        <v>289.35005845472602</v>
      </c>
      <c r="CP798">
        <v>288.259100665478</v>
      </c>
      <c r="CQ798">
        <v>287.45935941222001</v>
      </c>
      <c r="CR798">
        <v>287.397788891549</v>
      </c>
      <c r="CS798">
        <v>289.20569471958601</v>
      </c>
      <c r="CT798">
        <v>282.80750793960698</v>
      </c>
      <c r="CU798">
        <v>289.80826094787801</v>
      </c>
      <c r="CV798">
        <v>294.01894430183802</v>
      </c>
      <c r="CW798">
        <v>297.064481777526</v>
      </c>
      <c r="CX798">
        <v>288.71172179357001</v>
      </c>
    </row>
    <row r="799" spans="1:102" x14ac:dyDescent="0.25">
      <c r="A799">
        <v>191.53538050734301</v>
      </c>
      <c r="B799">
        <v>276.06877999578501</v>
      </c>
      <c r="C799">
        <v>273.16319875366497</v>
      </c>
      <c r="D799">
        <v>280.99921816708502</v>
      </c>
      <c r="E799">
        <v>280.61973128255403</v>
      </c>
      <c r="F799">
        <v>277.49255843709898</v>
      </c>
      <c r="G799">
        <v>273.51025336559297</v>
      </c>
      <c r="H799">
        <v>286.15002296445101</v>
      </c>
      <c r="I799">
        <v>274.00282297910701</v>
      </c>
      <c r="J799">
        <v>277.238474562882</v>
      </c>
      <c r="K799">
        <v>276.67254933609098</v>
      </c>
      <c r="L799">
        <v>275.937224232326</v>
      </c>
      <c r="M799">
        <v>282.191886220779</v>
      </c>
      <c r="N799">
        <v>283.37603615726903</v>
      </c>
      <c r="O799">
        <v>279.75964274521903</v>
      </c>
      <c r="P799">
        <v>280.17469027493098</v>
      </c>
      <c r="Q799">
        <v>277.17224796284302</v>
      </c>
      <c r="R799">
        <v>268.13005398212698</v>
      </c>
      <c r="S799">
        <v>283.541335046695</v>
      </c>
      <c r="T799">
        <v>326.64057577139903</v>
      </c>
      <c r="U799">
        <v>367.09325312670597</v>
      </c>
      <c r="V799">
        <v>336.72646088867299</v>
      </c>
      <c r="W799">
        <v>321.99196875465998</v>
      </c>
      <c r="X799">
        <v>315.30507548214001</v>
      </c>
      <c r="Y799">
        <v>309.84742672849501</v>
      </c>
      <c r="Z799">
        <v>325.43385003117203</v>
      </c>
      <c r="AA799">
        <v>336.54401838094202</v>
      </c>
      <c r="AB799">
        <v>354.926073999702</v>
      </c>
      <c r="AC799">
        <v>392.58808029972801</v>
      </c>
      <c r="AD799">
        <v>1815.09932582033</v>
      </c>
      <c r="AE799">
        <v>598.68118138273803</v>
      </c>
      <c r="AF799">
        <v>544.31567124713797</v>
      </c>
      <c r="AG799">
        <v>504.95100991738298</v>
      </c>
      <c r="AH799">
        <v>477.68676096632402</v>
      </c>
      <c r="AI799">
        <v>534.79822349728602</v>
      </c>
      <c r="AJ799">
        <v>597.34740283376402</v>
      </c>
      <c r="AK799">
        <v>481.38366954321799</v>
      </c>
      <c r="AL799">
        <v>499.426798291995</v>
      </c>
      <c r="AM799">
        <v>725.101449041313</v>
      </c>
      <c r="AN799">
        <v>785.90436176968501</v>
      </c>
      <c r="AO799">
        <v>441.105543764755</v>
      </c>
      <c r="AP799">
        <v>338.56841105263601</v>
      </c>
      <c r="AQ799">
        <v>288.60745308362999</v>
      </c>
      <c r="AR799">
        <v>281.920779124175</v>
      </c>
      <c r="AS799">
        <v>271.09702564269799</v>
      </c>
      <c r="AT799">
        <v>269.62220908446</v>
      </c>
      <c r="AU799">
        <v>273.95469190620997</v>
      </c>
      <c r="AV799">
        <v>279.25049882541799</v>
      </c>
      <c r="AW799">
        <v>271.847770733684</v>
      </c>
      <c r="AX799">
        <v>282.37623874047301</v>
      </c>
      <c r="AY799">
        <v>278.80840983503799</v>
      </c>
      <c r="AZ799">
        <v>279.207963904454</v>
      </c>
      <c r="BA799">
        <v>278.48614141899799</v>
      </c>
      <c r="BB799">
        <v>284.16639878867397</v>
      </c>
      <c r="BC799">
        <v>274.92637761798198</v>
      </c>
      <c r="BD799">
        <v>285.18732002732202</v>
      </c>
      <c r="BE799">
        <v>284.09901244483302</v>
      </c>
      <c r="BF799">
        <v>272.97788340988598</v>
      </c>
      <c r="BG799">
        <v>274.44755540300099</v>
      </c>
      <c r="BH799">
        <v>279.76623094067298</v>
      </c>
      <c r="BI799">
        <v>282.20328174492403</v>
      </c>
      <c r="BJ799">
        <v>281.24718635386398</v>
      </c>
      <c r="BK799">
        <v>298.22951621807999</v>
      </c>
      <c r="BL799">
        <v>310.97810407079697</v>
      </c>
      <c r="BM799">
        <v>318.695983669013</v>
      </c>
      <c r="BN799">
        <v>329.50116368423897</v>
      </c>
      <c r="BO799">
        <v>348.55863801546298</v>
      </c>
      <c r="BP799">
        <v>357.10332516498403</v>
      </c>
      <c r="BQ799">
        <v>356.618906904261</v>
      </c>
      <c r="BR799">
        <v>379.05677191560602</v>
      </c>
      <c r="BS799">
        <v>381.89599487493598</v>
      </c>
      <c r="BT799">
        <v>363.63415398430999</v>
      </c>
      <c r="BU799">
        <v>366.973771492477</v>
      </c>
      <c r="BV799">
        <v>387.45485684987102</v>
      </c>
      <c r="BW799">
        <v>382.07752695541001</v>
      </c>
      <c r="BX799">
        <v>401.89817109664898</v>
      </c>
      <c r="BY799">
        <v>406.11151352370399</v>
      </c>
      <c r="BZ799">
        <v>419.115009577997</v>
      </c>
      <c r="CA799">
        <v>411.12398556474</v>
      </c>
      <c r="CB799">
        <v>460.56332993728898</v>
      </c>
      <c r="CC799">
        <v>556.41491220360604</v>
      </c>
      <c r="CD799">
        <v>1392.60998499685</v>
      </c>
      <c r="CE799">
        <v>2387.2671025496602</v>
      </c>
      <c r="CF799">
        <v>345.92519864663899</v>
      </c>
      <c r="CG799">
        <v>295.26941425214699</v>
      </c>
      <c r="CH799">
        <v>294.16457660307498</v>
      </c>
      <c r="CI799">
        <v>288.31718244333302</v>
      </c>
      <c r="CJ799">
        <v>291.17610250126103</v>
      </c>
      <c r="CK799">
        <v>294.13885615154902</v>
      </c>
      <c r="CL799">
        <v>292.01251313960199</v>
      </c>
      <c r="CM799">
        <v>293.73219207327497</v>
      </c>
      <c r="CN799">
        <v>279.59618582721498</v>
      </c>
      <c r="CO799">
        <v>286.19908651956399</v>
      </c>
      <c r="CP799">
        <v>284.74099571477001</v>
      </c>
      <c r="CQ799">
        <v>287.31581264978098</v>
      </c>
      <c r="CR799">
        <v>284.19162212590999</v>
      </c>
      <c r="CS799">
        <v>285.80327645730603</v>
      </c>
      <c r="CT799">
        <v>282.68481342690598</v>
      </c>
      <c r="CU799">
        <v>286.36881950481097</v>
      </c>
      <c r="CV799">
        <v>291.69568497210503</v>
      </c>
      <c r="CW799">
        <v>295.35656244317897</v>
      </c>
      <c r="CX799">
        <v>285.84180187365502</v>
      </c>
    </row>
    <row r="800" spans="1:102" x14ac:dyDescent="0.25">
      <c r="A800">
        <v>191.77570093457899</v>
      </c>
      <c r="B800">
        <v>275.97841308935699</v>
      </c>
      <c r="C800">
        <v>277.25151097273101</v>
      </c>
      <c r="D800">
        <v>279.743010547685</v>
      </c>
      <c r="E800">
        <v>280.22887966743502</v>
      </c>
      <c r="F800">
        <v>277.769290951112</v>
      </c>
      <c r="G800">
        <v>274.65286019744701</v>
      </c>
      <c r="H800">
        <v>283.22402724107798</v>
      </c>
      <c r="I800">
        <v>272.645887209823</v>
      </c>
      <c r="J800">
        <v>277.80463387582898</v>
      </c>
      <c r="K800">
        <v>278.73882975109302</v>
      </c>
      <c r="L800">
        <v>276.642509942571</v>
      </c>
      <c r="M800">
        <v>280.27540918654603</v>
      </c>
      <c r="N800">
        <v>283.75069267896498</v>
      </c>
      <c r="O800">
        <v>281.60625074924798</v>
      </c>
      <c r="P800">
        <v>282.52220418276403</v>
      </c>
      <c r="Q800">
        <v>278.37923699423601</v>
      </c>
      <c r="R800">
        <v>269.48765588105999</v>
      </c>
      <c r="S800">
        <v>280.61539732443401</v>
      </c>
      <c r="T800">
        <v>320.59506643615299</v>
      </c>
      <c r="U800">
        <v>361.91728019430599</v>
      </c>
      <c r="V800">
        <v>337.18699307074502</v>
      </c>
      <c r="W800">
        <v>321.300476786979</v>
      </c>
      <c r="X800">
        <v>313.915062560546</v>
      </c>
      <c r="Y800">
        <v>311.39908176313099</v>
      </c>
      <c r="Z800">
        <v>322.77663532777302</v>
      </c>
      <c r="AA800">
        <v>334.55800154564503</v>
      </c>
      <c r="AB800">
        <v>351.06652098533101</v>
      </c>
      <c r="AC800">
        <v>385.58196959190201</v>
      </c>
      <c r="AD800">
        <v>1663.7963521369099</v>
      </c>
      <c r="AE800">
        <v>552.344858120563</v>
      </c>
      <c r="AF800">
        <v>507.86995942278901</v>
      </c>
      <c r="AG800">
        <v>480.19945669010099</v>
      </c>
      <c r="AH800">
        <v>460.94570965755099</v>
      </c>
      <c r="AI800">
        <v>504.27556579282901</v>
      </c>
      <c r="AJ800">
        <v>565.74988490380804</v>
      </c>
      <c r="AK800">
        <v>473.98842476285603</v>
      </c>
      <c r="AL800">
        <v>486.47787265967099</v>
      </c>
      <c r="AM800">
        <v>704.07926962910994</v>
      </c>
      <c r="AN800">
        <v>768.76572529413704</v>
      </c>
      <c r="AO800">
        <v>441.33462747798399</v>
      </c>
      <c r="AP800">
        <v>341.24538732514702</v>
      </c>
      <c r="AQ800">
        <v>287.64259774745199</v>
      </c>
      <c r="AR800">
        <v>280.73293860901498</v>
      </c>
      <c r="AS800">
        <v>268.860910665804</v>
      </c>
      <c r="AT800">
        <v>268.89216788609201</v>
      </c>
      <c r="AU800">
        <v>274.212650188824</v>
      </c>
      <c r="AV800">
        <v>277.71489489533298</v>
      </c>
      <c r="AW800">
        <v>274.16845475617299</v>
      </c>
      <c r="AX800">
        <v>283.00900498885602</v>
      </c>
      <c r="AY800">
        <v>279.83915811907002</v>
      </c>
      <c r="AZ800">
        <v>277.063155411465</v>
      </c>
      <c r="BA800">
        <v>275.25474160507798</v>
      </c>
      <c r="BB800">
        <v>282.61071144477302</v>
      </c>
      <c r="BC800">
        <v>275.56562771566598</v>
      </c>
      <c r="BD800">
        <v>282.50848852178001</v>
      </c>
      <c r="BE800">
        <v>279.31802507436498</v>
      </c>
      <c r="BF800">
        <v>269.95413794726397</v>
      </c>
      <c r="BG800">
        <v>275.14385934112602</v>
      </c>
      <c r="BH800">
        <v>278.02543094090402</v>
      </c>
      <c r="BI800">
        <v>279.74698661183601</v>
      </c>
      <c r="BJ800">
        <v>278.353406836663</v>
      </c>
      <c r="BK800">
        <v>296.703837966072</v>
      </c>
      <c r="BL800">
        <v>308.87113321744602</v>
      </c>
      <c r="BM800">
        <v>319.19371130500599</v>
      </c>
      <c r="BN800">
        <v>329.608607103964</v>
      </c>
      <c r="BO800">
        <v>348.22387126567202</v>
      </c>
      <c r="BP800">
        <v>354.33292544736798</v>
      </c>
      <c r="BQ800">
        <v>352.71225858679003</v>
      </c>
      <c r="BR800">
        <v>375.17736453229401</v>
      </c>
      <c r="BS800">
        <v>376.09392430825</v>
      </c>
      <c r="BT800">
        <v>357.90137470829501</v>
      </c>
      <c r="BU800">
        <v>360.984635846137</v>
      </c>
      <c r="BV800">
        <v>379.70700059764101</v>
      </c>
      <c r="BW800">
        <v>377.97870991273697</v>
      </c>
      <c r="BX800">
        <v>396.79897081046698</v>
      </c>
      <c r="BY800">
        <v>400.25920954871901</v>
      </c>
      <c r="BZ800">
        <v>413.93988289498998</v>
      </c>
      <c r="CA800">
        <v>402.84816554536701</v>
      </c>
      <c r="CB800">
        <v>445.91621489025198</v>
      </c>
      <c r="CC800">
        <v>522.28934554980401</v>
      </c>
      <c r="CD800">
        <v>1219.6147809255499</v>
      </c>
      <c r="CE800">
        <v>2134.6944426269702</v>
      </c>
      <c r="CF800">
        <v>336.18213424890598</v>
      </c>
      <c r="CG800">
        <v>295.45840092512498</v>
      </c>
      <c r="CH800">
        <v>294.58903880438902</v>
      </c>
      <c r="CI800">
        <v>287.078042092489</v>
      </c>
      <c r="CJ800">
        <v>288.40980144949998</v>
      </c>
      <c r="CK800">
        <v>292.66411053385798</v>
      </c>
      <c r="CL800">
        <v>290.23954306423701</v>
      </c>
      <c r="CM800">
        <v>291.29255745389099</v>
      </c>
      <c r="CN800">
        <v>278.33895931806802</v>
      </c>
      <c r="CO800">
        <v>283.87980386437499</v>
      </c>
      <c r="CP800">
        <v>284.832882489074</v>
      </c>
      <c r="CQ800">
        <v>285.49667379187298</v>
      </c>
      <c r="CR800">
        <v>281.97426707457601</v>
      </c>
      <c r="CS800">
        <v>282.43213022234801</v>
      </c>
      <c r="CT800">
        <v>282.07715560714598</v>
      </c>
      <c r="CU800">
        <v>284.83821652142399</v>
      </c>
      <c r="CV800">
        <v>286.41345832171999</v>
      </c>
      <c r="CW800">
        <v>292.51711853911598</v>
      </c>
      <c r="CX800">
        <v>282.53368474084402</v>
      </c>
    </row>
    <row r="801" spans="1:102" x14ac:dyDescent="0.25">
      <c r="A801">
        <v>192.01602136181501</v>
      </c>
      <c r="B801">
        <v>278.870230768765</v>
      </c>
      <c r="C801">
        <v>281.47517172818698</v>
      </c>
      <c r="D801">
        <v>281.82843259850398</v>
      </c>
      <c r="E801">
        <v>283.20456852579099</v>
      </c>
      <c r="F801">
        <v>282.529675537184</v>
      </c>
      <c r="G801">
        <v>273.33730588133699</v>
      </c>
      <c r="H801">
        <v>282.24290728249503</v>
      </c>
      <c r="I801">
        <v>273.25263701219097</v>
      </c>
      <c r="J801">
        <v>280.28704507903399</v>
      </c>
      <c r="K801">
        <v>282.91813164909701</v>
      </c>
      <c r="L801">
        <v>279.37213041592298</v>
      </c>
      <c r="M801">
        <v>282.012064536906</v>
      </c>
      <c r="N801">
        <v>280.62837827918997</v>
      </c>
      <c r="O801">
        <v>281.74938515922202</v>
      </c>
      <c r="P801">
        <v>284.94923084294498</v>
      </c>
      <c r="Q801">
        <v>280.83919707759799</v>
      </c>
      <c r="R801">
        <v>272.28990328890097</v>
      </c>
      <c r="S801">
        <v>280.58236673467098</v>
      </c>
      <c r="T801">
        <v>318.80419696546898</v>
      </c>
      <c r="U801">
        <v>359.16428375455001</v>
      </c>
      <c r="V801">
        <v>338.80564129981002</v>
      </c>
      <c r="W801">
        <v>322.40248074940598</v>
      </c>
      <c r="X801">
        <v>317.08027807886702</v>
      </c>
      <c r="Y801">
        <v>311.29314831107399</v>
      </c>
      <c r="Z801">
        <v>322.04556438667697</v>
      </c>
      <c r="AA801">
        <v>334.47870611441499</v>
      </c>
      <c r="AB801">
        <v>350.084599926669</v>
      </c>
      <c r="AC801">
        <v>380.72477805778101</v>
      </c>
      <c r="AD801">
        <v>1632.36191035407</v>
      </c>
      <c r="AE801">
        <v>524.57019770977899</v>
      </c>
      <c r="AF801">
        <v>486.31858095076399</v>
      </c>
      <c r="AG801">
        <v>468.25055750272099</v>
      </c>
      <c r="AH801">
        <v>450.982742715114</v>
      </c>
      <c r="AI801">
        <v>491.529229295709</v>
      </c>
      <c r="AJ801">
        <v>542.13847247212095</v>
      </c>
      <c r="AK801">
        <v>463.62210381838202</v>
      </c>
      <c r="AL801">
        <v>481.49655905587503</v>
      </c>
      <c r="AM801">
        <v>709.49563968713596</v>
      </c>
      <c r="AN801">
        <v>770.19701403319402</v>
      </c>
      <c r="AO801">
        <v>442.74622787902399</v>
      </c>
      <c r="AP801">
        <v>342.33594194950001</v>
      </c>
      <c r="AQ801">
        <v>288.24649664989801</v>
      </c>
      <c r="AR801">
        <v>281.72729003340498</v>
      </c>
      <c r="AS801">
        <v>270.86678227244499</v>
      </c>
      <c r="AT801">
        <v>269.71421136546098</v>
      </c>
      <c r="AU801">
        <v>274.77347871518299</v>
      </c>
      <c r="AV801">
        <v>277.02801463103401</v>
      </c>
      <c r="AW801">
        <v>278.18238749298399</v>
      </c>
      <c r="AX801">
        <v>285.21892816061899</v>
      </c>
      <c r="AY801">
        <v>279.31310917542601</v>
      </c>
      <c r="AZ801">
        <v>279.47684148710698</v>
      </c>
      <c r="BA801">
        <v>275.13783897467403</v>
      </c>
      <c r="BB801">
        <v>280.85666067660702</v>
      </c>
      <c r="BC801">
        <v>276.75430036541502</v>
      </c>
      <c r="BD801">
        <v>285.44576241093603</v>
      </c>
      <c r="BE801">
        <v>276.051010845539</v>
      </c>
      <c r="BF801">
        <v>269.34989122530698</v>
      </c>
      <c r="BG801">
        <v>275.09117402535401</v>
      </c>
      <c r="BH801">
        <v>275.04631091308698</v>
      </c>
      <c r="BI801">
        <v>279.49695943273701</v>
      </c>
      <c r="BJ801">
        <v>279.65002884492202</v>
      </c>
      <c r="BK801">
        <v>294.630502305427</v>
      </c>
      <c r="BL801">
        <v>306.05710204283599</v>
      </c>
      <c r="BM801">
        <v>318.09965898108101</v>
      </c>
      <c r="BN801">
        <v>330.75787545345798</v>
      </c>
      <c r="BO801">
        <v>347.74914421557401</v>
      </c>
      <c r="BP801">
        <v>349.98858463771398</v>
      </c>
      <c r="BQ801">
        <v>350.21285540570898</v>
      </c>
      <c r="BR801">
        <v>370.94326372810099</v>
      </c>
      <c r="BS801">
        <v>373.20364926283003</v>
      </c>
      <c r="BT801">
        <v>358.51449372413902</v>
      </c>
      <c r="BU801">
        <v>358.507746699905</v>
      </c>
      <c r="BV801">
        <v>375.29760845243902</v>
      </c>
      <c r="BW801">
        <v>371.79659362638199</v>
      </c>
      <c r="BX801">
        <v>388.02639904019998</v>
      </c>
      <c r="BY801">
        <v>398.06340393236297</v>
      </c>
      <c r="BZ801">
        <v>408.492400410188</v>
      </c>
      <c r="CA801">
        <v>396.98606071929203</v>
      </c>
      <c r="CB801">
        <v>434.40237338588503</v>
      </c>
      <c r="CC801">
        <v>500.75872637444797</v>
      </c>
      <c r="CD801">
        <v>1136.18737265049</v>
      </c>
      <c r="CE801">
        <v>2024.41433968058</v>
      </c>
      <c r="CF801">
        <v>331.93967340461001</v>
      </c>
      <c r="CG801">
        <v>294.64248072290798</v>
      </c>
      <c r="CH801">
        <v>292.13610848187602</v>
      </c>
      <c r="CI801">
        <v>289.52805184900501</v>
      </c>
      <c r="CJ801">
        <v>289.838457282881</v>
      </c>
      <c r="CK801">
        <v>293.00126110720203</v>
      </c>
      <c r="CL801">
        <v>288.322200974655</v>
      </c>
      <c r="CM801">
        <v>290.82141529883899</v>
      </c>
      <c r="CN801">
        <v>279.31084520081299</v>
      </c>
      <c r="CO801">
        <v>287.055514082858</v>
      </c>
      <c r="CP801">
        <v>287.931292307653</v>
      </c>
      <c r="CQ801">
        <v>286.19784646544002</v>
      </c>
      <c r="CR801">
        <v>280.24245518124297</v>
      </c>
      <c r="CS801">
        <v>284.05306104847398</v>
      </c>
      <c r="CT801">
        <v>283.99620361330602</v>
      </c>
      <c r="CU801">
        <v>286.851425818861</v>
      </c>
      <c r="CV801">
        <v>285.60316673048601</v>
      </c>
      <c r="CW801">
        <v>293.17693054566598</v>
      </c>
      <c r="CX801">
        <v>285.57902566612</v>
      </c>
    </row>
    <row r="802" spans="1:102" x14ac:dyDescent="0.25">
      <c r="A802">
        <v>192.25634178905199</v>
      </c>
      <c r="B802">
        <v>279.55963988500599</v>
      </c>
      <c r="C802">
        <v>280.639191423086</v>
      </c>
      <c r="D802">
        <v>282.19534853076101</v>
      </c>
      <c r="E802">
        <v>284.09579572521102</v>
      </c>
      <c r="F802">
        <v>285.43913931759801</v>
      </c>
      <c r="G802">
        <v>275.07299800401501</v>
      </c>
      <c r="H802">
        <v>279.79595355389301</v>
      </c>
      <c r="I802">
        <v>276.85494674214601</v>
      </c>
      <c r="J802">
        <v>281.57542691115202</v>
      </c>
      <c r="K802">
        <v>285.722162679647</v>
      </c>
      <c r="L802">
        <v>280.42208633895001</v>
      </c>
      <c r="M802">
        <v>282.82896034231999</v>
      </c>
      <c r="N802">
        <v>275.63163719036697</v>
      </c>
      <c r="O802">
        <v>281.92150101832601</v>
      </c>
      <c r="P802">
        <v>286.264774807084</v>
      </c>
      <c r="Q802">
        <v>282.65975193442603</v>
      </c>
      <c r="R802">
        <v>272.20125541216601</v>
      </c>
      <c r="S802">
        <v>280.09389651565499</v>
      </c>
      <c r="T802">
        <v>320.80723432999503</v>
      </c>
      <c r="U802">
        <v>352.55924816850597</v>
      </c>
      <c r="V802">
        <v>336.71200331802697</v>
      </c>
      <c r="W802">
        <v>321.28485247009598</v>
      </c>
      <c r="X802">
        <v>319.369333100951</v>
      </c>
      <c r="Y802">
        <v>313.513917621254</v>
      </c>
      <c r="Z802">
        <v>321.772291755879</v>
      </c>
      <c r="AA802">
        <v>334.71129852880699</v>
      </c>
      <c r="AB802">
        <v>344.296694969969</v>
      </c>
      <c r="AC802">
        <v>375.405379951388</v>
      </c>
      <c r="AD802">
        <v>1658.7401110437499</v>
      </c>
      <c r="AE802">
        <v>509.91422552625301</v>
      </c>
      <c r="AF802">
        <v>471.13471399876403</v>
      </c>
      <c r="AG802">
        <v>460.18446593225599</v>
      </c>
      <c r="AH802">
        <v>443.98509772815902</v>
      </c>
      <c r="AI802">
        <v>469.50384440789401</v>
      </c>
      <c r="AJ802">
        <v>530.02713047389796</v>
      </c>
      <c r="AK802">
        <v>454.68900645188597</v>
      </c>
      <c r="AL802">
        <v>480.15865718564402</v>
      </c>
      <c r="AM802">
        <v>716.51103424337805</v>
      </c>
      <c r="AN802">
        <v>791.83600844300804</v>
      </c>
      <c r="AO802">
        <v>451.22126961757601</v>
      </c>
      <c r="AP802">
        <v>346.88391542013198</v>
      </c>
      <c r="AQ802">
        <v>287.15142373462697</v>
      </c>
      <c r="AR802">
        <v>279.79176857865002</v>
      </c>
      <c r="AS802">
        <v>270.21772207488499</v>
      </c>
      <c r="AT802">
        <v>272.38679405119302</v>
      </c>
      <c r="AU802">
        <v>277.47176819085098</v>
      </c>
      <c r="AV802">
        <v>278.55973022159901</v>
      </c>
      <c r="AW802">
        <v>280.92072453925499</v>
      </c>
      <c r="AX802">
        <v>286.60947846060998</v>
      </c>
      <c r="AY802">
        <v>281.75086898831898</v>
      </c>
      <c r="AZ802">
        <v>277.85888372445902</v>
      </c>
      <c r="BA802">
        <v>276.02603975283603</v>
      </c>
      <c r="BB802">
        <v>277.83147940091902</v>
      </c>
      <c r="BC802">
        <v>278.032486688142</v>
      </c>
      <c r="BD802">
        <v>284.18657296092698</v>
      </c>
      <c r="BE802">
        <v>275.18929663595998</v>
      </c>
      <c r="BF802">
        <v>268.17873918914103</v>
      </c>
      <c r="BG802">
        <v>272.29231307721699</v>
      </c>
      <c r="BH802">
        <v>272.136787960091</v>
      </c>
      <c r="BI802">
        <v>280.538789686028</v>
      </c>
      <c r="BJ802">
        <v>279.44827830281503</v>
      </c>
      <c r="BK802">
        <v>295.92064967769301</v>
      </c>
      <c r="BL802">
        <v>306.305077626897</v>
      </c>
      <c r="BM802">
        <v>313.853108557974</v>
      </c>
      <c r="BN802">
        <v>331.94741385901602</v>
      </c>
      <c r="BO802">
        <v>342.85285616532002</v>
      </c>
      <c r="BP802">
        <v>342.45249080488298</v>
      </c>
      <c r="BQ802">
        <v>349.43011482601401</v>
      </c>
      <c r="BR802">
        <v>363.979485332406</v>
      </c>
      <c r="BS802">
        <v>373.857944808995</v>
      </c>
      <c r="BT802">
        <v>358.74260376873298</v>
      </c>
      <c r="BU802">
        <v>360.24383480410597</v>
      </c>
      <c r="BV802">
        <v>372.80281403411902</v>
      </c>
      <c r="BW802">
        <v>370.86446433608</v>
      </c>
      <c r="BX802">
        <v>381.25976642399502</v>
      </c>
      <c r="BY802">
        <v>392.94305245366297</v>
      </c>
      <c r="BZ802">
        <v>398.93072336765198</v>
      </c>
      <c r="CA802">
        <v>389.57989824723199</v>
      </c>
      <c r="CB802">
        <v>419.94994395337898</v>
      </c>
      <c r="CC802">
        <v>477.78451869541402</v>
      </c>
      <c r="CD802">
        <v>1091.8833010349299</v>
      </c>
      <c r="CE802">
        <v>2028.0135057605301</v>
      </c>
      <c r="CF802">
        <v>325.16905086746402</v>
      </c>
      <c r="CG802">
        <v>295.129243532175</v>
      </c>
      <c r="CH802">
        <v>289.464215157816</v>
      </c>
      <c r="CI802">
        <v>289.82323384867198</v>
      </c>
      <c r="CJ802">
        <v>288.57496458313301</v>
      </c>
      <c r="CK802">
        <v>291.21595123482302</v>
      </c>
      <c r="CL802">
        <v>284.63039313522199</v>
      </c>
      <c r="CM802">
        <v>287.72064536131899</v>
      </c>
      <c r="CN802">
        <v>281.194888214142</v>
      </c>
      <c r="CO802">
        <v>287.53022945874602</v>
      </c>
      <c r="CP802">
        <v>287.65020397078598</v>
      </c>
      <c r="CQ802">
        <v>283.92588321883602</v>
      </c>
      <c r="CR802">
        <v>278.17077140836801</v>
      </c>
      <c r="CS802">
        <v>282.72246707760002</v>
      </c>
      <c r="CT802">
        <v>287.77557861170499</v>
      </c>
      <c r="CU802">
        <v>288.48564658837898</v>
      </c>
      <c r="CV802">
        <v>284.16403271742303</v>
      </c>
      <c r="CW802">
        <v>295.16270062785202</v>
      </c>
      <c r="CX802">
        <v>284.33192903502402</v>
      </c>
    </row>
    <row r="803" spans="1:102" x14ac:dyDescent="0.25">
      <c r="A803">
        <v>192.496662216288</v>
      </c>
      <c r="B803">
        <v>277.172741868375</v>
      </c>
      <c r="C803">
        <v>279.61352236276002</v>
      </c>
      <c r="D803">
        <v>279.80181593015101</v>
      </c>
      <c r="E803">
        <v>283.32702039405899</v>
      </c>
      <c r="F803">
        <v>284.17327295060198</v>
      </c>
      <c r="G803">
        <v>273.95468627704298</v>
      </c>
      <c r="H803">
        <v>275.79320587506697</v>
      </c>
      <c r="I803">
        <v>279.66648903763502</v>
      </c>
      <c r="J803">
        <v>280.65979727994602</v>
      </c>
      <c r="K803">
        <v>284.236780443491</v>
      </c>
      <c r="L803">
        <v>278.43143236548201</v>
      </c>
      <c r="M803">
        <v>280.97517186454297</v>
      </c>
      <c r="N803">
        <v>273.85419607626397</v>
      </c>
      <c r="O803">
        <v>280.91919848345498</v>
      </c>
      <c r="P803">
        <v>288.24269309605597</v>
      </c>
      <c r="Q803">
        <v>283.28523555647303</v>
      </c>
      <c r="R803">
        <v>271.41203040115698</v>
      </c>
      <c r="S803">
        <v>279.820601105489</v>
      </c>
      <c r="T803">
        <v>320.86237283187302</v>
      </c>
      <c r="U803">
        <v>350.83976957012197</v>
      </c>
      <c r="V803">
        <v>333.12380193572199</v>
      </c>
      <c r="W803">
        <v>318.731309533792</v>
      </c>
      <c r="X803">
        <v>318.91192833653201</v>
      </c>
      <c r="Y803">
        <v>313.627384955048</v>
      </c>
      <c r="Z803">
        <v>320.14033668752103</v>
      </c>
      <c r="AA803">
        <v>337.04661306574798</v>
      </c>
      <c r="AB803">
        <v>343.02164290882001</v>
      </c>
      <c r="AC803">
        <v>369.98279925812898</v>
      </c>
      <c r="AD803">
        <v>1616.79469704236</v>
      </c>
      <c r="AE803">
        <v>491.41849386074603</v>
      </c>
      <c r="AF803">
        <v>456.03399249516701</v>
      </c>
      <c r="AG803">
        <v>444.51940078522199</v>
      </c>
      <c r="AH803">
        <v>437.14476949297</v>
      </c>
      <c r="AI803">
        <v>454.25255514301898</v>
      </c>
      <c r="AJ803">
        <v>514.03666068468897</v>
      </c>
      <c r="AK803">
        <v>450.10035070650599</v>
      </c>
      <c r="AL803">
        <v>475.65366636705699</v>
      </c>
      <c r="AM803">
        <v>716.715564547349</v>
      </c>
      <c r="AN803">
        <v>803.82614286588</v>
      </c>
      <c r="AO803">
        <v>452.59280985924897</v>
      </c>
      <c r="AP803">
        <v>351.62061047450499</v>
      </c>
      <c r="AQ803">
        <v>286.42354383197898</v>
      </c>
      <c r="AR803">
        <v>278.29557896443401</v>
      </c>
      <c r="AS803">
        <v>269.46135080406998</v>
      </c>
      <c r="AT803">
        <v>274.03895798948099</v>
      </c>
      <c r="AU803">
        <v>279.94693903732298</v>
      </c>
      <c r="AV803">
        <v>279.56152562318698</v>
      </c>
      <c r="AW803">
        <v>284.108560462806</v>
      </c>
      <c r="AX803">
        <v>283.88225647449701</v>
      </c>
      <c r="AY803">
        <v>282.61613762026298</v>
      </c>
      <c r="AZ803">
        <v>278.239589651529</v>
      </c>
      <c r="BA803">
        <v>273.97632657111598</v>
      </c>
      <c r="BB803">
        <v>276.66600715759699</v>
      </c>
      <c r="BC803">
        <v>278.96626168879197</v>
      </c>
      <c r="BD803">
        <v>279.88801200751698</v>
      </c>
      <c r="BE803">
        <v>273.85426752404197</v>
      </c>
      <c r="BF803">
        <v>271.423286424661</v>
      </c>
      <c r="BG803">
        <v>270.73102770644499</v>
      </c>
      <c r="BH803">
        <v>271.05354997808899</v>
      </c>
      <c r="BI803">
        <v>283.60724880267099</v>
      </c>
      <c r="BJ803">
        <v>281.72491310843799</v>
      </c>
      <c r="BK803">
        <v>294.69265187218099</v>
      </c>
      <c r="BL803">
        <v>306.25668369498499</v>
      </c>
      <c r="BM803">
        <v>318.56259941632999</v>
      </c>
      <c r="BN803">
        <v>331.89049146461298</v>
      </c>
      <c r="BO803">
        <v>342.56462197495301</v>
      </c>
      <c r="BP803">
        <v>341.45636326985101</v>
      </c>
      <c r="BQ803">
        <v>349.776069103559</v>
      </c>
      <c r="BR803">
        <v>360.38415573111303</v>
      </c>
      <c r="BS803">
        <v>370.32273400044198</v>
      </c>
      <c r="BT803">
        <v>358.20427203531301</v>
      </c>
      <c r="BU803">
        <v>357.339383735789</v>
      </c>
      <c r="BV803">
        <v>367.79932938762801</v>
      </c>
      <c r="BW803">
        <v>371.64712726413802</v>
      </c>
      <c r="BX803">
        <v>371.65204254008302</v>
      </c>
      <c r="BY803">
        <v>391.31502299938802</v>
      </c>
      <c r="BZ803">
        <v>393.86387382306401</v>
      </c>
      <c r="CA803">
        <v>386.07545530937603</v>
      </c>
      <c r="CB803">
        <v>407.83459371843099</v>
      </c>
      <c r="CC803">
        <v>456.63046051138002</v>
      </c>
      <c r="CD803">
        <v>1000.7866901485301</v>
      </c>
      <c r="CE803">
        <v>1956.2514669444499</v>
      </c>
      <c r="CF803">
        <v>318.880361745757</v>
      </c>
      <c r="CG803">
        <v>296.92164963380702</v>
      </c>
      <c r="CH803">
        <v>293.72611551924399</v>
      </c>
      <c r="CI803">
        <v>289.20750281856999</v>
      </c>
      <c r="CJ803">
        <v>283.99106778890598</v>
      </c>
      <c r="CK803">
        <v>287.89753153855298</v>
      </c>
      <c r="CL803">
        <v>283.99854592896298</v>
      </c>
      <c r="CM803">
        <v>282.36519326234099</v>
      </c>
      <c r="CN803">
        <v>281.324891982547</v>
      </c>
      <c r="CO803">
        <v>282.42454033142502</v>
      </c>
      <c r="CP803">
        <v>284.50023479601401</v>
      </c>
      <c r="CQ803">
        <v>281.879828413729</v>
      </c>
      <c r="CR803">
        <v>279.21788740969401</v>
      </c>
      <c r="CS803">
        <v>282.24786435584002</v>
      </c>
      <c r="CT803">
        <v>289.32995823820602</v>
      </c>
      <c r="CU803">
        <v>289.56607540431702</v>
      </c>
      <c r="CV803">
        <v>286.068109972939</v>
      </c>
      <c r="CW803">
        <v>290.69935478956199</v>
      </c>
      <c r="CX803">
        <v>284.28785419939999</v>
      </c>
    </row>
    <row r="804" spans="1:102" x14ac:dyDescent="0.25">
      <c r="A804">
        <v>192.73698264352399</v>
      </c>
      <c r="B804">
        <v>277.91241643129399</v>
      </c>
      <c r="C804">
        <v>277.639148472621</v>
      </c>
      <c r="D804">
        <v>277.628253015415</v>
      </c>
      <c r="E804">
        <v>283.95191993639901</v>
      </c>
      <c r="F804">
        <v>283.83421305508801</v>
      </c>
      <c r="G804">
        <v>276.47743505452598</v>
      </c>
      <c r="H804">
        <v>273.26113174825201</v>
      </c>
      <c r="I804">
        <v>279.49915313365199</v>
      </c>
      <c r="J804">
        <v>282.51021827040603</v>
      </c>
      <c r="K804">
        <v>284.803086173439</v>
      </c>
      <c r="L804">
        <v>276.41190874845302</v>
      </c>
      <c r="M804">
        <v>281.463856679196</v>
      </c>
      <c r="N804">
        <v>275.53170195621402</v>
      </c>
      <c r="O804">
        <v>281.61645811184502</v>
      </c>
      <c r="P804">
        <v>289.91029648789601</v>
      </c>
      <c r="Q804">
        <v>282.32287111687401</v>
      </c>
      <c r="R804">
        <v>270.58599716679902</v>
      </c>
      <c r="S804">
        <v>280.225780736709</v>
      </c>
      <c r="T804">
        <v>318.77487716083601</v>
      </c>
      <c r="U804">
        <v>345.91297445688599</v>
      </c>
      <c r="V804">
        <v>331.88220588814698</v>
      </c>
      <c r="W804">
        <v>319.85670155379</v>
      </c>
      <c r="X804">
        <v>320.634416237138</v>
      </c>
      <c r="Y804">
        <v>312.10859387081803</v>
      </c>
      <c r="Z804">
        <v>320.89278526316298</v>
      </c>
      <c r="AA804">
        <v>334.94400543822798</v>
      </c>
      <c r="AB804">
        <v>340.48434301262301</v>
      </c>
      <c r="AC804">
        <v>363.59316232841502</v>
      </c>
      <c r="AD804">
        <v>1481.0412521318101</v>
      </c>
      <c r="AE804">
        <v>472.207100540998</v>
      </c>
      <c r="AF804">
        <v>441.44186310827598</v>
      </c>
      <c r="AG804">
        <v>429.03467062373801</v>
      </c>
      <c r="AH804">
        <v>430.38251961691998</v>
      </c>
      <c r="AI804">
        <v>440.066450515611</v>
      </c>
      <c r="AJ804">
        <v>495.42068226729202</v>
      </c>
      <c r="AK804">
        <v>442.09963666249001</v>
      </c>
      <c r="AL804">
        <v>467.17067820702101</v>
      </c>
      <c r="AM804">
        <v>707.60322743938298</v>
      </c>
      <c r="AN804">
        <v>803.52348112829202</v>
      </c>
      <c r="AO804">
        <v>453.36485540982602</v>
      </c>
      <c r="AP804">
        <v>351.23965483977798</v>
      </c>
      <c r="AQ804">
        <v>287.10541320449403</v>
      </c>
      <c r="AR804">
        <v>278.17415402324201</v>
      </c>
      <c r="AS804">
        <v>268.94487507314699</v>
      </c>
      <c r="AT804">
        <v>275.98975199350798</v>
      </c>
      <c r="AU804">
        <v>284.09564863321998</v>
      </c>
      <c r="AV804">
        <v>280.69700175618499</v>
      </c>
      <c r="AW804">
        <v>284.66924378337399</v>
      </c>
      <c r="AX804">
        <v>281.72745521300402</v>
      </c>
      <c r="AY804">
        <v>283.17353758970302</v>
      </c>
      <c r="AZ804">
        <v>277.832474046453</v>
      </c>
      <c r="BA804">
        <v>274.17011564500598</v>
      </c>
      <c r="BB804">
        <v>275.01673507187098</v>
      </c>
      <c r="BC804">
        <v>280.84386386227499</v>
      </c>
      <c r="BD804">
        <v>277.10761081842799</v>
      </c>
      <c r="BE804">
        <v>273.57622908211903</v>
      </c>
      <c r="BF804">
        <v>275.57201387208198</v>
      </c>
      <c r="BG804">
        <v>271.16223170626301</v>
      </c>
      <c r="BH804">
        <v>270.19631810041</v>
      </c>
      <c r="BI804">
        <v>281.96457071254798</v>
      </c>
      <c r="BJ804">
        <v>280.76010778118501</v>
      </c>
      <c r="BK804">
        <v>292.62007549070501</v>
      </c>
      <c r="BL804">
        <v>302.142811654811</v>
      </c>
      <c r="BM804">
        <v>320.37298058353798</v>
      </c>
      <c r="BN804">
        <v>332.20364720280497</v>
      </c>
      <c r="BO804">
        <v>341.45780457990702</v>
      </c>
      <c r="BP804">
        <v>341.40481542989897</v>
      </c>
      <c r="BQ804">
        <v>348.50874372343901</v>
      </c>
      <c r="BR804">
        <v>358.18442655622198</v>
      </c>
      <c r="BS804">
        <v>368.30345661134402</v>
      </c>
      <c r="BT804">
        <v>359.04728371952302</v>
      </c>
      <c r="BU804">
        <v>355.04531841488398</v>
      </c>
      <c r="BV804">
        <v>362.73216863262297</v>
      </c>
      <c r="BW804">
        <v>369.83923303189403</v>
      </c>
      <c r="BX804">
        <v>365.81346577646798</v>
      </c>
      <c r="BY804">
        <v>386.079779406623</v>
      </c>
      <c r="BZ804">
        <v>391.93188276272002</v>
      </c>
      <c r="CA804">
        <v>378.89267310047899</v>
      </c>
      <c r="CB804">
        <v>398.81945145200098</v>
      </c>
      <c r="CC804">
        <v>438.08021407543202</v>
      </c>
      <c r="CD804">
        <v>894.78936709469804</v>
      </c>
      <c r="CE804">
        <v>1830.48576601223</v>
      </c>
      <c r="CF804">
        <v>317.03037501484698</v>
      </c>
      <c r="CG804">
        <v>294.67239683830297</v>
      </c>
      <c r="CH804">
        <v>298.166932817825</v>
      </c>
      <c r="CI804">
        <v>286.98225152632102</v>
      </c>
      <c r="CJ804">
        <v>282.89992709670599</v>
      </c>
      <c r="CK804">
        <v>287.04071139401799</v>
      </c>
      <c r="CL804">
        <v>280.533115056886</v>
      </c>
      <c r="CM804">
        <v>285.18113963087001</v>
      </c>
      <c r="CN804">
        <v>283.239260869742</v>
      </c>
      <c r="CO804">
        <v>281.75291139301697</v>
      </c>
      <c r="CP804">
        <v>281.59285299437198</v>
      </c>
      <c r="CQ804">
        <v>282.89608576957602</v>
      </c>
      <c r="CR804">
        <v>279.55502707001699</v>
      </c>
      <c r="CS804">
        <v>281.21139690816801</v>
      </c>
      <c r="CT804">
        <v>290.03777257796997</v>
      </c>
      <c r="CU804">
        <v>288.66159960119899</v>
      </c>
      <c r="CV804">
        <v>284.76361938186</v>
      </c>
      <c r="CW804">
        <v>290.10505735988801</v>
      </c>
      <c r="CX804">
        <v>284.88265386577001</v>
      </c>
    </row>
    <row r="805" spans="1:102" x14ac:dyDescent="0.25">
      <c r="A805">
        <v>192.977303070761</v>
      </c>
      <c r="B805">
        <v>277.54830168644799</v>
      </c>
      <c r="C805">
        <v>281.47250473761801</v>
      </c>
      <c r="D805">
        <v>278.197874270797</v>
      </c>
      <c r="E805">
        <v>284.47714302857599</v>
      </c>
      <c r="F805">
        <v>285.91490592788</v>
      </c>
      <c r="G805">
        <v>279.953563884819</v>
      </c>
      <c r="H805">
        <v>271.45452545688102</v>
      </c>
      <c r="I805">
        <v>281.12568700758698</v>
      </c>
      <c r="J805">
        <v>282.267645778467</v>
      </c>
      <c r="K805">
        <v>286.61754415462298</v>
      </c>
      <c r="L805">
        <v>279.248540123103</v>
      </c>
      <c r="M805">
        <v>284.364439436206</v>
      </c>
      <c r="N805">
        <v>280.46276998437202</v>
      </c>
      <c r="O805">
        <v>281.10724787760898</v>
      </c>
      <c r="P805">
        <v>291.355246619056</v>
      </c>
      <c r="Q805">
        <v>282.49811639954498</v>
      </c>
      <c r="R805">
        <v>272.80428844758302</v>
      </c>
      <c r="S805">
        <v>280.82078670968002</v>
      </c>
      <c r="T805">
        <v>319.61026542625399</v>
      </c>
      <c r="U805">
        <v>342.17531452025997</v>
      </c>
      <c r="V805">
        <v>326.513626072075</v>
      </c>
      <c r="W805">
        <v>321.450009672958</v>
      </c>
      <c r="X805">
        <v>319.84216723762597</v>
      </c>
      <c r="Y805">
        <v>313.83505017441001</v>
      </c>
      <c r="Z805">
        <v>320.75460178966802</v>
      </c>
      <c r="AA805">
        <v>333.306079129409</v>
      </c>
      <c r="AB805">
        <v>337.36165165780398</v>
      </c>
      <c r="AC805">
        <v>358.94770671505</v>
      </c>
      <c r="AD805">
        <v>1352.4505528571301</v>
      </c>
      <c r="AE805">
        <v>454.08227331213902</v>
      </c>
      <c r="AF805">
        <v>428.87863667408402</v>
      </c>
      <c r="AG805">
        <v>420.02987760790302</v>
      </c>
      <c r="AH805">
        <v>419.15139574223201</v>
      </c>
      <c r="AI805">
        <v>428.76438512197501</v>
      </c>
      <c r="AJ805">
        <v>480.84698379808498</v>
      </c>
      <c r="AK805">
        <v>436.88737970681501</v>
      </c>
      <c r="AL805">
        <v>462.86030841000098</v>
      </c>
      <c r="AM805">
        <v>694.50312801196901</v>
      </c>
      <c r="AN805">
        <v>792.44999868363902</v>
      </c>
      <c r="AO805">
        <v>456.068132188287</v>
      </c>
      <c r="AP805">
        <v>350.41435227787002</v>
      </c>
      <c r="AQ805">
        <v>289.26357364921103</v>
      </c>
      <c r="AR805">
        <v>278.14319898580902</v>
      </c>
      <c r="AS805">
        <v>270.67402597135401</v>
      </c>
      <c r="AT805">
        <v>278.68798806601899</v>
      </c>
      <c r="AU805">
        <v>285.27824313406001</v>
      </c>
      <c r="AV805">
        <v>280.544391120385</v>
      </c>
      <c r="AW805">
        <v>282.84765855305602</v>
      </c>
      <c r="AX805">
        <v>278.584918683448</v>
      </c>
      <c r="AY805">
        <v>280.07981560239301</v>
      </c>
      <c r="AZ805">
        <v>277.94545726490702</v>
      </c>
      <c r="BA805">
        <v>275.57447743749401</v>
      </c>
      <c r="BB805">
        <v>273.06043128668699</v>
      </c>
      <c r="BC805">
        <v>284.68142027279401</v>
      </c>
      <c r="BD805">
        <v>277.74179765678502</v>
      </c>
      <c r="BE805">
        <v>273.965077719688</v>
      </c>
      <c r="BF805">
        <v>276.71152571825598</v>
      </c>
      <c r="BG805">
        <v>273.47327968195799</v>
      </c>
      <c r="BH805">
        <v>269.47994794092602</v>
      </c>
      <c r="BI805">
        <v>282.39957837823601</v>
      </c>
      <c r="BJ805">
        <v>280.27182938248802</v>
      </c>
      <c r="BK805">
        <v>291.06168225703999</v>
      </c>
      <c r="BL805">
        <v>302.69196815165799</v>
      </c>
      <c r="BM805">
        <v>319.51199323858202</v>
      </c>
      <c r="BN805">
        <v>333.39153791832899</v>
      </c>
      <c r="BO805">
        <v>339.40734503686002</v>
      </c>
      <c r="BP805">
        <v>339.52948949958397</v>
      </c>
      <c r="BQ805">
        <v>343.96092013384401</v>
      </c>
      <c r="BR805">
        <v>352.24311709300702</v>
      </c>
      <c r="BS805">
        <v>366.30969978482699</v>
      </c>
      <c r="BT805">
        <v>357.14813629159102</v>
      </c>
      <c r="BU805">
        <v>354.731025266269</v>
      </c>
      <c r="BV805">
        <v>356.77396428999401</v>
      </c>
      <c r="BW805">
        <v>370.45082226911097</v>
      </c>
      <c r="BX805">
        <v>363.79479160934</v>
      </c>
      <c r="BY805">
        <v>383.23246639899901</v>
      </c>
      <c r="BZ805">
        <v>387.66059028768802</v>
      </c>
      <c r="CA805">
        <v>372.48235149576402</v>
      </c>
      <c r="CB805">
        <v>388.73180499436501</v>
      </c>
      <c r="CC805">
        <v>421.635523029203</v>
      </c>
      <c r="CD805">
        <v>811.270406628214</v>
      </c>
      <c r="CE805">
        <v>1681.2509638752499</v>
      </c>
      <c r="CF805">
        <v>317.70175367520102</v>
      </c>
      <c r="CG805">
        <v>295.16399260587298</v>
      </c>
      <c r="CH805">
        <v>298.70526116682697</v>
      </c>
      <c r="CI805">
        <v>288.095358245819</v>
      </c>
      <c r="CJ805">
        <v>282.81597859722802</v>
      </c>
      <c r="CK805">
        <v>288.19734096066401</v>
      </c>
      <c r="CL805">
        <v>280.67929459988602</v>
      </c>
      <c r="CM805">
        <v>286.43044288010901</v>
      </c>
      <c r="CN805">
        <v>290.60779729584101</v>
      </c>
      <c r="CO805">
        <v>279.87709367138802</v>
      </c>
      <c r="CP805">
        <v>282.32195941232197</v>
      </c>
      <c r="CQ805">
        <v>283.40315421609802</v>
      </c>
      <c r="CR805">
        <v>278.16881494704597</v>
      </c>
      <c r="CS805">
        <v>280.85358185703802</v>
      </c>
      <c r="CT805">
        <v>287.58993104356199</v>
      </c>
      <c r="CU805">
        <v>288.78595456218301</v>
      </c>
      <c r="CV805">
        <v>281.44235387582199</v>
      </c>
      <c r="CW805">
        <v>291.07506850984902</v>
      </c>
      <c r="CX805">
        <v>282.31982939813702</v>
      </c>
    </row>
    <row r="806" spans="1:102" x14ac:dyDescent="0.25">
      <c r="A806">
        <v>193.21762349799701</v>
      </c>
      <c r="B806">
        <v>277.96160015952398</v>
      </c>
      <c r="C806">
        <v>282.316658579977</v>
      </c>
      <c r="D806">
        <v>280.08275520924099</v>
      </c>
      <c r="E806">
        <v>286.18599801758199</v>
      </c>
      <c r="F806">
        <v>287.20072997949501</v>
      </c>
      <c r="G806">
        <v>283.36939018343497</v>
      </c>
      <c r="H806">
        <v>273.45925261956501</v>
      </c>
      <c r="I806">
        <v>283.755034382281</v>
      </c>
      <c r="J806">
        <v>282.05184232423397</v>
      </c>
      <c r="K806">
        <v>289.15439985897899</v>
      </c>
      <c r="L806">
        <v>280.31438506015701</v>
      </c>
      <c r="M806">
        <v>284.32605122862401</v>
      </c>
      <c r="N806">
        <v>280.93256700945</v>
      </c>
      <c r="O806">
        <v>280.232814919014</v>
      </c>
      <c r="P806">
        <v>291.34288815820099</v>
      </c>
      <c r="Q806">
        <v>284.12359451935203</v>
      </c>
      <c r="R806">
        <v>275.43822573991298</v>
      </c>
      <c r="S806">
        <v>282.732820836011</v>
      </c>
      <c r="T806">
        <v>320.33509807934797</v>
      </c>
      <c r="U806">
        <v>339.817048621163</v>
      </c>
      <c r="V806">
        <v>325.57082213622601</v>
      </c>
      <c r="W806">
        <v>320.81781007435501</v>
      </c>
      <c r="X806">
        <v>321.58944748840901</v>
      </c>
      <c r="Y806">
        <v>314.29145755931</v>
      </c>
      <c r="Z806">
        <v>322.54349400269098</v>
      </c>
      <c r="AA806">
        <v>333.33337399522497</v>
      </c>
      <c r="AB806">
        <v>336.108378505443</v>
      </c>
      <c r="AC806">
        <v>355.899936318046</v>
      </c>
      <c r="AD806">
        <v>1264.6554347040001</v>
      </c>
      <c r="AE806">
        <v>440.70405541296702</v>
      </c>
      <c r="AF806">
        <v>423.20135079695399</v>
      </c>
      <c r="AG806">
        <v>415.54665441427301</v>
      </c>
      <c r="AH806">
        <v>409.67964139466</v>
      </c>
      <c r="AI806">
        <v>422.21121988355299</v>
      </c>
      <c r="AJ806">
        <v>466.75915262260997</v>
      </c>
      <c r="AK806">
        <v>430.299641333561</v>
      </c>
      <c r="AL806">
        <v>458.44719257197897</v>
      </c>
      <c r="AM806">
        <v>683.85068590992796</v>
      </c>
      <c r="AN806">
        <v>783.08714047125397</v>
      </c>
      <c r="AO806">
        <v>456.94934657035401</v>
      </c>
      <c r="AP806">
        <v>349.63420449220303</v>
      </c>
      <c r="AQ806">
        <v>289.58902215681098</v>
      </c>
      <c r="AR806">
        <v>278.07360684936702</v>
      </c>
      <c r="AS806">
        <v>273.050079877977</v>
      </c>
      <c r="AT806">
        <v>278.51918923731199</v>
      </c>
      <c r="AU806">
        <v>285.981089968341</v>
      </c>
      <c r="AV806">
        <v>283.39822225162402</v>
      </c>
      <c r="AW806">
        <v>282.24191830122197</v>
      </c>
      <c r="AX806">
        <v>274.68102091875602</v>
      </c>
      <c r="AY806">
        <v>278.79606910835099</v>
      </c>
      <c r="AZ806">
        <v>280.05954294553698</v>
      </c>
      <c r="BA806">
        <v>278.728046565326</v>
      </c>
      <c r="BB806">
        <v>272.41960218135102</v>
      </c>
      <c r="BC806">
        <v>286.84738141257901</v>
      </c>
      <c r="BD806">
        <v>279.77968120750802</v>
      </c>
      <c r="BE806">
        <v>273.984049759127</v>
      </c>
      <c r="BF806">
        <v>278.57645293795002</v>
      </c>
      <c r="BG806">
        <v>273.953541669488</v>
      </c>
      <c r="BH806">
        <v>269.63920572449302</v>
      </c>
      <c r="BI806">
        <v>283.23764194070299</v>
      </c>
      <c r="BJ806">
        <v>281.865397797139</v>
      </c>
      <c r="BK806">
        <v>292.73639367449999</v>
      </c>
      <c r="BL806">
        <v>304.06976467847397</v>
      </c>
      <c r="BM806">
        <v>316.563629688665</v>
      </c>
      <c r="BN806">
        <v>333.14696023036498</v>
      </c>
      <c r="BO806">
        <v>340.36504128896701</v>
      </c>
      <c r="BP806">
        <v>335.92324783994297</v>
      </c>
      <c r="BQ806">
        <v>343.22695006496798</v>
      </c>
      <c r="BR806">
        <v>346.82181482476398</v>
      </c>
      <c r="BS806">
        <v>364.718067409436</v>
      </c>
      <c r="BT806">
        <v>354.27266668892702</v>
      </c>
      <c r="BU806">
        <v>351.06032937089498</v>
      </c>
      <c r="BV806">
        <v>351.928630939502</v>
      </c>
      <c r="BW806">
        <v>369.13246085198602</v>
      </c>
      <c r="BX806">
        <v>362.388702030655</v>
      </c>
      <c r="BY806">
        <v>378.69774800414501</v>
      </c>
      <c r="BZ806">
        <v>382.50901296267602</v>
      </c>
      <c r="CA806">
        <v>367.18881341674103</v>
      </c>
      <c r="CB806">
        <v>382.15023410474998</v>
      </c>
      <c r="CC806">
        <v>408.65023741970299</v>
      </c>
      <c r="CD806">
        <v>753.27279632653494</v>
      </c>
      <c r="CE806">
        <v>1554.68049526184</v>
      </c>
      <c r="CF806">
        <v>318.007947219659</v>
      </c>
      <c r="CG806">
        <v>294.71561437936498</v>
      </c>
      <c r="CH806">
        <v>296.47858915016002</v>
      </c>
      <c r="CI806">
        <v>288.58801411430397</v>
      </c>
      <c r="CJ806">
        <v>284.95572462586</v>
      </c>
      <c r="CK806">
        <v>288.19983942493701</v>
      </c>
      <c r="CL806">
        <v>281.18742446515103</v>
      </c>
      <c r="CM806">
        <v>287.841183825256</v>
      </c>
      <c r="CN806">
        <v>292.19063236438001</v>
      </c>
      <c r="CO806">
        <v>279.785545355701</v>
      </c>
      <c r="CP806">
        <v>284.50120688239002</v>
      </c>
      <c r="CQ806">
        <v>283.21568614597601</v>
      </c>
      <c r="CR806">
        <v>281.08211950178202</v>
      </c>
      <c r="CS806">
        <v>281.136338270679</v>
      </c>
      <c r="CT806">
        <v>286.51802189038898</v>
      </c>
      <c r="CU806">
        <v>289.52961537294698</v>
      </c>
      <c r="CV806">
        <v>283.14241255050501</v>
      </c>
      <c r="CW806">
        <v>293.119661019749</v>
      </c>
      <c r="CX806">
        <v>283.35736752655902</v>
      </c>
    </row>
    <row r="807" spans="1:102" x14ac:dyDescent="0.25">
      <c r="A807">
        <v>193.457943925233</v>
      </c>
      <c r="B807">
        <v>281.14904752016503</v>
      </c>
      <c r="C807">
        <v>279.94948367643099</v>
      </c>
      <c r="D807">
        <v>279.85663434747102</v>
      </c>
      <c r="E807">
        <v>285.60884848178102</v>
      </c>
      <c r="F807">
        <v>281.36246475296798</v>
      </c>
      <c r="G807">
        <v>287.78448992208399</v>
      </c>
      <c r="H807">
        <v>273.40996221102603</v>
      </c>
      <c r="I807">
        <v>284.16676050273702</v>
      </c>
      <c r="J807">
        <v>285.32700441391898</v>
      </c>
      <c r="K807">
        <v>288.64786999606298</v>
      </c>
      <c r="L807">
        <v>282.82303140225901</v>
      </c>
      <c r="M807">
        <v>283.72098747545499</v>
      </c>
      <c r="N807">
        <v>284.59217923466002</v>
      </c>
      <c r="O807">
        <v>277.88086539781801</v>
      </c>
      <c r="P807">
        <v>291.049942985977</v>
      </c>
      <c r="Q807">
        <v>280.607293512566</v>
      </c>
      <c r="R807">
        <v>278.69932660936098</v>
      </c>
      <c r="S807">
        <v>283.99441584591102</v>
      </c>
      <c r="T807">
        <v>320.85753948990998</v>
      </c>
      <c r="U807">
        <v>336.71054667617898</v>
      </c>
      <c r="V807">
        <v>325.27893192927399</v>
      </c>
      <c r="W807">
        <v>318.763024138643</v>
      </c>
      <c r="X807">
        <v>319.41817726124202</v>
      </c>
      <c r="Y807">
        <v>314.077354411324</v>
      </c>
      <c r="Z807">
        <v>324.47791937844198</v>
      </c>
      <c r="AA807">
        <v>332.00586871618401</v>
      </c>
      <c r="AB807">
        <v>334.91864446147798</v>
      </c>
      <c r="AC807">
        <v>351.10404198990699</v>
      </c>
      <c r="AD807">
        <v>1238.67824665748</v>
      </c>
      <c r="AE807">
        <v>431.34967906801899</v>
      </c>
      <c r="AF807">
        <v>421.96891650556398</v>
      </c>
      <c r="AG807">
        <v>406.944682648244</v>
      </c>
      <c r="AH807">
        <v>402.001938249212</v>
      </c>
      <c r="AI807">
        <v>413.151088442488</v>
      </c>
      <c r="AJ807">
        <v>456.821706047541</v>
      </c>
      <c r="AK807">
        <v>430.09614134560098</v>
      </c>
      <c r="AL807">
        <v>453.937700406018</v>
      </c>
      <c r="AM807">
        <v>679.97192784127003</v>
      </c>
      <c r="AN807">
        <v>797.04163437873899</v>
      </c>
      <c r="AO807">
        <v>461.01001602671801</v>
      </c>
      <c r="AP807">
        <v>346.06881189551399</v>
      </c>
      <c r="AQ807">
        <v>290.36465730982599</v>
      </c>
      <c r="AR807">
        <v>275.45236283690002</v>
      </c>
      <c r="AS807">
        <v>273.415730196472</v>
      </c>
      <c r="AT807">
        <v>278.77170220142102</v>
      </c>
      <c r="AU807">
        <v>284.78950522034</v>
      </c>
      <c r="AV807">
        <v>287.28389166441798</v>
      </c>
      <c r="AW807">
        <v>276.93747298647702</v>
      </c>
      <c r="AX807">
        <v>272.22798782098499</v>
      </c>
      <c r="AY807">
        <v>277.66854107094002</v>
      </c>
      <c r="AZ807">
        <v>277.04011143996303</v>
      </c>
      <c r="BA807">
        <v>280.002131210985</v>
      </c>
      <c r="BB807">
        <v>271.85405393493301</v>
      </c>
      <c r="BC807">
        <v>291.45880084700599</v>
      </c>
      <c r="BD807">
        <v>280.25272510636103</v>
      </c>
      <c r="BE807">
        <v>273.309444672295</v>
      </c>
      <c r="BF807">
        <v>278.270036774701</v>
      </c>
      <c r="BG807">
        <v>274.94585966545901</v>
      </c>
      <c r="BH807">
        <v>270.76343615659403</v>
      </c>
      <c r="BI807">
        <v>284.00155307726999</v>
      </c>
      <c r="BJ807">
        <v>282.394224497327</v>
      </c>
      <c r="BK807">
        <v>295.02318741631899</v>
      </c>
      <c r="BL807">
        <v>305.21170401285002</v>
      </c>
      <c r="BM807">
        <v>314.38082681260198</v>
      </c>
      <c r="BN807">
        <v>327.36671233856998</v>
      </c>
      <c r="BO807">
        <v>338.50332240431698</v>
      </c>
      <c r="BP807">
        <v>329.631402392577</v>
      </c>
      <c r="BQ807">
        <v>342.28016141532498</v>
      </c>
      <c r="BR807">
        <v>342.943444486575</v>
      </c>
      <c r="BS807">
        <v>363.77369407373197</v>
      </c>
      <c r="BT807">
        <v>354.56638377309099</v>
      </c>
      <c r="BU807">
        <v>348.44764643590401</v>
      </c>
      <c r="BV807">
        <v>351.26009959366098</v>
      </c>
      <c r="BW807">
        <v>369.48816637280299</v>
      </c>
      <c r="BX807">
        <v>364.53549051322699</v>
      </c>
      <c r="BY807">
        <v>371.91864992573397</v>
      </c>
      <c r="BZ807">
        <v>377.18685347844701</v>
      </c>
      <c r="CA807">
        <v>361.73052902225299</v>
      </c>
      <c r="CB807">
        <v>374.55695326501501</v>
      </c>
      <c r="CC807">
        <v>399.50793324320898</v>
      </c>
      <c r="CD807">
        <v>718.80758995991505</v>
      </c>
      <c r="CE807">
        <v>1541.31323656977</v>
      </c>
      <c r="CF807">
        <v>315.36470195480899</v>
      </c>
      <c r="CG807">
        <v>297.53127138114201</v>
      </c>
      <c r="CH807">
        <v>295.42567942629302</v>
      </c>
      <c r="CI807">
        <v>283.81717163918597</v>
      </c>
      <c r="CJ807">
        <v>285.16643736648598</v>
      </c>
      <c r="CK807">
        <v>284.47009431300103</v>
      </c>
      <c r="CL807">
        <v>283.93792810592498</v>
      </c>
      <c r="CM807">
        <v>287.56855429849702</v>
      </c>
      <c r="CN807">
        <v>289.34695054418199</v>
      </c>
      <c r="CO807">
        <v>277.89028492660799</v>
      </c>
      <c r="CP807">
        <v>285.19611939280497</v>
      </c>
      <c r="CQ807">
        <v>281.39238970268502</v>
      </c>
      <c r="CR807">
        <v>284.163321425802</v>
      </c>
      <c r="CS807">
        <v>280.655708334145</v>
      </c>
      <c r="CT807">
        <v>283.65127352754502</v>
      </c>
      <c r="CU807">
        <v>287.77178225818102</v>
      </c>
      <c r="CV807">
        <v>282.83617417131802</v>
      </c>
      <c r="CW807">
        <v>291.47239734072298</v>
      </c>
      <c r="CX807">
        <v>285.46869517493798</v>
      </c>
    </row>
    <row r="808" spans="1:102" x14ac:dyDescent="0.25">
      <c r="A808">
        <v>193.69826435246901</v>
      </c>
      <c r="B808">
        <v>278.27791128361901</v>
      </c>
      <c r="C808">
        <v>278.45403195581298</v>
      </c>
      <c r="D808">
        <v>279.65602171272002</v>
      </c>
      <c r="E808">
        <v>281.76433981510598</v>
      </c>
      <c r="F808">
        <v>274.57407584123098</v>
      </c>
      <c r="G808">
        <v>285.762920129804</v>
      </c>
      <c r="H808">
        <v>276.67276791705598</v>
      </c>
      <c r="I808">
        <v>283.00361582296301</v>
      </c>
      <c r="J808">
        <v>282.329375174662</v>
      </c>
      <c r="K808">
        <v>285.83866760927799</v>
      </c>
      <c r="L808">
        <v>281.45109493720503</v>
      </c>
      <c r="M808">
        <v>281.09888574111699</v>
      </c>
      <c r="N808">
        <v>282.38377564163898</v>
      </c>
      <c r="O808">
        <v>274.60555047411998</v>
      </c>
      <c r="P808">
        <v>287.48643305432</v>
      </c>
      <c r="Q808">
        <v>279.09449120842999</v>
      </c>
      <c r="R808">
        <v>275.26719478566798</v>
      </c>
      <c r="S808">
        <v>284.669896938075</v>
      </c>
      <c r="T808">
        <v>315.43134550830899</v>
      </c>
      <c r="U808">
        <v>338.73859169960201</v>
      </c>
      <c r="V808">
        <v>324.994910869693</v>
      </c>
      <c r="W808">
        <v>315.913404943675</v>
      </c>
      <c r="X808">
        <v>316.39787204368798</v>
      </c>
      <c r="Y808">
        <v>310.15257630163501</v>
      </c>
      <c r="Z808">
        <v>326.27846484258703</v>
      </c>
      <c r="AA808">
        <v>328.95820590108798</v>
      </c>
      <c r="AB808">
        <v>333.80127732269602</v>
      </c>
      <c r="AC808">
        <v>349.27270775752697</v>
      </c>
      <c r="AD808">
        <v>1165.2176475763899</v>
      </c>
      <c r="AE808">
        <v>419.47188758750798</v>
      </c>
      <c r="AF808">
        <v>411.50232580808802</v>
      </c>
      <c r="AG808">
        <v>393.46529260146599</v>
      </c>
      <c r="AH808">
        <v>389.33209987547599</v>
      </c>
      <c r="AI808">
        <v>405.70022208720002</v>
      </c>
      <c r="AJ808">
        <v>444.40021496174597</v>
      </c>
      <c r="AK808">
        <v>427.04603702456899</v>
      </c>
      <c r="AL808">
        <v>440.93109951442898</v>
      </c>
      <c r="AM808">
        <v>665.91714550025904</v>
      </c>
      <c r="AN808">
        <v>808.02018985829397</v>
      </c>
      <c r="AO808">
        <v>461.48991899035099</v>
      </c>
      <c r="AP808">
        <v>344.69796320895898</v>
      </c>
      <c r="AQ808">
        <v>286.09616036434198</v>
      </c>
      <c r="AR808">
        <v>272.12395470076302</v>
      </c>
      <c r="AS808">
        <v>271.98437331489498</v>
      </c>
      <c r="AT808">
        <v>280.32152598636799</v>
      </c>
      <c r="AU808">
        <v>283.02885348857802</v>
      </c>
      <c r="AV808">
        <v>284.139860169347</v>
      </c>
      <c r="AW808">
        <v>270.34153161620901</v>
      </c>
      <c r="AX808">
        <v>270.48142210478102</v>
      </c>
      <c r="AY808">
        <v>273.74547623375202</v>
      </c>
      <c r="AZ808">
        <v>275.48624711063201</v>
      </c>
      <c r="BA808">
        <v>281.51800915845502</v>
      </c>
      <c r="BB808">
        <v>272.38807719877099</v>
      </c>
      <c r="BC808">
        <v>288.97160078844098</v>
      </c>
      <c r="BD808">
        <v>279.347894863384</v>
      </c>
      <c r="BE808">
        <v>276.77865177791602</v>
      </c>
      <c r="BF808">
        <v>278.014815468373</v>
      </c>
      <c r="BG808">
        <v>275.23623733323097</v>
      </c>
      <c r="BH808">
        <v>270.95364510057499</v>
      </c>
      <c r="BI808">
        <v>284.12488150695202</v>
      </c>
      <c r="BJ808">
        <v>282.17238919893401</v>
      </c>
      <c r="BK808">
        <v>293.03979790378702</v>
      </c>
      <c r="BL808">
        <v>306.02540752749002</v>
      </c>
      <c r="BM808">
        <v>311.164716905734</v>
      </c>
      <c r="BN808">
        <v>321.70131534264198</v>
      </c>
      <c r="BO808">
        <v>337.74881763978198</v>
      </c>
      <c r="BP808">
        <v>330.83406965187402</v>
      </c>
      <c r="BQ808">
        <v>340.38317768591702</v>
      </c>
      <c r="BR808">
        <v>338.163123160211</v>
      </c>
      <c r="BS808">
        <v>352.94855264779602</v>
      </c>
      <c r="BT808">
        <v>347.20156775935902</v>
      </c>
      <c r="BU808">
        <v>345.04853080433497</v>
      </c>
      <c r="BV808">
        <v>344.347323142032</v>
      </c>
      <c r="BW808">
        <v>366.50964881886603</v>
      </c>
      <c r="BX808">
        <v>361.52563689221603</v>
      </c>
      <c r="BY808">
        <v>367.425397581911</v>
      </c>
      <c r="BZ808">
        <v>370.84268284706201</v>
      </c>
      <c r="CA808">
        <v>360.46053677934401</v>
      </c>
      <c r="CB808">
        <v>370.73723545502003</v>
      </c>
      <c r="CC808">
        <v>393.66627116354402</v>
      </c>
      <c r="CD808">
        <v>669.43296898371796</v>
      </c>
      <c r="CE808">
        <v>1470.8210997148401</v>
      </c>
      <c r="CF808">
        <v>313.230078190597</v>
      </c>
      <c r="CG808">
        <v>294.42905949164998</v>
      </c>
      <c r="CH808">
        <v>291.71851174774298</v>
      </c>
      <c r="CI808">
        <v>287.36073634967101</v>
      </c>
      <c r="CJ808">
        <v>280.71378039112301</v>
      </c>
      <c r="CK808">
        <v>282.47332460362799</v>
      </c>
      <c r="CL808">
        <v>284.82839057332097</v>
      </c>
      <c r="CM808">
        <v>287.12283930307598</v>
      </c>
      <c r="CN808">
        <v>289.89749365088898</v>
      </c>
      <c r="CO808">
        <v>276.58894730801302</v>
      </c>
      <c r="CP808">
        <v>280.29578804735701</v>
      </c>
      <c r="CQ808">
        <v>281.52705654781403</v>
      </c>
      <c r="CR808">
        <v>284.384470970888</v>
      </c>
      <c r="CS808">
        <v>279.40424862130499</v>
      </c>
      <c r="CT808">
        <v>279.05322617425401</v>
      </c>
      <c r="CU808">
        <v>283.09282213779102</v>
      </c>
      <c r="CV808">
        <v>282.31655627534201</v>
      </c>
      <c r="CW808">
        <v>285.09285631483999</v>
      </c>
      <c r="CX808">
        <v>286.17499843184203</v>
      </c>
    </row>
    <row r="809" spans="1:102" x14ac:dyDescent="0.25">
      <c r="A809">
        <v>193.93858477970599</v>
      </c>
      <c r="B809">
        <v>280.69152388440699</v>
      </c>
      <c r="C809">
        <v>277.10190670473003</v>
      </c>
      <c r="D809">
        <v>275.87304233521502</v>
      </c>
      <c r="E809">
        <v>279.59924061890098</v>
      </c>
      <c r="F809">
        <v>273.36385866508601</v>
      </c>
      <c r="G809">
        <v>282.97852219021399</v>
      </c>
      <c r="H809">
        <v>278.34662928648697</v>
      </c>
      <c r="I809">
        <v>281.47423582146098</v>
      </c>
      <c r="J809">
        <v>281.80656479954098</v>
      </c>
      <c r="K809">
        <v>286.22969632565997</v>
      </c>
      <c r="L809">
        <v>281.57024346333799</v>
      </c>
      <c r="M809">
        <v>282.33893783188398</v>
      </c>
      <c r="N809">
        <v>280.715585109762</v>
      </c>
      <c r="O809">
        <v>274.98744279819903</v>
      </c>
      <c r="P809">
        <v>286.69820175473501</v>
      </c>
      <c r="Q809">
        <v>277.16324282581701</v>
      </c>
      <c r="R809">
        <v>276.08104824095301</v>
      </c>
      <c r="S809">
        <v>282.96531127943501</v>
      </c>
      <c r="T809">
        <v>313.10361708040801</v>
      </c>
      <c r="U809">
        <v>339.29523581586602</v>
      </c>
      <c r="V809">
        <v>323.26667412078899</v>
      </c>
      <c r="W809">
        <v>316.83635915687597</v>
      </c>
      <c r="X809">
        <v>314.21002855219302</v>
      </c>
      <c r="Y809">
        <v>309.62853693633502</v>
      </c>
      <c r="Z809">
        <v>323.70541289604</v>
      </c>
      <c r="AA809">
        <v>324.83346418269201</v>
      </c>
      <c r="AB809">
        <v>332.17714268719402</v>
      </c>
      <c r="AC809">
        <v>346.91043165396502</v>
      </c>
      <c r="AD809">
        <v>1075.8910918691899</v>
      </c>
      <c r="AE809">
        <v>413.37556809777402</v>
      </c>
      <c r="AF809">
        <v>406.08558208237201</v>
      </c>
      <c r="AG809">
        <v>387.435146851306</v>
      </c>
      <c r="AH809">
        <v>384.36243348277202</v>
      </c>
      <c r="AI809">
        <v>400.99854241384401</v>
      </c>
      <c r="AJ809">
        <v>434.51453263876698</v>
      </c>
      <c r="AK809">
        <v>426.22519846704699</v>
      </c>
      <c r="AL809">
        <v>434.29802055170899</v>
      </c>
      <c r="AM809">
        <v>655.34404299617495</v>
      </c>
      <c r="AN809">
        <v>806.71935239437903</v>
      </c>
      <c r="AO809">
        <v>462.63619797787698</v>
      </c>
      <c r="AP809">
        <v>342.57015731038598</v>
      </c>
      <c r="AQ809">
        <v>286.36439961874902</v>
      </c>
      <c r="AR809">
        <v>271.39919801485098</v>
      </c>
      <c r="AS809">
        <v>274.490832750773</v>
      </c>
      <c r="AT809">
        <v>281.19159110357299</v>
      </c>
      <c r="AU809">
        <v>282.72596114004898</v>
      </c>
      <c r="AV809">
        <v>280.57316686204803</v>
      </c>
      <c r="AW809">
        <v>267.71386189634597</v>
      </c>
      <c r="AX809">
        <v>270.6896362727</v>
      </c>
      <c r="AY809">
        <v>273.39164133962203</v>
      </c>
      <c r="AZ809">
        <v>275.32594173421302</v>
      </c>
      <c r="BA809">
        <v>283.97364129905299</v>
      </c>
      <c r="BB809">
        <v>274.50193123094999</v>
      </c>
      <c r="BC809">
        <v>287.29492236453302</v>
      </c>
      <c r="BD809">
        <v>279.96486951899402</v>
      </c>
      <c r="BE809">
        <v>277.92479655635299</v>
      </c>
      <c r="BF809">
        <v>280.22963713231599</v>
      </c>
      <c r="BG809">
        <v>277.85286814183002</v>
      </c>
      <c r="BH809">
        <v>269.67601302048899</v>
      </c>
      <c r="BI809">
        <v>280.87310450620799</v>
      </c>
      <c r="BJ809">
        <v>283.22758215372301</v>
      </c>
      <c r="BK809">
        <v>291.44484831031002</v>
      </c>
      <c r="BL809">
        <v>306.43595152605599</v>
      </c>
      <c r="BM809">
        <v>311.12622911357801</v>
      </c>
      <c r="BN809">
        <v>320.43118420105799</v>
      </c>
      <c r="BO809">
        <v>332.81531472310201</v>
      </c>
      <c r="BP809">
        <v>331.22315735159901</v>
      </c>
      <c r="BQ809">
        <v>334.00533305450602</v>
      </c>
      <c r="BR809">
        <v>335.44366504569302</v>
      </c>
      <c r="BS809">
        <v>350.41330000463898</v>
      </c>
      <c r="BT809">
        <v>344.35168618934102</v>
      </c>
      <c r="BU809">
        <v>340.540953371613</v>
      </c>
      <c r="BV809">
        <v>340.79443009645303</v>
      </c>
      <c r="BW809">
        <v>362.152308190366</v>
      </c>
      <c r="BX809">
        <v>358.55960115758302</v>
      </c>
      <c r="BY809">
        <v>361.98978727573001</v>
      </c>
      <c r="BZ809">
        <v>366.19638405277902</v>
      </c>
      <c r="CA809">
        <v>356.31333461040401</v>
      </c>
      <c r="CB809">
        <v>364.11124886520702</v>
      </c>
      <c r="CC809">
        <v>386.66967369113797</v>
      </c>
      <c r="CD809">
        <v>626.61769964391601</v>
      </c>
      <c r="CE809">
        <v>1373.37477104343</v>
      </c>
      <c r="CF809">
        <v>311.11148070285202</v>
      </c>
      <c r="CG809">
        <v>291.79465035136298</v>
      </c>
      <c r="CH809">
        <v>290.76633666030301</v>
      </c>
      <c r="CI809">
        <v>285.56334579108301</v>
      </c>
      <c r="CJ809">
        <v>282.14328775315801</v>
      </c>
      <c r="CK809">
        <v>281.44098961144402</v>
      </c>
      <c r="CL809">
        <v>284.40845325622001</v>
      </c>
      <c r="CM809">
        <v>289.50129818981202</v>
      </c>
      <c r="CN809">
        <v>287.85324979411001</v>
      </c>
      <c r="CO809">
        <v>277.42566707585797</v>
      </c>
      <c r="CP809">
        <v>280.36200026189698</v>
      </c>
      <c r="CQ809">
        <v>280.97109533518199</v>
      </c>
      <c r="CR809">
        <v>286.43091686532603</v>
      </c>
      <c r="CS809">
        <v>279.63859532382202</v>
      </c>
      <c r="CT809">
        <v>278.55663070375101</v>
      </c>
      <c r="CU809">
        <v>281.32875663529097</v>
      </c>
      <c r="CV809">
        <v>280.19807099906001</v>
      </c>
      <c r="CW809">
        <v>280.06343751515698</v>
      </c>
      <c r="CX809">
        <v>285.20808413010297</v>
      </c>
    </row>
    <row r="810" spans="1:102" x14ac:dyDescent="0.25">
      <c r="A810">
        <v>194.17890520694201</v>
      </c>
      <c r="B810">
        <v>281.60197137242199</v>
      </c>
      <c r="C810">
        <v>277.17808722499001</v>
      </c>
      <c r="D810">
        <v>273.44228521411901</v>
      </c>
      <c r="E810">
        <v>278.89164534902102</v>
      </c>
      <c r="F810">
        <v>274.38163845911998</v>
      </c>
      <c r="G810">
        <v>281.10718857623101</v>
      </c>
      <c r="H810">
        <v>279.38326347862699</v>
      </c>
      <c r="I810">
        <v>281.56177376152903</v>
      </c>
      <c r="J810">
        <v>281.84984574798602</v>
      </c>
      <c r="K810">
        <v>285.74173300344</v>
      </c>
      <c r="L810">
        <v>283.08082575109597</v>
      </c>
      <c r="M810">
        <v>282.97570433946402</v>
      </c>
      <c r="N810">
        <v>280.97206990141302</v>
      </c>
      <c r="O810">
        <v>275.73326241890697</v>
      </c>
      <c r="P810">
        <v>285.68696237683201</v>
      </c>
      <c r="Q810">
        <v>277.23036703020301</v>
      </c>
      <c r="R810">
        <v>277.935532799523</v>
      </c>
      <c r="S810">
        <v>281.84739962532097</v>
      </c>
      <c r="T810">
        <v>311.93841207195902</v>
      </c>
      <c r="U810">
        <v>338.40218756331501</v>
      </c>
      <c r="V810">
        <v>321.165592381176</v>
      </c>
      <c r="W810">
        <v>317.33083784201301</v>
      </c>
      <c r="X810">
        <v>312.66257728217801</v>
      </c>
      <c r="Y810">
        <v>310.19600501388697</v>
      </c>
      <c r="Z810">
        <v>321.69172421676001</v>
      </c>
      <c r="AA810">
        <v>321.90384591265399</v>
      </c>
      <c r="AB810">
        <v>330.98816409940702</v>
      </c>
      <c r="AC810">
        <v>344.26272535141902</v>
      </c>
      <c r="AD810">
        <v>983.72282380974002</v>
      </c>
      <c r="AE810">
        <v>407.13222958285297</v>
      </c>
      <c r="AF810">
        <v>399.23796592429397</v>
      </c>
      <c r="AG810">
        <v>381.74933711737799</v>
      </c>
      <c r="AH810">
        <v>378.21663637817898</v>
      </c>
      <c r="AI810">
        <v>396.23701309427997</v>
      </c>
      <c r="AJ810">
        <v>426.11509295188898</v>
      </c>
      <c r="AK810">
        <v>423.47831920419202</v>
      </c>
      <c r="AL810">
        <v>428.83706398714003</v>
      </c>
      <c r="AM810">
        <v>641.28340215771402</v>
      </c>
      <c r="AN810">
        <v>798.220359451013</v>
      </c>
      <c r="AO810">
        <v>464.394301034801</v>
      </c>
      <c r="AP810">
        <v>342.62127925336398</v>
      </c>
      <c r="AQ810">
        <v>287.24784721988902</v>
      </c>
      <c r="AR810">
        <v>271.22620772671399</v>
      </c>
      <c r="AS810">
        <v>276.68355056727199</v>
      </c>
      <c r="AT810">
        <v>281.25863880214598</v>
      </c>
      <c r="AU810">
        <v>281.38016708430501</v>
      </c>
      <c r="AV810">
        <v>278.03087769939299</v>
      </c>
      <c r="AW810">
        <v>267.16191806890998</v>
      </c>
      <c r="AX810">
        <v>271.71653487661098</v>
      </c>
      <c r="AY810">
        <v>273.656852310381</v>
      </c>
      <c r="AZ810">
        <v>275.63979111696898</v>
      </c>
      <c r="BA810">
        <v>285.54506881141299</v>
      </c>
      <c r="BB810">
        <v>275.04178251515702</v>
      </c>
      <c r="BC810">
        <v>285.73073063120597</v>
      </c>
      <c r="BD810">
        <v>281.04858164290198</v>
      </c>
      <c r="BE810">
        <v>277.52644128814802</v>
      </c>
      <c r="BF810">
        <v>281.30711260395998</v>
      </c>
      <c r="BG810">
        <v>279.36328673932002</v>
      </c>
      <c r="BH810">
        <v>269.40894414105099</v>
      </c>
      <c r="BI810">
        <v>279.10258912266602</v>
      </c>
      <c r="BJ810">
        <v>284.45979630379298</v>
      </c>
      <c r="BK810">
        <v>290.97327162759598</v>
      </c>
      <c r="BL810">
        <v>306.51194719272303</v>
      </c>
      <c r="BM810">
        <v>310.50201926405799</v>
      </c>
      <c r="BN810">
        <v>320.90269466221702</v>
      </c>
      <c r="BO810">
        <v>328.38451039697799</v>
      </c>
      <c r="BP810">
        <v>331.49455397050798</v>
      </c>
      <c r="BQ810">
        <v>329.97566032733602</v>
      </c>
      <c r="BR810">
        <v>333.26616352133101</v>
      </c>
      <c r="BS810">
        <v>349.53169997432502</v>
      </c>
      <c r="BT810">
        <v>341.75384866619999</v>
      </c>
      <c r="BU810">
        <v>337.15416393984299</v>
      </c>
      <c r="BV810">
        <v>337.10200817412698</v>
      </c>
      <c r="BW810">
        <v>359.24708231534203</v>
      </c>
      <c r="BX810">
        <v>355.92417088333701</v>
      </c>
      <c r="BY810">
        <v>357.77021472681901</v>
      </c>
      <c r="BZ810">
        <v>360.79931131910303</v>
      </c>
      <c r="CA810">
        <v>353.56168495289</v>
      </c>
      <c r="CB810">
        <v>360.02161323793399</v>
      </c>
      <c r="CC810">
        <v>380.08244198276202</v>
      </c>
      <c r="CD810">
        <v>587.11513577431697</v>
      </c>
      <c r="CE810">
        <v>1265.9766881530099</v>
      </c>
      <c r="CF810">
        <v>308.86081268235603</v>
      </c>
      <c r="CG810">
        <v>291.62274668396202</v>
      </c>
      <c r="CH810">
        <v>289.26624782568899</v>
      </c>
      <c r="CI810">
        <v>285.50443699732801</v>
      </c>
      <c r="CJ810">
        <v>283.21279914200898</v>
      </c>
      <c r="CK810">
        <v>280.72550530874003</v>
      </c>
      <c r="CL810">
        <v>285.02695137811202</v>
      </c>
      <c r="CM810">
        <v>291.363681722781</v>
      </c>
      <c r="CN810">
        <v>287.04799465667702</v>
      </c>
      <c r="CO810">
        <v>277.92308611535299</v>
      </c>
      <c r="CP810">
        <v>281.480499404569</v>
      </c>
      <c r="CQ810">
        <v>280.93606519427402</v>
      </c>
      <c r="CR810">
        <v>287.38779905451503</v>
      </c>
      <c r="CS810">
        <v>279.97411966566</v>
      </c>
      <c r="CT810">
        <v>277.72248225717601</v>
      </c>
      <c r="CU810">
        <v>280.29100958773802</v>
      </c>
      <c r="CV810">
        <v>278.65342842829301</v>
      </c>
      <c r="CW810">
        <v>278.34059670243897</v>
      </c>
      <c r="CX810">
        <v>284.9362301338</v>
      </c>
    </row>
    <row r="811" spans="1:102" x14ac:dyDescent="0.25">
      <c r="A811">
        <v>194.41922563417799</v>
      </c>
      <c r="B811">
        <v>280.11389171494602</v>
      </c>
      <c r="C811">
        <v>279.03960108357899</v>
      </c>
      <c r="D811">
        <v>273.681540759759</v>
      </c>
      <c r="E811">
        <v>278.95927315494799</v>
      </c>
      <c r="F811">
        <v>278.677074650625</v>
      </c>
      <c r="G811">
        <v>281.61621891570297</v>
      </c>
      <c r="H811">
        <v>281.50989746077602</v>
      </c>
      <c r="I811">
        <v>283.63247935762303</v>
      </c>
      <c r="J811">
        <v>282.81917717332601</v>
      </c>
      <c r="K811">
        <v>284.13572655241302</v>
      </c>
      <c r="L811">
        <v>287.59976915024998</v>
      </c>
      <c r="M811">
        <v>283.79584051491997</v>
      </c>
      <c r="N811">
        <v>283.75657818322298</v>
      </c>
      <c r="O811">
        <v>275.06637256093501</v>
      </c>
      <c r="P811">
        <v>284.07522606236398</v>
      </c>
      <c r="Q811">
        <v>279.91882174307801</v>
      </c>
      <c r="R811">
        <v>280.56104750526498</v>
      </c>
      <c r="S811">
        <v>280.92397696756001</v>
      </c>
      <c r="T811">
        <v>309.47487660189398</v>
      </c>
      <c r="U811">
        <v>334.549333706673</v>
      </c>
      <c r="V811">
        <v>320.38381896582501</v>
      </c>
      <c r="W811">
        <v>316.97090546689998</v>
      </c>
      <c r="X811">
        <v>309.73550405407599</v>
      </c>
      <c r="Y811">
        <v>310.44133316305602</v>
      </c>
      <c r="Z811">
        <v>320.65500059996901</v>
      </c>
      <c r="AA811">
        <v>319.49285363109999</v>
      </c>
      <c r="AB811">
        <v>330.74255520147602</v>
      </c>
      <c r="AC811">
        <v>340.25083901459601</v>
      </c>
      <c r="AD811">
        <v>909.59597712707398</v>
      </c>
      <c r="AE811">
        <v>401.95248049465999</v>
      </c>
      <c r="AF811">
        <v>391.08987478019401</v>
      </c>
      <c r="AG811">
        <v>376.15302427210997</v>
      </c>
      <c r="AH811">
        <v>370.97207403122701</v>
      </c>
      <c r="AI811">
        <v>393.728910789309</v>
      </c>
      <c r="AJ811">
        <v>422.33105824630798</v>
      </c>
      <c r="AK811">
        <v>420.87644192222899</v>
      </c>
      <c r="AL811">
        <v>427.92946569644403</v>
      </c>
      <c r="AM811">
        <v>630.08018427746299</v>
      </c>
      <c r="AN811">
        <v>796.33090575537801</v>
      </c>
      <c r="AO811">
        <v>473.08572017908199</v>
      </c>
      <c r="AP811">
        <v>347.25235721369302</v>
      </c>
      <c r="AQ811">
        <v>290.78759123068397</v>
      </c>
      <c r="AR811">
        <v>271.26493432553099</v>
      </c>
      <c r="AS811">
        <v>280.98651324602702</v>
      </c>
      <c r="AT811">
        <v>282.86552613139401</v>
      </c>
      <c r="AU811">
        <v>279.837557333907</v>
      </c>
      <c r="AV811">
        <v>277.05275573249003</v>
      </c>
      <c r="AW811">
        <v>267.82564281719402</v>
      </c>
      <c r="AX811">
        <v>274.14313133352601</v>
      </c>
      <c r="AY811">
        <v>273.87559663270702</v>
      </c>
      <c r="AZ811">
        <v>277.01053758192302</v>
      </c>
      <c r="BA811">
        <v>286.87453382879602</v>
      </c>
      <c r="BB811">
        <v>272.98138610623602</v>
      </c>
      <c r="BC811">
        <v>284.16893400075099</v>
      </c>
      <c r="BD811">
        <v>283.59736395685201</v>
      </c>
      <c r="BE811">
        <v>276.06815715413899</v>
      </c>
      <c r="BF811">
        <v>279.68283544054998</v>
      </c>
      <c r="BG811">
        <v>280.22670518823202</v>
      </c>
      <c r="BH811">
        <v>271.98285683990503</v>
      </c>
      <c r="BI811">
        <v>278.74077306046399</v>
      </c>
      <c r="BJ811">
        <v>286.02118859118701</v>
      </c>
      <c r="BK811">
        <v>292.23129231139001</v>
      </c>
      <c r="BL811">
        <v>305.85957219280198</v>
      </c>
      <c r="BM811">
        <v>309.08187384083197</v>
      </c>
      <c r="BN811">
        <v>322.37599272216198</v>
      </c>
      <c r="BO811">
        <v>325.34718326657202</v>
      </c>
      <c r="BP811">
        <v>331.20124207064401</v>
      </c>
      <c r="BQ811">
        <v>330.70615822145902</v>
      </c>
      <c r="BR811">
        <v>332.35930337132498</v>
      </c>
      <c r="BS811">
        <v>349.73046124346399</v>
      </c>
      <c r="BT811">
        <v>337.90170834383599</v>
      </c>
      <c r="BU811">
        <v>334.98616229661098</v>
      </c>
      <c r="BV811">
        <v>333.20911228368101</v>
      </c>
      <c r="BW811">
        <v>358.17400571646101</v>
      </c>
      <c r="BX811">
        <v>354.53442284266703</v>
      </c>
      <c r="BY811">
        <v>355.087158289147</v>
      </c>
      <c r="BZ811">
        <v>354.18758768935999</v>
      </c>
      <c r="CA811">
        <v>350.829856915883</v>
      </c>
      <c r="CB811">
        <v>358.21601583744899</v>
      </c>
      <c r="CC811">
        <v>377.70689171061798</v>
      </c>
      <c r="CD811">
        <v>556.12097478449596</v>
      </c>
      <c r="CE811">
        <v>1183.26041277229</v>
      </c>
      <c r="CF811">
        <v>307.38062728521902</v>
      </c>
      <c r="CG811">
        <v>294.88611239993702</v>
      </c>
      <c r="CH811">
        <v>286.31241401527802</v>
      </c>
      <c r="CI811">
        <v>288.85756329421599</v>
      </c>
      <c r="CJ811">
        <v>283.27443347805598</v>
      </c>
      <c r="CK811">
        <v>280.67983086938898</v>
      </c>
      <c r="CL811">
        <v>287.84768395321902</v>
      </c>
      <c r="CM811">
        <v>293.57164273998399</v>
      </c>
      <c r="CN811">
        <v>287.674968604485</v>
      </c>
      <c r="CO811">
        <v>277.41562623229697</v>
      </c>
      <c r="CP811">
        <v>283.47375659009498</v>
      </c>
      <c r="CQ811">
        <v>282.99220127333001</v>
      </c>
      <c r="CR811">
        <v>287.38394652833898</v>
      </c>
      <c r="CS811">
        <v>279.95336001798398</v>
      </c>
      <c r="CT811">
        <v>274.39688068881298</v>
      </c>
      <c r="CU811">
        <v>280.28362822387498</v>
      </c>
      <c r="CV811">
        <v>275.90878355848099</v>
      </c>
      <c r="CW811">
        <v>281.189816559024</v>
      </c>
      <c r="CX811">
        <v>285.37256909307001</v>
      </c>
    </row>
    <row r="812" spans="1:102" x14ac:dyDescent="0.25">
      <c r="A812">
        <v>194.659546061415</v>
      </c>
      <c r="B812">
        <v>280.524040370119</v>
      </c>
      <c r="C812">
        <v>279.04371878169201</v>
      </c>
      <c r="D812">
        <v>271.46531499170902</v>
      </c>
      <c r="E812">
        <v>280.91703829109503</v>
      </c>
      <c r="F812">
        <v>277.95691969839697</v>
      </c>
      <c r="G812">
        <v>280.53917963605397</v>
      </c>
      <c r="H812">
        <v>281.06990223033102</v>
      </c>
      <c r="I812">
        <v>283.490432198505</v>
      </c>
      <c r="J812">
        <v>285.66888457172598</v>
      </c>
      <c r="K812">
        <v>283.27040182645197</v>
      </c>
      <c r="L812">
        <v>289.87717058964199</v>
      </c>
      <c r="M812">
        <v>285.93423428763202</v>
      </c>
      <c r="N812">
        <v>283.04161708539198</v>
      </c>
      <c r="O812">
        <v>277.59977579229798</v>
      </c>
      <c r="P812">
        <v>282.586542668292</v>
      </c>
      <c r="Q812">
        <v>278.87567003683</v>
      </c>
      <c r="R812">
        <v>281.99361019349197</v>
      </c>
      <c r="S812">
        <v>278.459269867285</v>
      </c>
      <c r="T812">
        <v>306.56255323060998</v>
      </c>
      <c r="U812">
        <v>332.73057827209601</v>
      </c>
      <c r="V812">
        <v>319.89766965743399</v>
      </c>
      <c r="W812">
        <v>313.94059342954898</v>
      </c>
      <c r="X812">
        <v>307.149991895874</v>
      </c>
      <c r="Y812">
        <v>311.03265898010301</v>
      </c>
      <c r="Z812">
        <v>316.30058101248602</v>
      </c>
      <c r="AA812">
        <v>319.24164574712</v>
      </c>
      <c r="AB812">
        <v>329.45567066648198</v>
      </c>
      <c r="AC812">
        <v>339.90224285531701</v>
      </c>
      <c r="AD812">
        <v>853.43701710280004</v>
      </c>
      <c r="AE812">
        <v>398.02441247746998</v>
      </c>
      <c r="AF812">
        <v>385.50479340793203</v>
      </c>
      <c r="AG812">
        <v>371.87553635579297</v>
      </c>
      <c r="AH812">
        <v>368.92924679679697</v>
      </c>
      <c r="AI812">
        <v>389.32048825066403</v>
      </c>
      <c r="AJ812">
        <v>409.54922175649</v>
      </c>
      <c r="AK812">
        <v>415.60508025824402</v>
      </c>
      <c r="AL812">
        <v>417.00474253102698</v>
      </c>
      <c r="AM812">
        <v>627.62533298622202</v>
      </c>
      <c r="AN812">
        <v>806.17907148618895</v>
      </c>
      <c r="AO812">
        <v>484.79846143105499</v>
      </c>
      <c r="AP812">
        <v>341.57605882763897</v>
      </c>
      <c r="AQ812">
        <v>292.917651015628</v>
      </c>
      <c r="AR812">
        <v>272.64982339352099</v>
      </c>
      <c r="AS812">
        <v>282.40775524362698</v>
      </c>
      <c r="AT812">
        <v>283.56850319925201</v>
      </c>
      <c r="AU812">
        <v>278.998500149721</v>
      </c>
      <c r="AV812">
        <v>274.32282616675701</v>
      </c>
      <c r="AW812">
        <v>270.53667918051298</v>
      </c>
      <c r="AX812">
        <v>278.57459043621998</v>
      </c>
      <c r="AY812">
        <v>274.22392150813999</v>
      </c>
      <c r="AZ812">
        <v>271.75371209248198</v>
      </c>
      <c r="BA812">
        <v>284.86466232221699</v>
      </c>
      <c r="BB812">
        <v>271.70220433278899</v>
      </c>
      <c r="BC812">
        <v>282.19290286273099</v>
      </c>
      <c r="BD812">
        <v>282.78791416018998</v>
      </c>
      <c r="BE812">
        <v>273.30205415978202</v>
      </c>
      <c r="BF812">
        <v>278.52455039295103</v>
      </c>
      <c r="BG812">
        <v>277.10814324342903</v>
      </c>
      <c r="BH812">
        <v>275.12802320404501</v>
      </c>
      <c r="BI812">
        <v>275.84480065824499</v>
      </c>
      <c r="BJ812">
        <v>285.88123422004401</v>
      </c>
      <c r="BK812">
        <v>293.21047660411199</v>
      </c>
      <c r="BL812">
        <v>305.10007775185602</v>
      </c>
      <c r="BM812">
        <v>306.777621431885</v>
      </c>
      <c r="BN812">
        <v>320.35898232228402</v>
      </c>
      <c r="BO812">
        <v>323.31741102874099</v>
      </c>
      <c r="BP812">
        <v>328.94261143552899</v>
      </c>
      <c r="BQ812">
        <v>332.31225002057499</v>
      </c>
      <c r="BR812">
        <v>333.79477404765902</v>
      </c>
      <c r="BS812">
        <v>348.12355920129102</v>
      </c>
      <c r="BT812">
        <v>336.30103278790199</v>
      </c>
      <c r="BU812">
        <v>335.34261998232301</v>
      </c>
      <c r="BV812">
        <v>332.09910350954402</v>
      </c>
      <c r="BW812">
        <v>359.08056550185898</v>
      </c>
      <c r="BX812">
        <v>350.91909967366502</v>
      </c>
      <c r="BY812">
        <v>351.44293847371398</v>
      </c>
      <c r="BZ812">
        <v>353.35290601440101</v>
      </c>
      <c r="CA812">
        <v>351.25748389302601</v>
      </c>
      <c r="CB812">
        <v>357.93752028776601</v>
      </c>
      <c r="CC812">
        <v>374.48810287734801</v>
      </c>
      <c r="CD812">
        <v>533.37119010901495</v>
      </c>
      <c r="CE812">
        <v>1145.38888135401</v>
      </c>
      <c r="CF812">
        <v>305.96947510091201</v>
      </c>
      <c r="CG812">
        <v>293.94751695356598</v>
      </c>
      <c r="CH812">
        <v>286.48097941680498</v>
      </c>
      <c r="CI812">
        <v>288.319861535553</v>
      </c>
      <c r="CJ812">
        <v>285.45124236443201</v>
      </c>
      <c r="CK812">
        <v>277.09354395385202</v>
      </c>
      <c r="CL812">
        <v>286.11137627557503</v>
      </c>
      <c r="CM812">
        <v>292.957252961866</v>
      </c>
      <c r="CN812">
        <v>285.81272304942502</v>
      </c>
      <c r="CO812">
        <v>283.38978494999998</v>
      </c>
      <c r="CP812">
        <v>285.17536819612002</v>
      </c>
      <c r="CQ812">
        <v>281.90895622513801</v>
      </c>
      <c r="CR812">
        <v>285.91063150885998</v>
      </c>
      <c r="CS812">
        <v>283.21031753556798</v>
      </c>
      <c r="CT812">
        <v>273.83804089029701</v>
      </c>
      <c r="CU812">
        <v>280.92606269950397</v>
      </c>
      <c r="CV812">
        <v>276.50476560535702</v>
      </c>
      <c r="CW812">
        <v>278.27440230513298</v>
      </c>
      <c r="CX812">
        <v>286.88972114562102</v>
      </c>
    </row>
    <row r="813" spans="1:102" x14ac:dyDescent="0.25">
      <c r="A813">
        <v>194.89986648865101</v>
      </c>
      <c r="B813">
        <v>277.26211481817597</v>
      </c>
      <c r="C813">
        <v>280.43760246048799</v>
      </c>
      <c r="D813">
        <v>271.30798510206</v>
      </c>
      <c r="E813">
        <v>279.79452588970298</v>
      </c>
      <c r="F813">
        <v>280.80792653791798</v>
      </c>
      <c r="G813">
        <v>278.959290410682</v>
      </c>
      <c r="H813">
        <v>278.949675074379</v>
      </c>
      <c r="I813">
        <v>286.105675729739</v>
      </c>
      <c r="J813">
        <v>280.31607234867499</v>
      </c>
      <c r="K813">
        <v>282.65591149290901</v>
      </c>
      <c r="L813">
        <v>285.65836401516998</v>
      </c>
      <c r="M813">
        <v>286.48822476585099</v>
      </c>
      <c r="N813">
        <v>278.165701155671</v>
      </c>
      <c r="O813">
        <v>279.30777622757802</v>
      </c>
      <c r="P813">
        <v>279.904237042651</v>
      </c>
      <c r="Q813">
        <v>278.98842152409401</v>
      </c>
      <c r="R813">
        <v>281.91131949532701</v>
      </c>
      <c r="S813">
        <v>277.90651073378501</v>
      </c>
      <c r="T813">
        <v>306.36703055629403</v>
      </c>
      <c r="U813">
        <v>331.66430097260297</v>
      </c>
      <c r="V813">
        <v>319.35406092299098</v>
      </c>
      <c r="W813">
        <v>312.09841899038099</v>
      </c>
      <c r="X813">
        <v>307.67796582739101</v>
      </c>
      <c r="Y813">
        <v>311.592392437905</v>
      </c>
      <c r="Z813">
        <v>313.13741527479402</v>
      </c>
      <c r="AA813">
        <v>315.56703785525502</v>
      </c>
      <c r="AB813">
        <v>328.64451046292697</v>
      </c>
      <c r="AC813">
        <v>339.39411012431299</v>
      </c>
      <c r="AD813">
        <v>782.24733971484</v>
      </c>
      <c r="AE813">
        <v>392.48398921325901</v>
      </c>
      <c r="AF813">
        <v>381.194136350321</v>
      </c>
      <c r="AG813">
        <v>370.95453770403498</v>
      </c>
      <c r="AH813">
        <v>368.43508871109702</v>
      </c>
      <c r="AI813">
        <v>384.64806391919598</v>
      </c>
      <c r="AJ813">
        <v>402.68939136881301</v>
      </c>
      <c r="AK813">
        <v>409.561800822446</v>
      </c>
      <c r="AL813">
        <v>413.096306510148</v>
      </c>
      <c r="AM813">
        <v>623.37981979162203</v>
      </c>
      <c r="AN813">
        <v>829.85759833581994</v>
      </c>
      <c r="AO813">
        <v>499.39544082890598</v>
      </c>
      <c r="AP813">
        <v>343.19486621102698</v>
      </c>
      <c r="AQ813">
        <v>291.75186905441899</v>
      </c>
      <c r="AR813">
        <v>274.38020749829002</v>
      </c>
      <c r="AS813">
        <v>284.53125939737203</v>
      </c>
      <c r="AT813">
        <v>282.51237516798898</v>
      </c>
      <c r="AU813">
        <v>279.82435474175003</v>
      </c>
      <c r="AV813">
        <v>276.16108137519598</v>
      </c>
      <c r="AW813">
        <v>272.32645366053799</v>
      </c>
      <c r="AX813">
        <v>278.90333134729798</v>
      </c>
      <c r="AY813">
        <v>274.49810258429898</v>
      </c>
      <c r="AZ813">
        <v>272.415626053648</v>
      </c>
      <c r="BA813">
        <v>284.64734385684</v>
      </c>
      <c r="BB813">
        <v>271.94649864635198</v>
      </c>
      <c r="BC813">
        <v>279.58992595698402</v>
      </c>
      <c r="BD813">
        <v>282.32713796919802</v>
      </c>
      <c r="BE813">
        <v>271.07000479722802</v>
      </c>
      <c r="BF813">
        <v>279.46368700275599</v>
      </c>
      <c r="BG813">
        <v>277.13664412081698</v>
      </c>
      <c r="BH813">
        <v>274.51069045943598</v>
      </c>
      <c r="BI813">
        <v>272.35618966777798</v>
      </c>
      <c r="BJ813">
        <v>286.03305519308401</v>
      </c>
      <c r="BK813">
        <v>293.14761189304198</v>
      </c>
      <c r="BL813">
        <v>304.940196380776</v>
      </c>
      <c r="BM813">
        <v>306.10338752539599</v>
      </c>
      <c r="BN813">
        <v>323.77435998245801</v>
      </c>
      <c r="BO813">
        <v>318.58247546546897</v>
      </c>
      <c r="BP813">
        <v>330.52073313201703</v>
      </c>
      <c r="BQ813">
        <v>331.78576239456299</v>
      </c>
      <c r="BR813">
        <v>332.85799956960398</v>
      </c>
      <c r="BS813">
        <v>341.66768822367902</v>
      </c>
      <c r="BT813">
        <v>330.18638045511898</v>
      </c>
      <c r="BU813">
        <v>334.30638585441102</v>
      </c>
      <c r="BV813">
        <v>329.75206804041102</v>
      </c>
      <c r="BW813">
        <v>355.46959303590501</v>
      </c>
      <c r="BX813">
        <v>341.661649757352</v>
      </c>
      <c r="BY813">
        <v>347.84975666240598</v>
      </c>
      <c r="BZ813">
        <v>350.61578078302301</v>
      </c>
      <c r="CA813">
        <v>351.02400538460103</v>
      </c>
      <c r="CB813">
        <v>353.14747829996401</v>
      </c>
      <c r="CC813">
        <v>370.68860178089801</v>
      </c>
      <c r="CD813">
        <v>511.61897226343802</v>
      </c>
      <c r="CE813">
        <v>1098.7536960673499</v>
      </c>
      <c r="CF813">
        <v>304.73520361056501</v>
      </c>
      <c r="CG813">
        <v>290.26987109560997</v>
      </c>
      <c r="CH813">
        <v>284.40538396394999</v>
      </c>
      <c r="CI813">
        <v>290.12922159118199</v>
      </c>
      <c r="CJ813">
        <v>285.69572594528199</v>
      </c>
      <c r="CK813">
        <v>275.91333437527999</v>
      </c>
      <c r="CL813">
        <v>284.35772117827997</v>
      </c>
      <c r="CM813">
        <v>290.20452414201702</v>
      </c>
      <c r="CN813">
        <v>286.43424149006103</v>
      </c>
      <c r="CO813">
        <v>283.219101695669</v>
      </c>
      <c r="CP813">
        <v>282.92345601768</v>
      </c>
      <c r="CQ813">
        <v>281.01867327096397</v>
      </c>
      <c r="CR813">
        <v>285.61226076678003</v>
      </c>
      <c r="CS813">
        <v>284.33849714100899</v>
      </c>
      <c r="CT813">
        <v>274.86272133337201</v>
      </c>
      <c r="CU813">
        <v>281.257223721402</v>
      </c>
      <c r="CV813">
        <v>278.72011561528802</v>
      </c>
      <c r="CW813">
        <v>278.19370667834801</v>
      </c>
      <c r="CX813">
        <v>283.12026708872702</v>
      </c>
    </row>
    <row r="814" spans="1:102" x14ac:dyDescent="0.25">
      <c r="A814">
        <v>195.140186915887</v>
      </c>
      <c r="B814">
        <v>277.20092245156599</v>
      </c>
      <c r="C814">
        <v>281.328661009661</v>
      </c>
      <c r="D814">
        <v>270.10315224651202</v>
      </c>
      <c r="E814">
        <v>278.93951796377098</v>
      </c>
      <c r="F814">
        <v>283.383513607635</v>
      </c>
      <c r="G814">
        <v>277.36831835364097</v>
      </c>
      <c r="H814">
        <v>276.11416266250001</v>
      </c>
      <c r="I814">
        <v>287.35896413155501</v>
      </c>
      <c r="J814">
        <v>279.10407025916697</v>
      </c>
      <c r="K814">
        <v>281.78113368655198</v>
      </c>
      <c r="L814">
        <v>284.68023642433502</v>
      </c>
      <c r="M814">
        <v>285.95496684548999</v>
      </c>
      <c r="N814">
        <v>277.95005586135301</v>
      </c>
      <c r="O814">
        <v>281.01007815999702</v>
      </c>
      <c r="P814">
        <v>279.932092314947</v>
      </c>
      <c r="Q814">
        <v>277.85312408698701</v>
      </c>
      <c r="R814">
        <v>281.60474866508901</v>
      </c>
      <c r="S814">
        <v>275.41830726307597</v>
      </c>
      <c r="T814">
        <v>303.30881062509502</v>
      </c>
      <c r="U814">
        <v>330.04884606198902</v>
      </c>
      <c r="V814">
        <v>318.46938486211002</v>
      </c>
      <c r="W814">
        <v>313.31444159266999</v>
      </c>
      <c r="X814">
        <v>307.02875528016898</v>
      </c>
      <c r="Y814">
        <v>312.01965054295101</v>
      </c>
      <c r="Z814">
        <v>310.92147009483102</v>
      </c>
      <c r="AA814">
        <v>312.25382510661302</v>
      </c>
      <c r="AB814">
        <v>329.49981196977899</v>
      </c>
      <c r="AC814">
        <v>339.65312607897903</v>
      </c>
      <c r="AD814">
        <v>716.18523810818101</v>
      </c>
      <c r="AE814">
        <v>389.15656760275101</v>
      </c>
      <c r="AF814">
        <v>376.29296097875903</v>
      </c>
      <c r="AG814">
        <v>366.77494610922798</v>
      </c>
      <c r="AH814">
        <v>364.49614528397501</v>
      </c>
      <c r="AI814">
        <v>377.40991626999198</v>
      </c>
      <c r="AJ814">
        <v>395.33344575873502</v>
      </c>
      <c r="AK814">
        <v>400.79708653236401</v>
      </c>
      <c r="AL814">
        <v>408.94949453254401</v>
      </c>
      <c r="AM814">
        <v>612.63914633454499</v>
      </c>
      <c r="AN814">
        <v>831.86290755736195</v>
      </c>
      <c r="AO814">
        <v>507.089422870948</v>
      </c>
      <c r="AP814">
        <v>343.67916489962403</v>
      </c>
      <c r="AQ814">
        <v>291.71438736436698</v>
      </c>
      <c r="AR814">
        <v>275.66632979586097</v>
      </c>
      <c r="AS814">
        <v>284.024807494284</v>
      </c>
      <c r="AT814">
        <v>280.62288407411398</v>
      </c>
      <c r="AU814">
        <v>277.917931201535</v>
      </c>
      <c r="AV814">
        <v>276.100794835503</v>
      </c>
      <c r="AW814">
        <v>271.393092475684</v>
      </c>
      <c r="AX814">
        <v>278.27483505403598</v>
      </c>
      <c r="AY814">
        <v>276.01735027049102</v>
      </c>
      <c r="AZ814">
        <v>274.62002373157202</v>
      </c>
      <c r="BA814">
        <v>286.35960999259498</v>
      </c>
      <c r="BB814">
        <v>272.896718661656</v>
      </c>
      <c r="BC814">
        <v>278.094727254183</v>
      </c>
      <c r="BD814">
        <v>282.27960258102797</v>
      </c>
      <c r="BE814">
        <v>267.69172424208699</v>
      </c>
      <c r="BF814">
        <v>279.29757713058899</v>
      </c>
      <c r="BG814">
        <v>280.27279499786198</v>
      </c>
      <c r="BH814">
        <v>273.08393308815602</v>
      </c>
      <c r="BI814">
        <v>270.66754221766399</v>
      </c>
      <c r="BJ814">
        <v>282.78724807830201</v>
      </c>
      <c r="BK814">
        <v>290.71192340442002</v>
      </c>
      <c r="BL814">
        <v>301.303912103931</v>
      </c>
      <c r="BM814">
        <v>306.87680003392398</v>
      </c>
      <c r="BN814">
        <v>326.80939991972002</v>
      </c>
      <c r="BO814">
        <v>315.899241215833</v>
      </c>
      <c r="BP814">
        <v>327.81202778018599</v>
      </c>
      <c r="BQ814">
        <v>328.17262146751199</v>
      </c>
      <c r="BR814">
        <v>333.09179770758197</v>
      </c>
      <c r="BS814">
        <v>336.30802692133301</v>
      </c>
      <c r="BT814">
        <v>329.44631027794799</v>
      </c>
      <c r="BU814">
        <v>333.52080066391602</v>
      </c>
      <c r="BV814">
        <v>330.85845151827499</v>
      </c>
      <c r="BW814">
        <v>351.55499985876298</v>
      </c>
      <c r="BX814">
        <v>337.00101981827902</v>
      </c>
      <c r="BY814">
        <v>345.72610494156402</v>
      </c>
      <c r="BZ814">
        <v>347.877446824922</v>
      </c>
      <c r="CA814">
        <v>352.004235462439</v>
      </c>
      <c r="CB814">
        <v>348.21483777056301</v>
      </c>
      <c r="CC814">
        <v>366.41627307611799</v>
      </c>
      <c r="CD814">
        <v>489.33200240655299</v>
      </c>
      <c r="CE814">
        <v>1031.20258206976</v>
      </c>
      <c r="CF814">
        <v>301.86722686432</v>
      </c>
      <c r="CG814">
        <v>286.21061181349597</v>
      </c>
      <c r="CH814">
        <v>283.99177690856499</v>
      </c>
      <c r="CI814">
        <v>289.36729538800398</v>
      </c>
      <c r="CJ814">
        <v>283.44758879863701</v>
      </c>
      <c r="CK814">
        <v>273.51206939479101</v>
      </c>
      <c r="CL814">
        <v>283.93963318498601</v>
      </c>
      <c r="CM814">
        <v>286.80825454784502</v>
      </c>
      <c r="CN814">
        <v>287.01018229184399</v>
      </c>
      <c r="CO814">
        <v>282.10005205987699</v>
      </c>
      <c r="CP814">
        <v>282.42873718284699</v>
      </c>
      <c r="CQ814">
        <v>278.54243522351697</v>
      </c>
      <c r="CR814">
        <v>286.375568746059</v>
      </c>
      <c r="CS814">
        <v>284.10444292350502</v>
      </c>
      <c r="CT814">
        <v>274.09425683378601</v>
      </c>
      <c r="CU814">
        <v>282.28690848082402</v>
      </c>
      <c r="CV814">
        <v>280.27402506449198</v>
      </c>
      <c r="CW814">
        <v>278.095379304841</v>
      </c>
      <c r="CX814">
        <v>280.23138392358601</v>
      </c>
    </row>
    <row r="815" spans="1:102" x14ac:dyDescent="0.25">
      <c r="A815">
        <v>195.38050734312401</v>
      </c>
      <c r="B815">
        <v>279.29547222783998</v>
      </c>
      <c r="C815">
        <v>284.17349120598601</v>
      </c>
      <c r="D815">
        <v>271.49551073188201</v>
      </c>
      <c r="E815">
        <v>280.34260358114699</v>
      </c>
      <c r="F815">
        <v>284.03100263863001</v>
      </c>
      <c r="G815">
        <v>277.875232319595</v>
      </c>
      <c r="H815">
        <v>278.11196276786001</v>
      </c>
      <c r="I815">
        <v>289.825242319376</v>
      </c>
      <c r="J815">
        <v>278.81967266865303</v>
      </c>
      <c r="K815">
        <v>282.13998173131</v>
      </c>
      <c r="L815">
        <v>286.22084889012501</v>
      </c>
      <c r="M815">
        <v>285.13012390376701</v>
      </c>
      <c r="N815">
        <v>279.67097095667299</v>
      </c>
      <c r="O815">
        <v>282.740911405519</v>
      </c>
      <c r="P815">
        <v>280.536243267332</v>
      </c>
      <c r="Q815">
        <v>278.27916258674998</v>
      </c>
      <c r="R815">
        <v>279.730615319702</v>
      </c>
      <c r="S815">
        <v>272.14710843393902</v>
      </c>
      <c r="T815">
        <v>305.12172516788502</v>
      </c>
      <c r="U815">
        <v>328.77380091820299</v>
      </c>
      <c r="V815">
        <v>318.30595120966098</v>
      </c>
      <c r="W815">
        <v>313.69917349481301</v>
      </c>
      <c r="X815">
        <v>305.00810726616601</v>
      </c>
      <c r="Y815">
        <v>313.66687491069598</v>
      </c>
      <c r="Z815">
        <v>311.12850574074503</v>
      </c>
      <c r="AA815">
        <v>310.09739744356199</v>
      </c>
      <c r="AB815">
        <v>326.59805375019801</v>
      </c>
      <c r="AC815">
        <v>337.31222731847998</v>
      </c>
      <c r="AD815">
        <v>655.49186219178796</v>
      </c>
      <c r="AE815">
        <v>385.768654702758</v>
      </c>
      <c r="AF815">
        <v>377.00048751637303</v>
      </c>
      <c r="AG815">
        <v>361.775126124586</v>
      </c>
      <c r="AH815">
        <v>363.47918805324298</v>
      </c>
      <c r="AI815">
        <v>371.544103040555</v>
      </c>
      <c r="AJ815">
        <v>383.904725179678</v>
      </c>
      <c r="AK815">
        <v>396.69485780837499</v>
      </c>
      <c r="AL815">
        <v>402.93168955418901</v>
      </c>
      <c r="AM815">
        <v>600.94462230930299</v>
      </c>
      <c r="AN815">
        <v>823.38682737456804</v>
      </c>
      <c r="AO815">
        <v>513.15426776324102</v>
      </c>
      <c r="AP815">
        <v>344.96593906079102</v>
      </c>
      <c r="AQ815">
        <v>293.97531093553403</v>
      </c>
      <c r="AR815">
        <v>276.08605518633698</v>
      </c>
      <c r="AS815">
        <v>286.57391924993402</v>
      </c>
      <c r="AT815">
        <v>279.96859001445199</v>
      </c>
      <c r="AU815">
        <v>279.20595309259397</v>
      </c>
      <c r="AV815">
        <v>275.32610016448501</v>
      </c>
      <c r="AW815">
        <v>274.20262416902602</v>
      </c>
      <c r="AX815">
        <v>276.47744451226703</v>
      </c>
      <c r="AY815">
        <v>277.82291296758001</v>
      </c>
      <c r="AZ815">
        <v>275.59947511533301</v>
      </c>
      <c r="BA815">
        <v>285.23240460119399</v>
      </c>
      <c r="BB815">
        <v>272.99451034651702</v>
      </c>
      <c r="BC815">
        <v>276.160686279591</v>
      </c>
      <c r="BD815">
        <v>280.23491699785802</v>
      </c>
      <c r="BE815">
        <v>265.52197284652601</v>
      </c>
      <c r="BF815">
        <v>279.43871130727001</v>
      </c>
      <c r="BG815">
        <v>281.647359413647</v>
      </c>
      <c r="BH815">
        <v>277.18356268088502</v>
      </c>
      <c r="BI815">
        <v>269.24376591770499</v>
      </c>
      <c r="BJ815">
        <v>281.75709057727198</v>
      </c>
      <c r="BK815">
        <v>286.47327124835999</v>
      </c>
      <c r="BL815">
        <v>301.59145807349802</v>
      </c>
      <c r="BM815">
        <v>311.29366413533</v>
      </c>
      <c r="BN815">
        <v>326.91435365882398</v>
      </c>
      <c r="BO815">
        <v>315.84843273774601</v>
      </c>
      <c r="BP815">
        <v>325.71306730605301</v>
      </c>
      <c r="BQ815">
        <v>325.68488693490298</v>
      </c>
      <c r="BR815">
        <v>332.89247906384998</v>
      </c>
      <c r="BS815">
        <v>338.28428445686802</v>
      </c>
      <c r="BT815">
        <v>326.82327223518303</v>
      </c>
      <c r="BU815">
        <v>330.56235432053501</v>
      </c>
      <c r="BV815">
        <v>330.51256786693102</v>
      </c>
      <c r="BW815">
        <v>349.63966815715901</v>
      </c>
      <c r="BX815">
        <v>336.75216328201799</v>
      </c>
      <c r="BY815">
        <v>340.17771140825698</v>
      </c>
      <c r="BZ815">
        <v>343.77000222289303</v>
      </c>
      <c r="CA815">
        <v>350.974338937818</v>
      </c>
      <c r="CB815">
        <v>345.46529457962498</v>
      </c>
      <c r="CC815">
        <v>360.45016831480899</v>
      </c>
      <c r="CD815">
        <v>469.183054648412</v>
      </c>
      <c r="CE815">
        <v>964.39380837239298</v>
      </c>
      <c r="CF815">
        <v>303.36320724721799</v>
      </c>
      <c r="CG815">
        <v>285.79256868566102</v>
      </c>
      <c r="CH815">
        <v>285.36669867073101</v>
      </c>
      <c r="CI815">
        <v>288.54146602726797</v>
      </c>
      <c r="CJ815">
        <v>283.682149283895</v>
      </c>
      <c r="CK815">
        <v>273.096177288364</v>
      </c>
      <c r="CL815">
        <v>282.743216063982</v>
      </c>
      <c r="CM815">
        <v>287.59658485972699</v>
      </c>
      <c r="CN815">
        <v>286.60982765687601</v>
      </c>
      <c r="CO815">
        <v>283.55649162508797</v>
      </c>
      <c r="CP815">
        <v>284.10050268701599</v>
      </c>
      <c r="CQ815">
        <v>277.34675747990201</v>
      </c>
      <c r="CR815">
        <v>286.12516997030599</v>
      </c>
      <c r="CS815">
        <v>284.455765960863</v>
      </c>
      <c r="CT815">
        <v>274.78149297462301</v>
      </c>
      <c r="CU815">
        <v>280.513026096391</v>
      </c>
      <c r="CV815">
        <v>280.74599232438101</v>
      </c>
      <c r="CW815">
        <v>277.98552148230402</v>
      </c>
      <c r="CX815">
        <v>280.79904847648402</v>
      </c>
    </row>
    <row r="816" spans="1:102" x14ac:dyDescent="0.25">
      <c r="A816">
        <v>195.62082777035999</v>
      </c>
      <c r="B816">
        <v>279.995542163192</v>
      </c>
      <c r="C816">
        <v>285.40285235360699</v>
      </c>
      <c r="D816">
        <v>272.60936639271398</v>
      </c>
      <c r="E816">
        <v>279.36380868340802</v>
      </c>
      <c r="F816">
        <v>283.96597867169601</v>
      </c>
      <c r="G816">
        <v>278.83235695948702</v>
      </c>
      <c r="H816">
        <v>279.82735912763297</v>
      </c>
      <c r="I816">
        <v>288.18197594142299</v>
      </c>
      <c r="J816">
        <v>277.71322794318399</v>
      </c>
      <c r="K816">
        <v>282.80287308912301</v>
      </c>
      <c r="L816">
        <v>288.78395248647098</v>
      </c>
      <c r="M816">
        <v>285.23986280169299</v>
      </c>
      <c r="N816">
        <v>283.222705134558</v>
      </c>
      <c r="O816">
        <v>279.24795625911202</v>
      </c>
      <c r="P816">
        <v>281.14795554137902</v>
      </c>
      <c r="Q816">
        <v>278.95221553421197</v>
      </c>
      <c r="R816">
        <v>279.905523308407</v>
      </c>
      <c r="S816">
        <v>273.23488174647099</v>
      </c>
      <c r="T816">
        <v>307.39001093942301</v>
      </c>
      <c r="U816">
        <v>328.49221810617001</v>
      </c>
      <c r="V816">
        <v>317.13378974312099</v>
      </c>
      <c r="W816">
        <v>311.940948144088</v>
      </c>
      <c r="X816">
        <v>306.099691776687</v>
      </c>
      <c r="Y816">
        <v>314.56039347316602</v>
      </c>
      <c r="Z816">
        <v>314.25480757480398</v>
      </c>
      <c r="AA816">
        <v>311.05799734011799</v>
      </c>
      <c r="AB816">
        <v>323.60567402239002</v>
      </c>
      <c r="AC816">
        <v>332.04557409348502</v>
      </c>
      <c r="AD816">
        <v>585.40133754944395</v>
      </c>
      <c r="AE816">
        <v>377.669519627971</v>
      </c>
      <c r="AF816">
        <v>374.997854948363</v>
      </c>
      <c r="AG816">
        <v>360.75722886510403</v>
      </c>
      <c r="AH816">
        <v>364.64242474086399</v>
      </c>
      <c r="AI816">
        <v>366.22950459516602</v>
      </c>
      <c r="AJ816">
        <v>378.04197869283701</v>
      </c>
      <c r="AK816">
        <v>390.78412370009403</v>
      </c>
      <c r="AL816">
        <v>398.94015663755101</v>
      </c>
      <c r="AM816">
        <v>588.97582686699297</v>
      </c>
      <c r="AN816">
        <v>805.60943409511697</v>
      </c>
      <c r="AO816">
        <v>518.10505505409606</v>
      </c>
      <c r="AP816">
        <v>347.98808778567201</v>
      </c>
      <c r="AQ816">
        <v>295.24974803699001</v>
      </c>
      <c r="AR816">
        <v>276.81055326500899</v>
      </c>
      <c r="AS816">
        <v>284.59947408456298</v>
      </c>
      <c r="AT816">
        <v>280.32440250995597</v>
      </c>
      <c r="AU816">
        <v>278.676774151872</v>
      </c>
      <c r="AV816">
        <v>275.13177337888999</v>
      </c>
      <c r="AW816">
        <v>272.56572150059901</v>
      </c>
      <c r="AX816">
        <v>276.221188136254</v>
      </c>
      <c r="AY816">
        <v>277.30277802713999</v>
      </c>
      <c r="AZ816">
        <v>276.40116749633899</v>
      </c>
      <c r="BA816">
        <v>282.47431424788101</v>
      </c>
      <c r="BB816">
        <v>273.18582867370299</v>
      </c>
      <c r="BC816">
        <v>275.60991321679199</v>
      </c>
      <c r="BD816">
        <v>279.79373852898999</v>
      </c>
      <c r="BE816">
        <v>265.50910155101701</v>
      </c>
      <c r="BF816">
        <v>275.59084240195199</v>
      </c>
      <c r="BG816">
        <v>281.015193456671</v>
      </c>
      <c r="BH816">
        <v>281.002494555542</v>
      </c>
      <c r="BI816">
        <v>269.36602009723401</v>
      </c>
      <c r="BJ816">
        <v>280.84773671837797</v>
      </c>
      <c r="BK816">
        <v>285.94731091942498</v>
      </c>
      <c r="BL816">
        <v>303.718743439496</v>
      </c>
      <c r="BM816">
        <v>310.33183420577501</v>
      </c>
      <c r="BN816">
        <v>325.74392229535999</v>
      </c>
      <c r="BO816">
        <v>316.923376604532</v>
      </c>
      <c r="BP816">
        <v>322.89356466540698</v>
      </c>
      <c r="BQ816">
        <v>330.38978966221498</v>
      </c>
      <c r="BR816">
        <v>331.66624126531201</v>
      </c>
      <c r="BS816">
        <v>336.99010967176702</v>
      </c>
      <c r="BT816">
        <v>326.219239973735</v>
      </c>
      <c r="BU816">
        <v>328.96724231472899</v>
      </c>
      <c r="BV816">
        <v>328.42347620974402</v>
      </c>
      <c r="BW816">
        <v>347.86995631606601</v>
      </c>
      <c r="BX816">
        <v>336.58523951061699</v>
      </c>
      <c r="BY816">
        <v>338.87494365656897</v>
      </c>
      <c r="BZ816">
        <v>340.13368362543002</v>
      </c>
      <c r="CA816">
        <v>344.61868170775199</v>
      </c>
      <c r="CB816">
        <v>341.549013195447</v>
      </c>
      <c r="CC816">
        <v>358.65247885180003</v>
      </c>
      <c r="CD816">
        <v>444.75434883263699</v>
      </c>
      <c r="CE816">
        <v>890.65024274700397</v>
      </c>
      <c r="CF816">
        <v>303.54859040225102</v>
      </c>
      <c r="CG816">
        <v>285.33691915585001</v>
      </c>
      <c r="CH816">
        <v>286.95327441494197</v>
      </c>
      <c r="CI816">
        <v>289.99466177392202</v>
      </c>
      <c r="CJ816">
        <v>282.07756365486603</v>
      </c>
      <c r="CK816">
        <v>276.89333820966903</v>
      </c>
      <c r="CL816">
        <v>284.93929132434999</v>
      </c>
      <c r="CM816">
        <v>285.77544131654503</v>
      </c>
      <c r="CN816">
        <v>283.94966950360498</v>
      </c>
      <c r="CO816">
        <v>283.62171083894799</v>
      </c>
      <c r="CP816">
        <v>282.192344886819</v>
      </c>
      <c r="CQ816">
        <v>277.28819330798098</v>
      </c>
      <c r="CR816">
        <v>285.35150274111402</v>
      </c>
      <c r="CS816">
        <v>285.27945753946699</v>
      </c>
      <c r="CT816">
        <v>274.77397647551601</v>
      </c>
      <c r="CU816">
        <v>278.23595565346699</v>
      </c>
      <c r="CV816">
        <v>281.23366214490801</v>
      </c>
      <c r="CW816">
        <v>280.09330991753302</v>
      </c>
      <c r="CX816">
        <v>278.99626948253098</v>
      </c>
    </row>
    <row r="817" spans="1:102" x14ac:dyDescent="0.25">
      <c r="A817">
        <v>195.86114819759601</v>
      </c>
      <c r="B817">
        <v>281.57861003984198</v>
      </c>
      <c r="C817">
        <v>284.24591684789903</v>
      </c>
      <c r="D817">
        <v>273.80541957152099</v>
      </c>
      <c r="E817">
        <v>282.03726627501999</v>
      </c>
      <c r="F817">
        <v>285.41405265391103</v>
      </c>
      <c r="G817">
        <v>280.84185992204499</v>
      </c>
      <c r="H817">
        <v>279.73700731074899</v>
      </c>
      <c r="I817">
        <v>287.73417735302002</v>
      </c>
      <c r="J817">
        <v>277.42786092287901</v>
      </c>
      <c r="K817">
        <v>284.515804427528</v>
      </c>
      <c r="L817">
        <v>290.160980873141</v>
      </c>
      <c r="M817">
        <v>283.62699637601202</v>
      </c>
      <c r="N817">
        <v>284.31178237164698</v>
      </c>
      <c r="O817">
        <v>280.26948128300597</v>
      </c>
      <c r="P817">
        <v>280.41610688704401</v>
      </c>
      <c r="Q817">
        <v>280.00342242976399</v>
      </c>
      <c r="R817">
        <v>281.65123266486597</v>
      </c>
      <c r="S817">
        <v>273.24845641638501</v>
      </c>
      <c r="T817">
        <v>307.87576677808698</v>
      </c>
      <c r="U817">
        <v>328.003977822075</v>
      </c>
      <c r="V817">
        <v>319.95520647706098</v>
      </c>
      <c r="W817">
        <v>310.48487906090799</v>
      </c>
      <c r="X817">
        <v>307.87098960225001</v>
      </c>
      <c r="Y817">
        <v>316.157895393101</v>
      </c>
      <c r="Z817">
        <v>314.17442028353003</v>
      </c>
      <c r="AA817">
        <v>311.72422124812999</v>
      </c>
      <c r="AB817">
        <v>322.78762945612198</v>
      </c>
      <c r="AC817">
        <v>333.89147751370098</v>
      </c>
      <c r="AD817">
        <v>563.83289570702505</v>
      </c>
      <c r="AE817">
        <v>373.94152629078098</v>
      </c>
      <c r="AF817">
        <v>371.40252617329202</v>
      </c>
      <c r="AG817">
        <v>361.50855167577299</v>
      </c>
      <c r="AH817">
        <v>365.07891081528697</v>
      </c>
      <c r="AI817">
        <v>362.187146580562</v>
      </c>
      <c r="AJ817">
        <v>376.93903691345503</v>
      </c>
      <c r="AK817">
        <v>387.28123365533401</v>
      </c>
      <c r="AL817">
        <v>398.55073577376999</v>
      </c>
      <c r="AM817">
        <v>588.65616911723896</v>
      </c>
      <c r="AN817">
        <v>811.49642156597804</v>
      </c>
      <c r="AO817">
        <v>527.39704293531702</v>
      </c>
      <c r="AP817">
        <v>346.39466274869</v>
      </c>
      <c r="AQ817">
        <v>295.82238094970899</v>
      </c>
      <c r="AR817">
        <v>279.719780289536</v>
      </c>
      <c r="AS817">
        <v>284.09813545552203</v>
      </c>
      <c r="AT817">
        <v>278.76366090346301</v>
      </c>
      <c r="AU817">
        <v>279.60082589864601</v>
      </c>
      <c r="AV817">
        <v>277.47494841461997</v>
      </c>
      <c r="AW817">
        <v>271.725411085247</v>
      </c>
      <c r="AX817">
        <v>279.331169294576</v>
      </c>
      <c r="AY817">
        <v>278.58663227226702</v>
      </c>
      <c r="AZ817">
        <v>275.95626025595698</v>
      </c>
      <c r="BA817">
        <v>281.90752978595901</v>
      </c>
      <c r="BB817">
        <v>272.53435014346098</v>
      </c>
      <c r="BC817">
        <v>274.55884348677699</v>
      </c>
      <c r="BD817">
        <v>280.16676004375603</v>
      </c>
      <c r="BE817">
        <v>271.24044048532801</v>
      </c>
      <c r="BF817">
        <v>277.22479445711099</v>
      </c>
      <c r="BG817">
        <v>281.34902408935397</v>
      </c>
      <c r="BH817">
        <v>284.97317217352298</v>
      </c>
      <c r="BI817">
        <v>268.28495604753499</v>
      </c>
      <c r="BJ817">
        <v>279.71588333547197</v>
      </c>
      <c r="BK817">
        <v>287.79873438764002</v>
      </c>
      <c r="BL817">
        <v>306.75122328910902</v>
      </c>
      <c r="BM817">
        <v>309.53711293981502</v>
      </c>
      <c r="BN817">
        <v>324.53321058165199</v>
      </c>
      <c r="BO817">
        <v>316.18270179206502</v>
      </c>
      <c r="BP817">
        <v>321.11267302505701</v>
      </c>
      <c r="BQ817">
        <v>331.58710136896201</v>
      </c>
      <c r="BR817">
        <v>331.097774315023</v>
      </c>
      <c r="BS817">
        <v>335.80361326490799</v>
      </c>
      <c r="BT817">
        <v>326.76331152680501</v>
      </c>
      <c r="BU817">
        <v>327.52996358778103</v>
      </c>
      <c r="BV817">
        <v>328.91489789636603</v>
      </c>
      <c r="BW817">
        <v>343.16478952929498</v>
      </c>
      <c r="BX817">
        <v>334.87538639003401</v>
      </c>
      <c r="BY817">
        <v>335.52390774546097</v>
      </c>
      <c r="BZ817">
        <v>341.51454777855901</v>
      </c>
      <c r="CA817">
        <v>345.07933076177301</v>
      </c>
      <c r="CB817">
        <v>340.48171964953701</v>
      </c>
      <c r="CC817">
        <v>358.282218750825</v>
      </c>
      <c r="CD817">
        <v>440.405251499408</v>
      </c>
      <c r="CE817">
        <v>882.61512711103398</v>
      </c>
      <c r="CF817">
        <v>303.74858977082101</v>
      </c>
      <c r="CG817">
        <v>287.57477229190602</v>
      </c>
      <c r="CH817">
        <v>288.78603092253701</v>
      </c>
      <c r="CI817">
        <v>292.636816447478</v>
      </c>
      <c r="CJ817">
        <v>281.51832965289498</v>
      </c>
      <c r="CK817">
        <v>281.65528630266198</v>
      </c>
      <c r="CL817">
        <v>285.36218021139098</v>
      </c>
      <c r="CM817">
        <v>284.63226271106498</v>
      </c>
      <c r="CN817">
        <v>285.58892420742097</v>
      </c>
      <c r="CO817">
        <v>284.41649109548598</v>
      </c>
      <c r="CP817">
        <v>279.91418293106102</v>
      </c>
      <c r="CQ817">
        <v>279.67296039534898</v>
      </c>
      <c r="CR817">
        <v>285.07408335954199</v>
      </c>
      <c r="CS817">
        <v>281.890575711449</v>
      </c>
      <c r="CT817">
        <v>275.64623947141303</v>
      </c>
      <c r="CU817">
        <v>278.45837462327597</v>
      </c>
      <c r="CV817">
        <v>280.28373403041599</v>
      </c>
      <c r="CW817">
        <v>280.54021758602198</v>
      </c>
      <c r="CX817">
        <v>279.27183137190002</v>
      </c>
    </row>
    <row r="818" spans="1:102" x14ac:dyDescent="0.25">
      <c r="A818">
        <v>196.10146862483299</v>
      </c>
      <c r="B818">
        <v>283.97719561034</v>
      </c>
      <c r="C818">
        <v>285.35762169765599</v>
      </c>
      <c r="D818">
        <v>275.09993389564301</v>
      </c>
      <c r="E818">
        <v>278.93027653331097</v>
      </c>
      <c r="F818">
        <v>284.89564811688001</v>
      </c>
      <c r="G818">
        <v>278.61503219629702</v>
      </c>
      <c r="H818">
        <v>279.13931229255701</v>
      </c>
      <c r="I818">
        <v>285.43021807973702</v>
      </c>
      <c r="J818">
        <v>273.25354496796899</v>
      </c>
      <c r="K818">
        <v>281.853084973367</v>
      </c>
      <c r="L818">
        <v>290.043089882</v>
      </c>
      <c r="M818">
        <v>277.986656919903</v>
      </c>
      <c r="N818">
        <v>284.40799843288698</v>
      </c>
      <c r="O818">
        <v>283.19595441752398</v>
      </c>
      <c r="P818">
        <v>277.82291640461898</v>
      </c>
      <c r="Q818">
        <v>279.44421768188198</v>
      </c>
      <c r="R818">
        <v>280.890042727854</v>
      </c>
      <c r="S818">
        <v>273.22198747350899</v>
      </c>
      <c r="T818">
        <v>310.36508314216599</v>
      </c>
      <c r="U818">
        <v>328.49313928641601</v>
      </c>
      <c r="V818">
        <v>320.86537710688202</v>
      </c>
      <c r="W818">
        <v>310.67586408306499</v>
      </c>
      <c r="X818">
        <v>309.04328691588501</v>
      </c>
      <c r="Y818">
        <v>319.357557153215</v>
      </c>
      <c r="Z818">
        <v>312.396021780176</v>
      </c>
      <c r="AA818">
        <v>313.35085698076699</v>
      </c>
      <c r="AB818">
        <v>324.11130620881102</v>
      </c>
      <c r="AC818">
        <v>335.45343367872198</v>
      </c>
      <c r="AD818">
        <v>526.46109646565901</v>
      </c>
      <c r="AE818">
        <v>369.12788600657399</v>
      </c>
      <c r="AF818">
        <v>367.01808398581102</v>
      </c>
      <c r="AG818">
        <v>360.02209187168501</v>
      </c>
      <c r="AH818">
        <v>360.82193174109699</v>
      </c>
      <c r="AI818">
        <v>355.09130632626801</v>
      </c>
      <c r="AJ818">
        <v>372.899154080654</v>
      </c>
      <c r="AK818">
        <v>383.10952313707702</v>
      </c>
      <c r="AL818">
        <v>398.84520643396201</v>
      </c>
      <c r="AM818">
        <v>589.38557464519204</v>
      </c>
      <c r="AN818">
        <v>820.98021772149298</v>
      </c>
      <c r="AO818">
        <v>536.25506071474899</v>
      </c>
      <c r="AP818">
        <v>344.03538252094899</v>
      </c>
      <c r="AQ818">
        <v>295.46053725203598</v>
      </c>
      <c r="AR818">
        <v>280.499954970217</v>
      </c>
      <c r="AS818">
        <v>279.38033140533099</v>
      </c>
      <c r="AT818">
        <v>277.33009238329498</v>
      </c>
      <c r="AU818">
        <v>279.676543767819</v>
      </c>
      <c r="AV818">
        <v>280.83964924397998</v>
      </c>
      <c r="AW818">
        <v>275.16750515223401</v>
      </c>
      <c r="AX818">
        <v>277.03959655701999</v>
      </c>
      <c r="AY818">
        <v>279.21859466745599</v>
      </c>
      <c r="AZ818">
        <v>275.91015510930799</v>
      </c>
      <c r="BA818">
        <v>283.56034760185798</v>
      </c>
      <c r="BB818">
        <v>277.007743328424</v>
      </c>
      <c r="BC818">
        <v>275.30168356866199</v>
      </c>
      <c r="BD818">
        <v>280.09651110732398</v>
      </c>
      <c r="BE818">
        <v>275.66010647488002</v>
      </c>
      <c r="BF818">
        <v>277.05576877329798</v>
      </c>
      <c r="BG818">
        <v>283.087110822108</v>
      </c>
      <c r="BH818">
        <v>283.530089387435</v>
      </c>
      <c r="BI818">
        <v>268.68457559336201</v>
      </c>
      <c r="BJ818">
        <v>280.929357319774</v>
      </c>
      <c r="BK818">
        <v>289.51885483499598</v>
      </c>
      <c r="BL818">
        <v>303.94930506825801</v>
      </c>
      <c r="BM818">
        <v>309.27413336538399</v>
      </c>
      <c r="BN818">
        <v>319.09637869726203</v>
      </c>
      <c r="BO818">
        <v>314.72723302326199</v>
      </c>
      <c r="BP818">
        <v>323.33783621990801</v>
      </c>
      <c r="BQ818">
        <v>325.14512552011399</v>
      </c>
      <c r="BR818">
        <v>329.89420761657198</v>
      </c>
      <c r="BS818">
        <v>330.61860951623203</v>
      </c>
      <c r="BT818">
        <v>323.111761982921</v>
      </c>
      <c r="BU818">
        <v>325.38991257544802</v>
      </c>
      <c r="BV818">
        <v>325.59594547483999</v>
      </c>
      <c r="BW818">
        <v>330.77104775659598</v>
      </c>
      <c r="BX818">
        <v>330.96350028354999</v>
      </c>
      <c r="BY818">
        <v>332.16163417391903</v>
      </c>
      <c r="BZ818">
        <v>333.18493341114498</v>
      </c>
      <c r="CA818">
        <v>344.03954121316201</v>
      </c>
      <c r="CB818">
        <v>338.16795597424499</v>
      </c>
      <c r="CC818">
        <v>351.96531017831097</v>
      </c>
      <c r="CD818">
        <v>428.93015861255498</v>
      </c>
      <c r="CE818">
        <v>854.04666270599796</v>
      </c>
      <c r="CF818">
        <v>301.21595458692502</v>
      </c>
      <c r="CG818">
        <v>287.48730553410797</v>
      </c>
      <c r="CH818">
        <v>289.38058620556899</v>
      </c>
      <c r="CI818">
        <v>292.94037740366798</v>
      </c>
      <c r="CJ818">
        <v>280.49444151173202</v>
      </c>
      <c r="CK818">
        <v>284.50770178545298</v>
      </c>
      <c r="CL818">
        <v>288.44229227849701</v>
      </c>
      <c r="CM818">
        <v>279.94504995335097</v>
      </c>
      <c r="CN818">
        <v>286.01474254268197</v>
      </c>
      <c r="CO818">
        <v>284.003604002918</v>
      </c>
      <c r="CP818">
        <v>278.62627842756598</v>
      </c>
      <c r="CQ818">
        <v>279.909463512576</v>
      </c>
      <c r="CR818">
        <v>284.57809571892699</v>
      </c>
      <c r="CS818">
        <v>281.55743460716798</v>
      </c>
      <c r="CT818">
        <v>281.47339018780099</v>
      </c>
      <c r="CU818">
        <v>279.62272379743899</v>
      </c>
      <c r="CV818">
        <v>281.89176146598101</v>
      </c>
      <c r="CW818">
        <v>279.79941436044197</v>
      </c>
      <c r="CX818">
        <v>281.54817043602498</v>
      </c>
    </row>
    <row r="819" spans="1:102" x14ac:dyDescent="0.25">
      <c r="A819">
        <v>196.341789052069</v>
      </c>
      <c r="B819">
        <v>285.59140484870397</v>
      </c>
      <c r="C819">
        <v>285.59456112769101</v>
      </c>
      <c r="D819">
        <v>275.35851110358198</v>
      </c>
      <c r="E819">
        <v>278.06545560979998</v>
      </c>
      <c r="F819">
        <v>285.96322600668202</v>
      </c>
      <c r="G819">
        <v>279.92316724208803</v>
      </c>
      <c r="H819">
        <v>280.13801966599902</v>
      </c>
      <c r="I819">
        <v>283.73277045217299</v>
      </c>
      <c r="J819">
        <v>275.14678192974901</v>
      </c>
      <c r="K819">
        <v>282.74458150715401</v>
      </c>
      <c r="L819">
        <v>287.449020761783</v>
      </c>
      <c r="M819">
        <v>278.74625946391001</v>
      </c>
      <c r="N819">
        <v>282.57032899918698</v>
      </c>
      <c r="O819">
        <v>283.89942732435998</v>
      </c>
      <c r="P819">
        <v>278.04459167627402</v>
      </c>
      <c r="Q819">
        <v>281.63984250857402</v>
      </c>
      <c r="R819">
        <v>278.49609406952197</v>
      </c>
      <c r="S819">
        <v>273.49050210429198</v>
      </c>
      <c r="T819">
        <v>307.565560859703</v>
      </c>
      <c r="U819">
        <v>324.840301978159</v>
      </c>
      <c r="V819">
        <v>323.20126037931198</v>
      </c>
      <c r="W819">
        <v>311.474109367604</v>
      </c>
      <c r="X819">
        <v>307.35598540800498</v>
      </c>
      <c r="Y819">
        <v>316.67040565468699</v>
      </c>
      <c r="Z819">
        <v>313.61519979037701</v>
      </c>
      <c r="AA819">
        <v>314.63558192822302</v>
      </c>
      <c r="AB819">
        <v>322.66751030112601</v>
      </c>
      <c r="AC819">
        <v>333.90880144557002</v>
      </c>
      <c r="AD819">
        <v>501.60861265107297</v>
      </c>
      <c r="AE819">
        <v>366.685026454617</v>
      </c>
      <c r="AF819">
        <v>362.972924642392</v>
      </c>
      <c r="AG819">
        <v>354.93155203650298</v>
      </c>
      <c r="AH819">
        <v>357.30555237278099</v>
      </c>
      <c r="AI819">
        <v>349.53058066491599</v>
      </c>
      <c r="AJ819">
        <v>370.24465022823199</v>
      </c>
      <c r="AK819">
        <v>378.649201663128</v>
      </c>
      <c r="AL819">
        <v>394.35087950148198</v>
      </c>
      <c r="AM819">
        <v>583.25246528509501</v>
      </c>
      <c r="AN819">
        <v>823.38882376487595</v>
      </c>
      <c r="AO819">
        <v>538.52200314561901</v>
      </c>
      <c r="AP819">
        <v>346.18625455790402</v>
      </c>
      <c r="AQ819">
        <v>294.60593856794702</v>
      </c>
      <c r="AR819">
        <v>281.59638601028399</v>
      </c>
      <c r="AS819">
        <v>276.492724953101</v>
      </c>
      <c r="AT819">
        <v>277.87173765152198</v>
      </c>
      <c r="AU819">
        <v>282.99784106694602</v>
      </c>
      <c r="AV819">
        <v>279.02176475111401</v>
      </c>
      <c r="AW819">
        <v>278.78825719444001</v>
      </c>
      <c r="AX819">
        <v>276.96171166944799</v>
      </c>
      <c r="AY819">
        <v>282.13113741366101</v>
      </c>
      <c r="AZ819">
        <v>277.58103646041701</v>
      </c>
      <c r="BA819">
        <v>285.60694369991</v>
      </c>
      <c r="BB819">
        <v>280.48489098811802</v>
      </c>
      <c r="BC819">
        <v>276.58791482077402</v>
      </c>
      <c r="BD819">
        <v>280.35169318849103</v>
      </c>
      <c r="BE819">
        <v>278.63198530435102</v>
      </c>
      <c r="BF819">
        <v>278.75536228097002</v>
      </c>
      <c r="BG819">
        <v>284.66541485955901</v>
      </c>
      <c r="BH819">
        <v>282.74059155392001</v>
      </c>
      <c r="BI819">
        <v>269.787332866143</v>
      </c>
      <c r="BJ819">
        <v>280.36220348080502</v>
      </c>
      <c r="BK819">
        <v>288.935622801916</v>
      </c>
      <c r="BL819">
        <v>303.63528335643002</v>
      </c>
      <c r="BM819">
        <v>310.23597085240601</v>
      </c>
      <c r="BN819">
        <v>316.566964972508</v>
      </c>
      <c r="BO819">
        <v>315.107596582648</v>
      </c>
      <c r="BP819">
        <v>321.762276710506</v>
      </c>
      <c r="BQ819">
        <v>323.69719715764398</v>
      </c>
      <c r="BR819">
        <v>326.45364590444399</v>
      </c>
      <c r="BS819">
        <v>326.74044323748302</v>
      </c>
      <c r="BT819">
        <v>321.99338261045898</v>
      </c>
      <c r="BU819">
        <v>320.31163263421598</v>
      </c>
      <c r="BV819">
        <v>326.61788107722799</v>
      </c>
      <c r="BW819">
        <v>326.60241685148702</v>
      </c>
      <c r="BX819">
        <v>330.61134323633797</v>
      </c>
      <c r="BY819">
        <v>329.16630671934098</v>
      </c>
      <c r="BZ819">
        <v>330.38806635148597</v>
      </c>
      <c r="CA819">
        <v>340.90302276460801</v>
      </c>
      <c r="CB819">
        <v>334.99629383041099</v>
      </c>
      <c r="CC819">
        <v>351.391967480593</v>
      </c>
      <c r="CD819">
        <v>420.26024941694499</v>
      </c>
      <c r="CE819">
        <v>824.21409779649105</v>
      </c>
      <c r="CF819">
        <v>301.03833531902598</v>
      </c>
      <c r="CG819">
        <v>287.15175916027903</v>
      </c>
      <c r="CH819">
        <v>289.74376306700998</v>
      </c>
      <c r="CI819">
        <v>289.64009347962099</v>
      </c>
      <c r="CJ819">
        <v>278.79307199306299</v>
      </c>
      <c r="CK819">
        <v>286.73069240057998</v>
      </c>
      <c r="CL819">
        <v>287.19016879204997</v>
      </c>
      <c r="CM819">
        <v>281.03721764908602</v>
      </c>
      <c r="CN819">
        <v>287.43083051703798</v>
      </c>
      <c r="CO819">
        <v>284.201098520225</v>
      </c>
      <c r="CP819">
        <v>280.48761224240701</v>
      </c>
      <c r="CQ819">
        <v>280.34535245545402</v>
      </c>
      <c r="CR819">
        <v>285.90424980121202</v>
      </c>
      <c r="CS819">
        <v>283.39352436676597</v>
      </c>
      <c r="CT819">
        <v>281.79685092918299</v>
      </c>
      <c r="CU819">
        <v>277.20935011890498</v>
      </c>
      <c r="CV819">
        <v>283.264954564059</v>
      </c>
      <c r="CW819">
        <v>280.453976910309</v>
      </c>
      <c r="CX819">
        <v>283.08971579989498</v>
      </c>
    </row>
    <row r="820" spans="1:102" x14ac:dyDescent="0.25">
      <c r="A820">
        <v>196.58210947930499</v>
      </c>
      <c r="B820">
        <v>284.11917409032998</v>
      </c>
      <c r="C820">
        <v>283.014185318378</v>
      </c>
      <c r="D820">
        <v>275.70450588103603</v>
      </c>
      <c r="E820">
        <v>277.672755362511</v>
      </c>
      <c r="F820">
        <v>283.53345521198599</v>
      </c>
      <c r="G820">
        <v>279.665016504449</v>
      </c>
      <c r="H820">
        <v>281.01471801034302</v>
      </c>
      <c r="I820">
        <v>281.60605624695302</v>
      </c>
      <c r="J820">
        <v>278.71291785221302</v>
      </c>
      <c r="K820">
        <v>282.012385405538</v>
      </c>
      <c r="L820">
        <v>287.57185448558602</v>
      </c>
      <c r="M820">
        <v>279.67422994760301</v>
      </c>
      <c r="N820">
        <v>283.95600006571101</v>
      </c>
      <c r="O820">
        <v>281.31447094106198</v>
      </c>
      <c r="P820">
        <v>278.45075362590597</v>
      </c>
      <c r="Q820">
        <v>283.79076792070401</v>
      </c>
      <c r="R820">
        <v>275.74458512683401</v>
      </c>
      <c r="S820">
        <v>273.66667830349098</v>
      </c>
      <c r="T820">
        <v>305.45361402128702</v>
      </c>
      <c r="U820">
        <v>324.02643509594901</v>
      </c>
      <c r="V820">
        <v>321.51006347632398</v>
      </c>
      <c r="W820">
        <v>310.626329635378</v>
      </c>
      <c r="X820">
        <v>308.34852974737498</v>
      </c>
      <c r="Y820">
        <v>315.85227041398599</v>
      </c>
      <c r="Z820">
        <v>314.041651886919</v>
      </c>
      <c r="AA820">
        <v>315.64836483331601</v>
      </c>
      <c r="AB820">
        <v>322.81825965110698</v>
      </c>
      <c r="AC820">
        <v>330.61015939985202</v>
      </c>
      <c r="AD820">
        <v>481.87809117140102</v>
      </c>
      <c r="AE820">
        <v>365.50335350081099</v>
      </c>
      <c r="AF820">
        <v>357.796428185796</v>
      </c>
      <c r="AG820">
        <v>351.14858210206597</v>
      </c>
      <c r="AH820">
        <v>353.97467611934502</v>
      </c>
      <c r="AI820">
        <v>347.786106487464</v>
      </c>
      <c r="AJ820">
        <v>366.73236912336603</v>
      </c>
      <c r="AK820">
        <v>372.59297854382697</v>
      </c>
      <c r="AL820">
        <v>389.29920421450998</v>
      </c>
      <c r="AM820">
        <v>572.06363978070306</v>
      </c>
      <c r="AN820">
        <v>812.08996961707396</v>
      </c>
      <c r="AO820">
        <v>539.98798266857898</v>
      </c>
      <c r="AP820">
        <v>347.60776289913701</v>
      </c>
      <c r="AQ820">
        <v>293.37679677985301</v>
      </c>
      <c r="AR820">
        <v>281.63045693123502</v>
      </c>
      <c r="AS820">
        <v>275.929840985645</v>
      </c>
      <c r="AT820">
        <v>277.29063005152398</v>
      </c>
      <c r="AU820">
        <v>285.43683141206498</v>
      </c>
      <c r="AV820">
        <v>276.86662255682398</v>
      </c>
      <c r="AW820">
        <v>280.672572705829</v>
      </c>
      <c r="AX820">
        <v>277.08946966847401</v>
      </c>
      <c r="AY820">
        <v>283.94351723506702</v>
      </c>
      <c r="AZ820">
        <v>278.26864751787298</v>
      </c>
      <c r="BA820">
        <v>285.12055137504399</v>
      </c>
      <c r="BB820">
        <v>281.49766647496199</v>
      </c>
      <c r="BC820">
        <v>276.92712248315001</v>
      </c>
      <c r="BD820">
        <v>280.14110989151101</v>
      </c>
      <c r="BE820">
        <v>280.79637705283602</v>
      </c>
      <c r="BF820">
        <v>279.92143284384298</v>
      </c>
      <c r="BG820">
        <v>283.427363540165</v>
      </c>
      <c r="BH820">
        <v>284.57837239369002</v>
      </c>
      <c r="BI820">
        <v>272.661403575419</v>
      </c>
      <c r="BJ820">
        <v>278.30419091589999</v>
      </c>
      <c r="BK820">
        <v>289.03579261635201</v>
      </c>
      <c r="BL820">
        <v>303.36555465831299</v>
      </c>
      <c r="BM820">
        <v>311.41213940454998</v>
      </c>
      <c r="BN820">
        <v>313.28727362515701</v>
      </c>
      <c r="BO820">
        <v>314.90550609988298</v>
      </c>
      <c r="BP820">
        <v>317.528538787814</v>
      </c>
      <c r="BQ820">
        <v>321.50830914719199</v>
      </c>
      <c r="BR820">
        <v>323.65614440648602</v>
      </c>
      <c r="BS820">
        <v>324.49553343375101</v>
      </c>
      <c r="BT820">
        <v>319.097979805107</v>
      </c>
      <c r="BU820">
        <v>317.209807574725</v>
      </c>
      <c r="BV820">
        <v>324.04319115705903</v>
      </c>
      <c r="BW820">
        <v>323.51668119611099</v>
      </c>
      <c r="BX820">
        <v>334.07245028447898</v>
      </c>
      <c r="BY820">
        <v>325.26661723112198</v>
      </c>
      <c r="BZ820">
        <v>329.10555954289902</v>
      </c>
      <c r="CA820">
        <v>337.79085081057201</v>
      </c>
      <c r="CB820">
        <v>330.82589217205799</v>
      </c>
      <c r="CC820">
        <v>348.51495033260397</v>
      </c>
      <c r="CD820">
        <v>411.00531455548997</v>
      </c>
      <c r="CE820">
        <v>794.22197113554398</v>
      </c>
      <c r="CF820">
        <v>299.80759694394698</v>
      </c>
      <c r="CG820">
        <v>287.87838143128698</v>
      </c>
      <c r="CH820">
        <v>288.75571618705999</v>
      </c>
      <c r="CI820">
        <v>285.69906860321498</v>
      </c>
      <c r="CJ820">
        <v>278.14631258287801</v>
      </c>
      <c r="CK820">
        <v>286.63514437634899</v>
      </c>
      <c r="CL820">
        <v>283.92111909211701</v>
      </c>
      <c r="CM820">
        <v>280.70042337479799</v>
      </c>
      <c r="CN820">
        <v>284.33247837463</v>
      </c>
      <c r="CO820">
        <v>285.74707248255999</v>
      </c>
      <c r="CP820">
        <v>279.59960688039001</v>
      </c>
      <c r="CQ820">
        <v>282.251941813793</v>
      </c>
      <c r="CR820">
        <v>284.026948908348</v>
      </c>
      <c r="CS820">
        <v>282.867435999007</v>
      </c>
      <c r="CT820">
        <v>281.65951664412501</v>
      </c>
      <c r="CU820">
        <v>273.88471525523801</v>
      </c>
      <c r="CV820">
        <v>280.21184618622499</v>
      </c>
      <c r="CW820">
        <v>280.709044381029</v>
      </c>
      <c r="CX820">
        <v>283.65984940329298</v>
      </c>
    </row>
    <row r="821" spans="1:102" x14ac:dyDescent="0.25">
      <c r="A821">
        <v>196.822429906542</v>
      </c>
      <c r="B821">
        <v>281.51995678973901</v>
      </c>
      <c r="C821">
        <v>283.95378431749498</v>
      </c>
      <c r="D821">
        <v>275.34657217381402</v>
      </c>
      <c r="E821">
        <v>278.24487521737001</v>
      </c>
      <c r="F821">
        <v>278.57335225954898</v>
      </c>
      <c r="G821">
        <v>280.654883591214</v>
      </c>
      <c r="H821">
        <v>279.932066091308</v>
      </c>
      <c r="I821">
        <v>280.921513866037</v>
      </c>
      <c r="J821">
        <v>279.70899313526297</v>
      </c>
      <c r="K821">
        <v>282.349631210795</v>
      </c>
      <c r="L821">
        <v>289.60237270321602</v>
      </c>
      <c r="M821">
        <v>281.789520029279</v>
      </c>
      <c r="N821">
        <v>284.789305356429</v>
      </c>
      <c r="O821">
        <v>280.26436887657701</v>
      </c>
      <c r="P821">
        <v>277.21283784912902</v>
      </c>
      <c r="Q821">
        <v>282.20508737840402</v>
      </c>
      <c r="R821">
        <v>273.25819603131998</v>
      </c>
      <c r="S821">
        <v>275.38535400542401</v>
      </c>
      <c r="T821">
        <v>309.69250313091197</v>
      </c>
      <c r="U821">
        <v>321.76668414631501</v>
      </c>
      <c r="V821">
        <v>320.79672228598002</v>
      </c>
      <c r="W821">
        <v>310.33146839223701</v>
      </c>
      <c r="X821">
        <v>310.07538722744101</v>
      </c>
      <c r="Y821">
        <v>315.33792970506602</v>
      </c>
      <c r="Z821">
        <v>315.21325700158502</v>
      </c>
      <c r="AA821">
        <v>316.88024223093299</v>
      </c>
      <c r="AB821">
        <v>321.57869584978499</v>
      </c>
      <c r="AC821">
        <v>326.9139126874</v>
      </c>
      <c r="AD821">
        <v>447.03815856321103</v>
      </c>
      <c r="AE821">
        <v>357.98864954837597</v>
      </c>
      <c r="AF821">
        <v>356.10715953227202</v>
      </c>
      <c r="AG821">
        <v>351.43351946621402</v>
      </c>
      <c r="AH821">
        <v>353.31657465964798</v>
      </c>
      <c r="AI821">
        <v>346.48008933611999</v>
      </c>
      <c r="AJ821">
        <v>366.33462125350701</v>
      </c>
      <c r="AK821">
        <v>369.787218095593</v>
      </c>
      <c r="AL821">
        <v>384.87799417939402</v>
      </c>
      <c r="AM821">
        <v>550.96176514321303</v>
      </c>
      <c r="AN821">
        <v>781.19995832121106</v>
      </c>
      <c r="AO821">
        <v>542.480783449765</v>
      </c>
      <c r="AP821">
        <v>347.90756446611903</v>
      </c>
      <c r="AQ821">
        <v>296.56021657514998</v>
      </c>
      <c r="AR821">
        <v>282.49034805379199</v>
      </c>
      <c r="AS821">
        <v>276.19393693146998</v>
      </c>
      <c r="AT821">
        <v>277.37609822542498</v>
      </c>
      <c r="AU821">
        <v>285.98130823011502</v>
      </c>
      <c r="AV821">
        <v>277.71256274043202</v>
      </c>
      <c r="AW821">
        <v>283.01392304343602</v>
      </c>
      <c r="AX821">
        <v>279.73376922487699</v>
      </c>
      <c r="AY821">
        <v>281.12542522524598</v>
      </c>
      <c r="AZ821">
        <v>279.23867313491098</v>
      </c>
      <c r="BA821">
        <v>283.00586512729899</v>
      </c>
      <c r="BB821">
        <v>283.07128741061899</v>
      </c>
      <c r="BC821">
        <v>278.59799823983099</v>
      </c>
      <c r="BD821">
        <v>280.10912850476598</v>
      </c>
      <c r="BE821">
        <v>283.55673322369</v>
      </c>
      <c r="BF821">
        <v>279.79783071848902</v>
      </c>
      <c r="BG821">
        <v>281.703448902123</v>
      </c>
      <c r="BH821">
        <v>286.26833456715701</v>
      </c>
      <c r="BI821">
        <v>276.13312745514702</v>
      </c>
      <c r="BJ821">
        <v>281.30135198519997</v>
      </c>
      <c r="BK821">
        <v>289.07563978298799</v>
      </c>
      <c r="BL821">
        <v>304.22249375254802</v>
      </c>
      <c r="BM821">
        <v>312.80335371299299</v>
      </c>
      <c r="BN821">
        <v>313.91945158204601</v>
      </c>
      <c r="BO821">
        <v>314.41409732826702</v>
      </c>
      <c r="BP821">
        <v>321.11657970069098</v>
      </c>
      <c r="BQ821">
        <v>322.38477103019898</v>
      </c>
      <c r="BR821">
        <v>319.78925919252998</v>
      </c>
      <c r="BS821">
        <v>326.26749267359202</v>
      </c>
      <c r="BT821">
        <v>319.141511953926</v>
      </c>
      <c r="BU821">
        <v>317.501214773193</v>
      </c>
      <c r="BV821">
        <v>324.95704734420298</v>
      </c>
      <c r="BW821">
        <v>321.70623575426498</v>
      </c>
      <c r="BX821">
        <v>332.42101335923797</v>
      </c>
      <c r="BY821">
        <v>323.87157565677302</v>
      </c>
      <c r="BZ821">
        <v>326.98293781559801</v>
      </c>
      <c r="CA821">
        <v>333.300752931521</v>
      </c>
      <c r="CB821">
        <v>330.64079719926798</v>
      </c>
      <c r="CC821">
        <v>344.14879317112599</v>
      </c>
      <c r="CD821">
        <v>399.14319669274801</v>
      </c>
      <c r="CE821">
        <v>741.50040810547603</v>
      </c>
      <c r="CF821">
        <v>298.93785301058602</v>
      </c>
      <c r="CG821">
        <v>290.28460343046203</v>
      </c>
      <c r="CH821">
        <v>285.645254149035</v>
      </c>
      <c r="CI821">
        <v>283.54663595729301</v>
      </c>
      <c r="CJ821">
        <v>278.73624919410003</v>
      </c>
      <c r="CK821">
        <v>287.54073331199402</v>
      </c>
      <c r="CL821">
        <v>283.88205624095798</v>
      </c>
      <c r="CM821">
        <v>284.34725484919699</v>
      </c>
      <c r="CN821">
        <v>281.80453643599401</v>
      </c>
      <c r="CO821">
        <v>288.152557340378</v>
      </c>
      <c r="CP821">
        <v>279.44400436355198</v>
      </c>
      <c r="CQ821">
        <v>282.440075512997</v>
      </c>
      <c r="CR821">
        <v>281.682470264024</v>
      </c>
      <c r="CS821">
        <v>283.59695319056402</v>
      </c>
      <c r="CT821">
        <v>281.27312132862801</v>
      </c>
      <c r="CU821">
        <v>274.24505833785599</v>
      </c>
      <c r="CV821">
        <v>276.36133002635199</v>
      </c>
      <c r="CW821">
        <v>282.21860320103201</v>
      </c>
      <c r="CX821">
        <v>281.83959273476597</v>
      </c>
    </row>
    <row r="822" spans="1:102" x14ac:dyDescent="0.25">
      <c r="A822">
        <v>197.06275033377801</v>
      </c>
      <c r="B822">
        <v>281.08009826256603</v>
      </c>
      <c r="C822">
        <v>283.85856788991902</v>
      </c>
      <c r="D822">
        <v>276.29351629065201</v>
      </c>
      <c r="E822">
        <v>277.28615342863202</v>
      </c>
      <c r="F822">
        <v>278.95478869267799</v>
      </c>
      <c r="G822">
        <v>278.94632466464702</v>
      </c>
      <c r="H822">
        <v>279.18776464903902</v>
      </c>
      <c r="I822">
        <v>280.55257515904702</v>
      </c>
      <c r="J822">
        <v>278.70273792939201</v>
      </c>
      <c r="K822">
        <v>280.116395319422</v>
      </c>
      <c r="L822">
        <v>285.95612893192998</v>
      </c>
      <c r="M822">
        <v>281.2009955556</v>
      </c>
      <c r="N822">
        <v>284.09925303799201</v>
      </c>
      <c r="O822">
        <v>280.50919886737501</v>
      </c>
      <c r="P822">
        <v>276.24312612620599</v>
      </c>
      <c r="Q822">
        <v>283.99894012043899</v>
      </c>
      <c r="R822">
        <v>274.11366047399503</v>
      </c>
      <c r="S822">
        <v>276.50730386715702</v>
      </c>
      <c r="T822">
        <v>308.62363457881401</v>
      </c>
      <c r="U822">
        <v>320.05350379952398</v>
      </c>
      <c r="V822">
        <v>322.862022558403</v>
      </c>
      <c r="W822">
        <v>313.11803897888899</v>
      </c>
      <c r="X822">
        <v>311.46751385597202</v>
      </c>
      <c r="Y822">
        <v>313.52397975924401</v>
      </c>
      <c r="Z822">
        <v>315.90790942479202</v>
      </c>
      <c r="AA822">
        <v>319.01587576624399</v>
      </c>
      <c r="AB822">
        <v>325.24192296915402</v>
      </c>
      <c r="AC822">
        <v>327.56568382829499</v>
      </c>
      <c r="AD822">
        <v>435.69973837328001</v>
      </c>
      <c r="AE822">
        <v>354.31761798616299</v>
      </c>
      <c r="AF822">
        <v>355.54805511350497</v>
      </c>
      <c r="AG822">
        <v>350.82928104163102</v>
      </c>
      <c r="AH822">
        <v>353.84691832163497</v>
      </c>
      <c r="AI822">
        <v>343.03060589017701</v>
      </c>
      <c r="AJ822">
        <v>366.87823010282898</v>
      </c>
      <c r="AK822">
        <v>367.87950118322402</v>
      </c>
      <c r="AL822">
        <v>380.65840684517798</v>
      </c>
      <c r="AM822">
        <v>545.66369605258899</v>
      </c>
      <c r="AN822">
        <v>775.701617733842</v>
      </c>
      <c r="AO822">
        <v>542.70264313191399</v>
      </c>
      <c r="AP822">
        <v>347.096674906982</v>
      </c>
      <c r="AQ822">
        <v>297.89571419822801</v>
      </c>
      <c r="AR822">
        <v>281.69053619347898</v>
      </c>
      <c r="AS822">
        <v>276.08628179396499</v>
      </c>
      <c r="AT822">
        <v>276.78206054547098</v>
      </c>
      <c r="AU822">
        <v>286.650111303774</v>
      </c>
      <c r="AV822">
        <v>276.95019906934698</v>
      </c>
      <c r="AW822">
        <v>281.87882491551602</v>
      </c>
      <c r="AX822">
        <v>280.66574992053302</v>
      </c>
      <c r="AY822">
        <v>279.67619063674499</v>
      </c>
      <c r="AZ822">
        <v>281.42848158924102</v>
      </c>
      <c r="BA822">
        <v>284.05014477998299</v>
      </c>
      <c r="BB822">
        <v>284.08303560293501</v>
      </c>
      <c r="BC822">
        <v>280.41014079638097</v>
      </c>
      <c r="BD822">
        <v>278.33713359359501</v>
      </c>
      <c r="BE822">
        <v>284.77643481689603</v>
      </c>
      <c r="BF822">
        <v>282.61013887678598</v>
      </c>
      <c r="BG822">
        <v>279.90620952934</v>
      </c>
      <c r="BH822">
        <v>285.25198482062899</v>
      </c>
      <c r="BI822">
        <v>279.86737005669301</v>
      </c>
      <c r="BJ822">
        <v>280.91077726565902</v>
      </c>
      <c r="BK822">
        <v>289.264334238331</v>
      </c>
      <c r="BL822">
        <v>301.99314040595101</v>
      </c>
      <c r="BM822">
        <v>310.17298694073702</v>
      </c>
      <c r="BN822">
        <v>312.78924586993298</v>
      </c>
      <c r="BO822">
        <v>314.32192397548403</v>
      </c>
      <c r="BP822">
        <v>324.03506308038698</v>
      </c>
      <c r="BQ822">
        <v>323.37985342249101</v>
      </c>
      <c r="BR822">
        <v>317.81748465317798</v>
      </c>
      <c r="BS822">
        <v>327.38072535404001</v>
      </c>
      <c r="BT822">
        <v>321.79279721788203</v>
      </c>
      <c r="BU822">
        <v>317.90010981924001</v>
      </c>
      <c r="BV822">
        <v>325.86686547912097</v>
      </c>
      <c r="BW822">
        <v>321.96128208788201</v>
      </c>
      <c r="BX822">
        <v>331.583289563454</v>
      </c>
      <c r="BY822">
        <v>322.58454532367102</v>
      </c>
      <c r="BZ822">
        <v>329.336378605726</v>
      </c>
      <c r="CA822">
        <v>331.03691016281499</v>
      </c>
      <c r="CB822">
        <v>328.50246606674398</v>
      </c>
      <c r="CC822">
        <v>338.21315390151301</v>
      </c>
      <c r="CD822">
        <v>389.642669305315</v>
      </c>
      <c r="CE822">
        <v>727.39088872631805</v>
      </c>
      <c r="CF822">
        <v>295.32864362879002</v>
      </c>
      <c r="CG822">
        <v>290.51895656969299</v>
      </c>
      <c r="CH822">
        <v>283.49334023281801</v>
      </c>
      <c r="CI822">
        <v>284.90577675023002</v>
      </c>
      <c r="CJ822">
        <v>280.556199159426</v>
      </c>
      <c r="CK822">
        <v>289.27087540263199</v>
      </c>
      <c r="CL822">
        <v>281.01996970363399</v>
      </c>
      <c r="CM822">
        <v>284.103311277827</v>
      </c>
      <c r="CN822">
        <v>280.11157407999599</v>
      </c>
      <c r="CO822">
        <v>289.71782712596502</v>
      </c>
      <c r="CP822">
        <v>278.11256196646002</v>
      </c>
      <c r="CQ822">
        <v>284.04227838067197</v>
      </c>
      <c r="CR822">
        <v>279.61431556506898</v>
      </c>
      <c r="CS822">
        <v>284.78613291488301</v>
      </c>
      <c r="CT822">
        <v>280.07431264706298</v>
      </c>
      <c r="CU822">
        <v>273.78390896733202</v>
      </c>
      <c r="CV822">
        <v>276.27464996651599</v>
      </c>
      <c r="CW822">
        <v>282.611413603328</v>
      </c>
      <c r="CX822">
        <v>278.720589161764</v>
      </c>
    </row>
    <row r="823" spans="1:102" x14ac:dyDescent="0.25">
      <c r="A823">
        <v>197.303070761014</v>
      </c>
      <c r="B823">
        <v>278.59687617133801</v>
      </c>
      <c r="C823">
        <v>283.933142934427</v>
      </c>
      <c r="D823">
        <v>277.84953404864399</v>
      </c>
      <c r="E823">
        <v>277.64360821718202</v>
      </c>
      <c r="F823">
        <v>279.52099564555198</v>
      </c>
      <c r="G823">
        <v>278.67852946262502</v>
      </c>
      <c r="H823">
        <v>278.00396887997999</v>
      </c>
      <c r="I823">
        <v>280.25739526452099</v>
      </c>
      <c r="J823">
        <v>280.99972184920699</v>
      </c>
      <c r="K823">
        <v>277.56008520959602</v>
      </c>
      <c r="L823">
        <v>285.47416494103999</v>
      </c>
      <c r="M823">
        <v>282.60133261045598</v>
      </c>
      <c r="N823">
        <v>283.16012265210401</v>
      </c>
      <c r="O823">
        <v>279.84681358159003</v>
      </c>
      <c r="P823">
        <v>277.80004236059602</v>
      </c>
      <c r="Q823">
        <v>286.85973971950199</v>
      </c>
      <c r="R823">
        <v>272.70472956347902</v>
      </c>
      <c r="S823">
        <v>278.69186302362499</v>
      </c>
      <c r="T823">
        <v>305.43666447307299</v>
      </c>
      <c r="U823">
        <v>320.358365034342</v>
      </c>
      <c r="V823">
        <v>322.11130178973002</v>
      </c>
      <c r="W823">
        <v>314.728017296156</v>
      </c>
      <c r="X823">
        <v>311.43085537201199</v>
      </c>
      <c r="Y823">
        <v>310.29200258852899</v>
      </c>
      <c r="Z823">
        <v>316.55996932627102</v>
      </c>
      <c r="AA823">
        <v>319.07367562908303</v>
      </c>
      <c r="AB823">
        <v>327.72230948980899</v>
      </c>
      <c r="AC823">
        <v>326.831625831991</v>
      </c>
      <c r="AD823">
        <v>420.82495439589201</v>
      </c>
      <c r="AE823">
        <v>351.95839956097399</v>
      </c>
      <c r="AF823">
        <v>352.95290726028298</v>
      </c>
      <c r="AG823">
        <v>345.36095295868898</v>
      </c>
      <c r="AH823">
        <v>350.98018600848599</v>
      </c>
      <c r="AI823">
        <v>340.732442096527</v>
      </c>
      <c r="AJ823">
        <v>365.58705361482902</v>
      </c>
      <c r="AK823">
        <v>368.28915172250998</v>
      </c>
      <c r="AL823">
        <v>380.844000663619</v>
      </c>
      <c r="AM823">
        <v>535.650797121089</v>
      </c>
      <c r="AN823">
        <v>779.912907677833</v>
      </c>
      <c r="AO823">
        <v>550.51661978506297</v>
      </c>
      <c r="AP823">
        <v>344.43166378027502</v>
      </c>
      <c r="AQ823">
        <v>296.56199445376097</v>
      </c>
      <c r="AR823">
        <v>280.53396850222902</v>
      </c>
      <c r="AS823">
        <v>279.47920924143898</v>
      </c>
      <c r="AT823">
        <v>278.11175555576801</v>
      </c>
      <c r="AU823">
        <v>287.39992066688097</v>
      </c>
      <c r="AV823">
        <v>279.76610128608502</v>
      </c>
      <c r="AW823">
        <v>284.97303035729698</v>
      </c>
      <c r="AX823">
        <v>281.496984110771</v>
      </c>
      <c r="AY823">
        <v>280.03546034374699</v>
      </c>
      <c r="AZ823">
        <v>281.30585537451702</v>
      </c>
      <c r="BA823">
        <v>283.94734446477997</v>
      </c>
      <c r="BB823">
        <v>283.70433153001602</v>
      </c>
      <c r="BC823">
        <v>282.94110691055499</v>
      </c>
      <c r="BD823">
        <v>277.47210329676898</v>
      </c>
      <c r="BE823">
        <v>286.09879840453402</v>
      </c>
      <c r="BF823">
        <v>281.81638784459301</v>
      </c>
      <c r="BG823">
        <v>280.235295721547</v>
      </c>
      <c r="BH823">
        <v>285.92509840439101</v>
      </c>
      <c r="BI823">
        <v>281.90073138217502</v>
      </c>
      <c r="BJ823">
        <v>279.79985025106299</v>
      </c>
      <c r="BK823">
        <v>290.16806919712701</v>
      </c>
      <c r="BL823">
        <v>299.20429319915598</v>
      </c>
      <c r="BM823">
        <v>307.22696819157602</v>
      </c>
      <c r="BN823">
        <v>313.31368469277197</v>
      </c>
      <c r="BO823">
        <v>313.00188537502498</v>
      </c>
      <c r="BP823">
        <v>323.80733285665701</v>
      </c>
      <c r="BQ823">
        <v>318.10258541819798</v>
      </c>
      <c r="BR823">
        <v>315.92092511462198</v>
      </c>
      <c r="BS823">
        <v>323.49975258298502</v>
      </c>
      <c r="BT823">
        <v>323.31013889380802</v>
      </c>
      <c r="BU823">
        <v>317.05064149726599</v>
      </c>
      <c r="BV823">
        <v>326.569883345959</v>
      </c>
      <c r="BW823">
        <v>320.983637259386</v>
      </c>
      <c r="BX823">
        <v>327.25242560353502</v>
      </c>
      <c r="BY823">
        <v>319.56129388668398</v>
      </c>
      <c r="BZ823">
        <v>329.42504494102502</v>
      </c>
      <c r="CA823">
        <v>330.469630930157</v>
      </c>
      <c r="CB823">
        <v>327.99383818352999</v>
      </c>
      <c r="CC823">
        <v>336.70531490170299</v>
      </c>
      <c r="CD823">
        <v>379.82022911577502</v>
      </c>
      <c r="CE823">
        <v>704.01375612077902</v>
      </c>
      <c r="CF823">
        <v>296.03583401153799</v>
      </c>
      <c r="CG823">
        <v>288.96885827681399</v>
      </c>
      <c r="CH823">
        <v>283.98031123408998</v>
      </c>
      <c r="CI823">
        <v>283.24008625254697</v>
      </c>
      <c r="CJ823">
        <v>280.01975696842101</v>
      </c>
      <c r="CK823">
        <v>286.48562804187799</v>
      </c>
      <c r="CL823">
        <v>278.60475639895998</v>
      </c>
      <c r="CM823">
        <v>283.57532915100899</v>
      </c>
      <c r="CN823">
        <v>280.960470827915</v>
      </c>
      <c r="CO823">
        <v>292.75440412643701</v>
      </c>
      <c r="CP823">
        <v>278.00110878254299</v>
      </c>
      <c r="CQ823">
        <v>284.57603095160499</v>
      </c>
      <c r="CR823">
        <v>278.45955995096801</v>
      </c>
      <c r="CS823">
        <v>287.28026037364799</v>
      </c>
      <c r="CT823">
        <v>279.439161633379</v>
      </c>
      <c r="CU823">
        <v>274.54015023527</v>
      </c>
      <c r="CV823">
        <v>275.46537172174902</v>
      </c>
      <c r="CW823">
        <v>280.59512610974798</v>
      </c>
      <c r="CX823">
        <v>280.22393356103697</v>
      </c>
    </row>
    <row r="824" spans="1:102" x14ac:dyDescent="0.25">
      <c r="A824">
        <v>197.54339118825101</v>
      </c>
      <c r="B824">
        <v>276.04768868573302</v>
      </c>
      <c r="C824">
        <v>283.72121467322302</v>
      </c>
      <c r="D824">
        <v>277.49205267513901</v>
      </c>
      <c r="E824">
        <v>277.712800675891</v>
      </c>
      <c r="F824">
        <v>276.34602550596799</v>
      </c>
      <c r="G824">
        <v>278.89451495560502</v>
      </c>
      <c r="H824">
        <v>278.39202940514502</v>
      </c>
      <c r="I824">
        <v>278.18507812761101</v>
      </c>
      <c r="J824">
        <v>279.25502088396098</v>
      </c>
      <c r="K824">
        <v>276.57191779410601</v>
      </c>
      <c r="L824">
        <v>285.04758328776302</v>
      </c>
      <c r="M824">
        <v>279.814343862567</v>
      </c>
      <c r="N824">
        <v>280.77370929245899</v>
      </c>
      <c r="O824">
        <v>276.52431227464098</v>
      </c>
      <c r="P824">
        <v>281.89420401262799</v>
      </c>
      <c r="Q824">
        <v>285.469919971987</v>
      </c>
      <c r="R824">
        <v>270.98965405441197</v>
      </c>
      <c r="S824">
        <v>276.80952304983401</v>
      </c>
      <c r="T824">
        <v>305.64464729427601</v>
      </c>
      <c r="U824">
        <v>318.69494739263001</v>
      </c>
      <c r="V824">
        <v>319.76293004633101</v>
      </c>
      <c r="W824">
        <v>317.08114201758599</v>
      </c>
      <c r="X824">
        <v>311.14413180579101</v>
      </c>
      <c r="Y824">
        <v>306.96783906218502</v>
      </c>
      <c r="Z824">
        <v>316.94129317139101</v>
      </c>
      <c r="AA824">
        <v>316.57831789523402</v>
      </c>
      <c r="AB824">
        <v>325.90237797312602</v>
      </c>
      <c r="AC824">
        <v>325.12873076264498</v>
      </c>
      <c r="AD824">
        <v>405.87263471264902</v>
      </c>
      <c r="AE824">
        <v>350.89226648069501</v>
      </c>
      <c r="AF824">
        <v>349.61112855749798</v>
      </c>
      <c r="AG824">
        <v>343.452435067397</v>
      </c>
      <c r="AH824">
        <v>347.625648911398</v>
      </c>
      <c r="AI824">
        <v>340.70613214877602</v>
      </c>
      <c r="AJ824">
        <v>365.83254102276402</v>
      </c>
      <c r="AK824">
        <v>365.76912211776897</v>
      </c>
      <c r="AL824">
        <v>380.81054167201899</v>
      </c>
      <c r="AM824">
        <v>520.14647649054302</v>
      </c>
      <c r="AN824">
        <v>770.742612434732</v>
      </c>
      <c r="AO824">
        <v>549.44482431409801</v>
      </c>
      <c r="AP824">
        <v>344.83421915065298</v>
      </c>
      <c r="AQ824">
        <v>298.90253487031299</v>
      </c>
      <c r="AR824">
        <v>283.379525666522</v>
      </c>
      <c r="AS824">
        <v>277.94438326481003</v>
      </c>
      <c r="AT824">
        <v>279.71323187371598</v>
      </c>
      <c r="AU824">
        <v>289.805164682829</v>
      </c>
      <c r="AV824">
        <v>280.79714407330601</v>
      </c>
      <c r="AW824">
        <v>285.06074717313902</v>
      </c>
      <c r="AX824">
        <v>281.05826426869697</v>
      </c>
      <c r="AY824">
        <v>280.47950530111501</v>
      </c>
      <c r="AZ824">
        <v>282.01764558936298</v>
      </c>
      <c r="BA824">
        <v>282.21910355028399</v>
      </c>
      <c r="BB824">
        <v>285.24159394649803</v>
      </c>
      <c r="BC824">
        <v>284.03902622474698</v>
      </c>
      <c r="BD824">
        <v>277.04518845271298</v>
      </c>
      <c r="BE824">
        <v>284.77463262237302</v>
      </c>
      <c r="BF824">
        <v>281.38342227192197</v>
      </c>
      <c r="BG824">
        <v>277.861206238546</v>
      </c>
      <c r="BH824">
        <v>283.05720709081999</v>
      </c>
      <c r="BI824">
        <v>284.55450888597397</v>
      </c>
      <c r="BJ824">
        <v>279.63916971354098</v>
      </c>
      <c r="BK824">
        <v>292.24982580973</v>
      </c>
      <c r="BL824">
        <v>302.31914188903301</v>
      </c>
      <c r="BM824">
        <v>306.07754862389902</v>
      </c>
      <c r="BN824">
        <v>315.14477224219303</v>
      </c>
      <c r="BO824">
        <v>311.898726447608</v>
      </c>
      <c r="BP824">
        <v>321.45013430880698</v>
      </c>
      <c r="BQ824">
        <v>317.66627487064198</v>
      </c>
      <c r="BR824">
        <v>318.46050731876801</v>
      </c>
      <c r="BS824">
        <v>318.57496703846903</v>
      </c>
      <c r="BT824">
        <v>317.62358508824798</v>
      </c>
      <c r="BU824">
        <v>315.14021568337103</v>
      </c>
      <c r="BV824">
        <v>326.71489470547402</v>
      </c>
      <c r="BW824">
        <v>318.44786710229801</v>
      </c>
      <c r="BX824">
        <v>326.45820038621002</v>
      </c>
      <c r="BY824">
        <v>319.895244499108</v>
      </c>
      <c r="BZ824">
        <v>328.09364606301699</v>
      </c>
      <c r="CA824">
        <v>328.946624559714</v>
      </c>
      <c r="CB824">
        <v>323.86277767300402</v>
      </c>
      <c r="CC824">
        <v>334.823224209361</v>
      </c>
      <c r="CD824">
        <v>369.41924586355998</v>
      </c>
      <c r="CE824">
        <v>670.54702124802395</v>
      </c>
      <c r="CF824">
        <v>294.96500026179001</v>
      </c>
      <c r="CG824">
        <v>287.98488627936803</v>
      </c>
      <c r="CH824">
        <v>281.10837772925601</v>
      </c>
      <c r="CI824">
        <v>280.00467866364698</v>
      </c>
      <c r="CJ824">
        <v>280.95571429660299</v>
      </c>
      <c r="CK824">
        <v>285.21196808823299</v>
      </c>
      <c r="CL824">
        <v>274.19030847586203</v>
      </c>
      <c r="CM824">
        <v>283.832905371641</v>
      </c>
      <c r="CN824">
        <v>279.47261842321302</v>
      </c>
      <c r="CO824">
        <v>292.20923310976798</v>
      </c>
      <c r="CP824">
        <v>279.69644322370402</v>
      </c>
      <c r="CQ824">
        <v>286.32440433494997</v>
      </c>
      <c r="CR824">
        <v>276.79656480131098</v>
      </c>
      <c r="CS824">
        <v>287.07475739914298</v>
      </c>
      <c r="CT824">
        <v>280.663331691537</v>
      </c>
      <c r="CU824">
        <v>276.05998112053197</v>
      </c>
      <c r="CV824">
        <v>278.84607720216798</v>
      </c>
      <c r="CW824">
        <v>280.15510873189902</v>
      </c>
      <c r="CX824">
        <v>281.66493722103399</v>
      </c>
    </row>
    <row r="825" spans="1:102" x14ac:dyDescent="0.25">
      <c r="A825">
        <v>197.78371161548699</v>
      </c>
      <c r="B825">
        <v>276.03826601537901</v>
      </c>
      <c r="C825">
        <v>282.89824200905502</v>
      </c>
      <c r="D825">
        <v>278.40833305178597</v>
      </c>
      <c r="E825">
        <v>280.23507618381097</v>
      </c>
      <c r="F825">
        <v>275.85200074726998</v>
      </c>
      <c r="G825">
        <v>279.10024024714698</v>
      </c>
      <c r="H825">
        <v>278.820718036095</v>
      </c>
      <c r="I825">
        <v>277.235955128348</v>
      </c>
      <c r="J825">
        <v>278.91691252729902</v>
      </c>
      <c r="K825">
        <v>276.83118983599798</v>
      </c>
      <c r="L825">
        <v>284.68275686679499</v>
      </c>
      <c r="M825">
        <v>280.56377643846099</v>
      </c>
      <c r="N825">
        <v>281.00735767148501</v>
      </c>
      <c r="O825">
        <v>275.70453065790599</v>
      </c>
      <c r="P825">
        <v>283.91409790721502</v>
      </c>
      <c r="Q825">
        <v>283.22613083284699</v>
      </c>
      <c r="R825">
        <v>271.57345024933801</v>
      </c>
      <c r="S825">
        <v>277.21498400053298</v>
      </c>
      <c r="T825">
        <v>306.61096770129899</v>
      </c>
      <c r="U825">
        <v>317.67366732581098</v>
      </c>
      <c r="V825">
        <v>317.63625550962797</v>
      </c>
      <c r="W825">
        <v>317.86575514519899</v>
      </c>
      <c r="X825">
        <v>310.801073897842</v>
      </c>
      <c r="Y825">
        <v>304.23130822197299</v>
      </c>
      <c r="Z825">
        <v>317.678312748547</v>
      </c>
      <c r="AA825">
        <v>314.81274167636599</v>
      </c>
      <c r="AB825">
        <v>324.23696809684401</v>
      </c>
      <c r="AC825">
        <v>322.92014401075102</v>
      </c>
      <c r="AD825">
        <v>398.95674330555698</v>
      </c>
      <c r="AE825">
        <v>349.49437486182899</v>
      </c>
      <c r="AF825">
        <v>348.68728458872101</v>
      </c>
      <c r="AG825">
        <v>342.55264370841201</v>
      </c>
      <c r="AH825">
        <v>346.86698718768901</v>
      </c>
      <c r="AI825">
        <v>339.78815352251797</v>
      </c>
      <c r="AJ825">
        <v>363.87848226470197</v>
      </c>
      <c r="AK825">
        <v>363.92548048052799</v>
      </c>
      <c r="AL825">
        <v>378.61194684595</v>
      </c>
      <c r="AM825">
        <v>516.875933888085</v>
      </c>
      <c r="AN825">
        <v>774.46080997093304</v>
      </c>
      <c r="AO825">
        <v>551.48723289906002</v>
      </c>
      <c r="AP825">
        <v>345.86447725253998</v>
      </c>
      <c r="AQ825">
        <v>299.87892270867297</v>
      </c>
      <c r="AR825">
        <v>283.57041554133599</v>
      </c>
      <c r="AS825">
        <v>277.94556527137797</v>
      </c>
      <c r="AT825">
        <v>279.32728467307101</v>
      </c>
      <c r="AU825">
        <v>290.79635488216201</v>
      </c>
      <c r="AV825">
        <v>280.58448688405599</v>
      </c>
      <c r="AW825">
        <v>283.99013949230198</v>
      </c>
      <c r="AX825">
        <v>282.28355242930598</v>
      </c>
      <c r="AY825">
        <v>280.77912368597799</v>
      </c>
      <c r="AZ825">
        <v>282.91134343487499</v>
      </c>
      <c r="BA825">
        <v>282.910942519255</v>
      </c>
      <c r="BB825">
        <v>285.76548411558599</v>
      </c>
      <c r="BC825">
        <v>284.20984744038998</v>
      </c>
      <c r="BD825">
        <v>277.40422933538599</v>
      </c>
      <c r="BE825">
        <v>283.66263058669301</v>
      </c>
      <c r="BF825">
        <v>280.76779106542199</v>
      </c>
      <c r="BG825">
        <v>276.99259609076501</v>
      </c>
      <c r="BH825">
        <v>282.80788564269199</v>
      </c>
      <c r="BI825">
        <v>285.48519775040899</v>
      </c>
      <c r="BJ825">
        <v>280.13811404809201</v>
      </c>
      <c r="BK825">
        <v>292.60391800391301</v>
      </c>
      <c r="BL825">
        <v>302.935540997884</v>
      </c>
      <c r="BM825">
        <v>305.80582255051399</v>
      </c>
      <c r="BN825">
        <v>315.75864214821502</v>
      </c>
      <c r="BO825">
        <v>311.05565631908303</v>
      </c>
      <c r="BP825">
        <v>320.03868836652299</v>
      </c>
      <c r="BQ825">
        <v>318.35426297037998</v>
      </c>
      <c r="BR825">
        <v>316.56377229600599</v>
      </c>
      <c r="BS825">
        <v>317.555049773554</v>
      </c>
      <c r="BT825">
        <v>317.06873365017401</v>
      </c>
      <c r="BU825">
        <v>314.62353321917101</v>
      </c>
      <c r="BV825">
        <v>325.15670151337099</v>
      </c>
      <c r="BW825">
        <v>318.49327206107199</v>
      </c>
      <c r="BX825">
        <v>324.95959936429699</v>
      </c>
      <c r="BY825">
        <v>318.94485116942599</v>
      </c>
      <c r="BZ825">
        <v>327.76580169640499</v>
      </c>
      <c r="CA825">
        <v>328.21863936075601</v>
      </c>
      <c r="CB825">
        <v>321.72879356454399</v>
      </c>
      <c r="CC825">
        <v>333.81663904288899</v>
      </c>
      <c r="CD825">
        <v>366.03132624748201</v>
      </c>
      <c r="CE825">
        <v>658.87893103878196</v>
      </c>
      <c r="CF825">
        <v>294.362010345751</v>
      </c>
      <c r="CG825">
        <v>288.59665549911199</v>
      </c>
      <c r="CH825">
        <v>281.834794749396</v>
      </c>
      <c r="CI825">
        <v>280.92629034612401</v>
      </c>
      <c r="CJ825">
        <v>281.01607537361502</v>
      </c>
      <c r="CK825">
        <v>285.36818926867198</v>
      </c>
      <c r="CL825">
        <v>273.05663566060701</v>
      </c>
      <c r="CM825">
        <v>284.91297283499802</v>
      </c>
      <c r="CN825">
        <v>278.68618352370601</v>
      </c>
      <c r="CO825">
        <v>292.12495180831399</v>
      </c>
      <c r="CP825">
        <v>280.68069393499297</v>
      </c>
      <c r="CQ825">
        <v>286.68237410891402</v>
      </c>
      <c r="CR825">
        <v>276.06698828546303</v>
      </c>
      <c r="CS825">
        <v>287.45113687387999</v>
      </c>
      <c r="CT825">
        <v>281.02108698992902</v>
      </c>
      <c r="CU825">
        <v>277.07224293894302</v>
      </c>
      <c r="CV825">
        <v>279.738708950562</v>
      </c>
      <c r="CW825">
        <v>280.68012853384101</v>
      </c>
      <c r="CX825">
        <v>281.823986910766</v>
      </c>
    </row>
    <row r="826" spans="1:102" x14ac:dyDescent="0.25">
      <c r="A826">
        <v>198.02403204272301</v>
      </c>
      <c r="B826">
        <v>277.94124390823998</v>
      </c>
      <c r="C826">
        <v>281.118716547144</v>
      </c>
      <c r="D826">
        <v>283.50546299695299</v>
      </c>
      <c r="E826">
        <v>282.148557003056</v>
      </c>
      <c r="F826">
        <v>273.420594936638</v>
      </c>
      <c r="G826">
        <v>278.223632145473</v>
      </c>
      <c r="H826">
        <v>273.55241588128098</v>
      </c>
      <c r="I826">
        <v>275.73257961386997</v>
      </c>
      <c r="J826">
        <v>278.60938926736799</v>
      </c>
      <c r="K826">
        <v>278.97336768960901</v>
      </c>
      <c r="L826">
        <v>287.01484803392498</v>
      </c>
      <c r="M826">
        <v>280.907594252004</v>
      </c>
      <c r="N826">
        <v>281.80848868537697</v>
      </c>
      <c r="O826">
        <v>274.95214840205301</v>
      </c>
      <c r="P826">
        <v>284.818076587424</v>
      </c>
      <c r="Q826">
        <v>277.96398689530002</v>
      </c>
      <c r="R826">
        <v>273.30075731422602</v>
      </c>
      <c r="S826">
        <v>280.72992622585298</v>
      </c>
      <c r="T826">
        <v>307.65255414347598</v>
      </c>
      <c r="U826">
        <v>317.61705996722299</v>
      </c>
      <c r="V826">
        <v>316.01256497664599</v>
      </c>
      <c r="W826">
        <v>323.365961060367</v>
      </c>
      <c r="X826">
        <v>311.891724145041</v>
      </c>
      <c r="Y826">
        <v>306.914540724902</v>
      </c>
      <c r="Z826">
        <v>317.58461645219501</v>
      </c>
      <c r="AA826">
        <v>311.10350403622999</v>
      </c>
      <c r="AB826">
        <v>323.762154726907</v>
      </c>
      <c r="AC826">
        <v>323.92142510642799</v>
      </c>
      <c r="AD826">
        <v>381.394812851133</v>
      </c>
      <c r="AE826">
        <v>341.51798202843497</v>
      </c>
      <c r="AF826">
        <v>349.70314985758699</v>
      </c>
      <c r="AG826">
        <v>340.50197865997501</v>
      </c>
      <c r="AH826">
        <v>343.53064176910902</v>
      </c>
      <c r="AI826">
        <v>335.90577776388801</v>
      </c>
      <c r="AJ826">
        <v>361.34840042749602</v>
      </c>
      <c r="AK826">
        <v>358.20381924757999</v>
      </c>
      <c r="AL826">
        <v>372.44294210617102</v>
      </c>
      <c r="AM826">
        <v>503.67167569432399</v>
      </c>
      <c r="AN826">
        <v>751.14558893748699</v>
      </c>
      <c r="AO826">
        <v>552.105679955646</v>
      </c>
      <c r="AP826">
        <v>344.85637089276599</v>
      </c>
      <c r="AQ826">
        <v>300.62908384999298</v>
      </c>
      <c r="AR826">
        <v>282.58314383366098</v>
      </c>
      <c r="AS826">
        <v>285.06170409731698</v>
      </c>
      <c r="AT826">
        <v>279.20035050674102</v>
      </c>
      <c r="AU826">
        <v>283.13047166066201</v>
      </c>
      <c r="AV826">
        <v>283.91046999912697</v>
      </c>
      <c r="AW826">
        <v>280.65249862983501</v>
      </c>
      <c r="AX826">
        <v>284.36270066562099</v>
      </c>
      <c r="AY826">
        <v>281.39585963289198</v>
      </c>
      <c r="AZ826">
        <v>281.62175924658101</v>
      </c>
      <c r="BA826">
        <v>282.791860117986</v>
      </c>
      <c r="BB826">
        <v>281.866414172448</v>
      </c>
      <c r="BC826">
        <v>284.74460937265502</v>
      </c>
      <c r="BD826">
        <v>279.44650964618501</v>
      </c>
      <c r="BE826">
        <v>281.14153059576103</v>
      </c>
      <c r="BF826">
        <v>278.429245763957</v>
      </c>
      <c r="BG826">
        <v>279.202430918841</v>
      </c>
      <c r="BH826">
        <v>279.51755985598999</v>
      </c>
      <c r="BI826">
        <v>290.34165241715499</v>
      </c>
      <c r="BJ826">
        <v>283.62092807943202</v>
      </c>
      <c r="BK826">
        <v>294.63514440661601</v>
      </c>
      <c r="BL826">
        <v>305.54803337123298</v>
      </c>
      <c r="BM826">
        <v>307.58310060918399</v>
      </c>
      <c r="BN826">
        <v>321.35190270190998</v>
      </c>
      <c r="BO826">
        <v>311.121167318571</v>
      </c>
      <c r="BP826">
        <v>323.85902166297501</v>
      </c>
      <c r="BQ826">
        <v>317.26427415753801</v>
      </c>
      <c r="BR826">
        <v>315.58686133693197</v>
      </c>
      <c r="BS826">
        <v>322.41705054212298</v>
      </c>
      <c r="BT826">
        <v>320.71039229492499</v>
      </c>
      <c r="BU826">
        <v>315.66847235947398</v>
      </c>
      <c r="BV826">
        <v>318.99063107774799</v>
      </c>
      <c r="BW826">
        <v>318.69253708600297</v>
      </c>
      <c r="BX826">
        <v>322.84073564431998</v>
      </c>
      <c r="BY826">
        <v>321.46358196462597</v>
      </c>
      <c r="BZ826">
        <v>331.686365602085</v>
      </c>
      <c r="CA826">
        <v>328.39568100887601</v>
      </c>
      <c r="CB826">
        <v>322.14146585032699</v>
      </c>
      <c r="CC826">
        <v>328.241456476633</v>
      </c>
      <c r="CD826">
        <v>358.33276287962201</v>
      </c>
      <c r="CE826">
        <v>629.39717593712999</v>
      </c>
      <c r="CF826">
        <v>295.07095767305702</v>
      </c>
      <c r="CG826">
        <v>290.09676690930002</v>
      </c>
      <c r="CH826">
        <v>285.560322273449</v>
      </c>
      <c r="CI826">
        <v>284.93226648918699</v>
      </c>
      <c r="CJ826">
        <v>280.21518302673502</v>
      </c>
      <c r="CK826">
        <v>285.86653259392199</v>
      </c>
      <c r="CL826">
        <v>276.22674075402398</v>
      </c>
      <c r="CM826">
        <v>284.54438513514702</v>
      </c>
      <c r="CN826">
        <v>279.21973013401703</v>
      </c>
      <c r="CO826">
        <v>294.93587977598901</v>
      </c>
      <c r="CP826">
        <v>280.90938091926699</v>
      </c>
      <c r="CQ826">
        <v>289.94598548998698</v>
      </c>
      <c r="CR826">
        <v>276.43332240855801</v>
      </c>
      <c r="CS826">
        <v>288.60934741944999</v>
      </c>
      <c r="CT826">
        <v>283.86760154572897</v>
      </c>
      <c r="CU826">
        <v>280.91197918446801</v>
      </c>
      <c r="CV826">
        <v>281.45146426533699</v>
      </c>
      <c r="CW826">
        <v>282.34828002141597</v>
      </c>
      <c r="CX826">
        <v>282.722515593075</v>
      </c>
    </row>
    <row r="827" spans="1:102" x14ac:dyDescent="0.25">
      <c r="A827">
        <v>198.26435246995899</v>
      </c>
      <c r="B827">
        <v>278.14086106575797</v>
      </c>
      <c r="C827">
        <v>281.67379610018702</v>
      </c>
      <c r="D827">
        <v>282.53451652950298</v>
      </c>
      <c r="E827">
        <v>281.95998426320699</v>
      </c>
      <c r="F827">
        <v>274.70323198697702</v>
      </c>
      <c r="G827">
        <v>280.53097792856801</v>
      </c>
      <c r="H827">
        <v>273.88306437399598</v>
      </c>
      <c r="I827">
        <v>275.46847240337303</v>
      </c>
      <c r="J827">
        <v>278.58946603615101</v>
      </c>
      <c r="K827">
        <v>280.67383829511698</v>
      </c>
      <c r="L827">
        <v>287.50022644699499</v>
      </c>
      <c r="M827">
        <v>280.99637712976102</v>
      </c>
      <c r="N827">
        <v>281.57842018177701</v>
      </c>
      <c r="O827">
        <v>277.27011340725602</v>
      </c>
      <c r="P827">
        <v>285.75860285501</v>
      </c>
      <c r="Q827">
        <v>278.00135773398603</v>
      </c>
      <c r="R827">
        <v>274.72422485677498</v>
      </c>
      <c r="S827">
        <v>279.73142940322998</v>
      </c>
      <c r="T827">
        <v>307.35263325753499</v>
      </c>
      <c r="U827">
        <v>319.04325030185601</v>
      </c>
      <c r="V827">
        <v>316.39561849134998</v>
      </c>
      <c r="W827">
        <v>323.810678556114</v>
      </c>
      <c r="X827">
        <v>310.16168787709</v>
      </c>
      <c r="Y827">
        <v>306.301180029411</v>
      </c>
      <c r="Z827">
        <v>317.69093348823998</v>
      </c>
      <c r="AA827">
        <v>310.707132524999</v>
      </c>
      <c r="AB827">
        <v>322.95299685780702</v>
      </c>
      <c r="AC827">
        <v>322.13226721800902</v>
      </c>
      <c r="AD827">
        <v>376.21377410678298</v>
      </c>
      <c r="AE827">
        <v>342.41212386592298</v>
      </c>
      <c r="AF827">
        <v>347.92586165769899</v>
      </c>
      <c r="AG827">
        <v>338.551325251663</v>
      </c>
      <c r="AH827">
        <v>341.16459051678203</v>
      </c>
      <c r="AI827">
        <v>335.73090038971799</v>
      </c>
      <c r="AJ827">
        <v>360.45164440195902</v>
      </c>
      <c r="AK827">
        <v>359.308302954949</v>
      </c>
      <c r="AL827">
        <v>371.56192070735102</v>
      </c>
      <c r="AM827">
        <v>499.77921256745401</v>
      </c>
      <c r="AN827">
        <v>748.28582671836705</v>
      </c>
      <c r="AO827">
        <v>551.73818849117595</v>
      </c>
      <c r="AP827">
        <v>345.789375388709</v>
      </c>
      <c r="AQ827">
        <v>300.55244761267898</v>
      </c>
      <c r="AR827">
        <v>283.831060215945</v>
      </c>
      <c r="AS827">
        <v>287.27721324163298</v>
      </c>
      <c r="AT827">
        <v>279.58124559168198</v>
      </c>
      <c r="AU827">
        <v>284.07326647451799</v>
      </c>
      <c r="AV827">
        <v>285.32316558163802</v>
      </c>
      <c r="AW827">
        <v>279.07611986793199</v>
      </c>
      <c r="AX827">
        <v>283.16038020224499</v>
      </c>
      <c r="AY827">
        <v>283.47790181901098</v>
      </c>
      <c r="AZ827">
        <v>278.68088566586101</v>
      </c>
      <c r="BA827">
        <v>281.100758326706</v>
      </c>
      <c r="BB827">
        <v>282.72209295974397</v>
      </c>
      <c r="BC827">
        <v>286.16077196466898</v>
      </c>
      <c r="BD827">
        <v>281.30821136884299</v>
      </c>
      <c r="BE827">
        <v>279.149092602152</v>
      </c>
      <c r="BF827">
        <v>279.04413055804503</v>
      </c>
      <c r="BG827">
        <v>279.37832270313697</v>
      </c>
      <c r="BH827">
        <v>277.60161854441998</v>
      </c>
      <c r="BI827">
        <v>289.46555068910698</v>
      </c>
      <c r="BJ827">
        <v>284.44248422614402</v>
      </c>
      <c r="BK827">
        <v>295.15239784523902</v>
      </c>
      <c r="BL827">
        <v>307.01169874605699</v>
      </c>
      <c r="BM827">
        <v>307.81905629663999</v>
      </c>
      <c r="BN827">
        <v>319.59019219550601</v>
      </c>
      <c r="BO827">
        <v>312.03733714304701</v>
      </c>
      <c r="BP827">
        <v>322.02214434844399</v>
      </c>
      <c r="BQ827">
        <v>316.74022271418801</v>
      </c>
      <c r="BR827">
        <v>316.23901594624999</v>
      </c>
      <c r="BS827">
        <v>322.51550398420801</v>
      </c>
      <c r="BT827">
        <v>320.42104687884</v>
      </c>
      <c r="BU827">
        <v>316.80269993663802</v>
      </c>
      <c r="BV827">
        <v>318.81211586619298</v>
      </c>
      <c r="BW827">
        <v>319.48700554349102</v>
      </c>
      <c r="BX827">
        <v>320.87144812148699</v>
      </c>
      <c r="BY827">
        <v>323.62735162555498</v>
      </c>
      <c r="BZ827">
        <v>331.20989615729502</v>
      </c>
      <c r="CA827">
        <v>329.30987422581597</v>
      </c>
      <c r="CB827">
        <v>322.20114551244802</v>
      </c>
      <c r="CC827">
        <v>327.90425280129398</v>
      </c>
      <c r="CD827">
        <v>356.64434403995301</v>
      </c>
      <c r="CE827">
        <v>621.66803739118802</v>
      </c>
      <c r="CF827">
        <v>294.92636482971301</v>
      </c>
      <c r="CG827">
        <v>288.97350859768</v>
      </c>
      <c r="CH827">
        <v>287.05724683888599</v>
      </c>
      <c r="CI827">
        <v>285.54732426898499</v>
      </c>
      <c r="CJ827">
        <v>279.26234988825598</v>
      </c>
      <c r="CK827">
        <v>286.35869174976398</v>
      </c>
      <c r="CL827">
        <v>276.74574120040103</v>
      </c>
      <c r="CM827">
        <v>285.65232100406598</v>
      </c>
      <c r="CN827">
        <v>279.91133666632101</v>
      </c>
      <c r="CO827">
        <v>292.69110379147099</v>
      </c>
      <c r="CP827">
        <v>281.022781645029</v>
      </c>
      <c r="CQ827">
        <v>290.24845174303698</v>
      </c>
      <c r="CR827">
        <v>277.527244055908</v>
      </c>
      <c r="CS827">
        <v>287.71701180562297</v>
      </c>
      <c r="CT827">
        <v>283.06899944725802</v>
      </c>
      <c r="CU827">
        <v>280.45333888489301</v>
      </c>
      <c r="CV827">
        <v>279.89669390142001</v>
      </c>
      <c r="CW827">
        <v>281.35988738460702</v>
      </c>
      <c r="CX827">
        <v>282.38932239688199</v>
      </c>
    </row>
    <row r="828" spans="1:102" x14ac:dyDescent="0.25">
      <c r="A828">
        <v>198.504672897196</v>
      </c>
      <c r="B828">
        <v>277.47150716359101</v>
      </c>
      <c r="C828">
        <v>281.86945838291399</v>
      </c>
      <c r="D828">
        <v>280.66946184347802</v>
      </c>
      <c r="E828">
        <v>281.690568142779</v>
      </c>
      <c r="F828">
        <v>276.70608963575802</v>
      </c>
      <c r="G828">
        <v>284.83299312948799</v>
      </c>
      <c r="H828">
        <v>274.24289601826302</v>
      </c>
      <c r="I828">
        <v>274.21241487503198</v>
      </c>
      <c r="J828">
        <v>278.37074219841401</v>
      </c>
      <c r="K828">
        <v>283.80952686152699</v>
      </c>
      <c r="L828">
        <v>288.44593927020998</v>
      </c>
      <c r="M828">
        <v>281.06399764279598</v>
      </c>
      <c r="N828">
        <v>281.575289817297</v>
      </c>
      <c r="O828">
        <v>280.83461233886999</v>
      </c>
      <c r="P828">
        <v>287.12302247646602</v>
      </c>
      <c r="Q828">
        <v>277.957592734309</v>
      </c>
      <c r="R828">
        <v>276.78920976325003</v>
      </c>
      <c r="S828">
        <v>277.786010408962</v>
      </c>
      <c r="T828">
        <v>305.38260961236801</v>
      </c>
      <c r="U828">
        <v>320.830000572004</v>
      </c>
      <c r="V828">
        <v>315.89169638084599</v>
      </c>
      <c r="W828">
        <v>323.100546219921</v>
      </c>
      <c r="X828">
        <v>306.64393764721802</v>
      </c>
      <c r="Y828">
        <v>304.39718555849203</v>
      </c>
      <c r="Z828">
        <v>317.25026857389201</v>
      </c>
      <c r="AA828">
        <v>309.876879279832</v>
      </c>
      <c r="AB828">
        <v>321.30264397541799</v>
      </c>
      <c r="AC828">
        <v>318.42997527779301</v>
      </c>
      <c r="AD828">
        <v>366.74092138412902</v>
      </c>
      <c r="AE828">
        <v>343.71132873836399</v>
      </c>
      <c r="AF828">
        <v>344.08494350651699</v>
      </c>
      <c r="AG828">
        <v>335.11022314641599</v>
      </c>
      <c r="AH828">
        <v>336.46919047431498</v>
      </c>
      <c r="AI828">
        <v>335.31508396988602</v>
      </c>
      <c r="AJ828">
        <v>359.05570218830701</v>
      </c>
      <c r="AK828">
        <v>361.17135871964501</v>
      </c>
      <c r="AL828">
        <v>369.59945415731499</v>
      </c>
      <c r="AM828">
        <v>492.72632801970502</v>
      </c>
      <c r="AN828">
        <v>744.76307348191403</v>
      </c>
      <c r="AO828">
        <v>552.75989148725603</v>
      </c>
      <c r="AP828">
        <v>347.32205874986403</v>
      </c>
      <c r="AQ828">
        <v>299.38936536747798</v>
      </c>
      <c r="AR828">
        <v>286.27937146786002</v>
      </c>
      <c r="AS828">
        <v>290.52518459381201</v>
      </c>
      <c r="AT828">
        <v>280.66059811381302</v>
      </c>
      <c r="AU828">
        <v>284.97849972155097</v>
      </c>
      <c r="AV828">
        <v>287.10332691790597</v>
      </c>
      <c r="AW828">
        <v>276.82645502371901</v>
      </c>
      <c r="AX828">
        <v>281.12859755840299</v>
      </c>
      <c r="AY828">
        <v>286.75648394242302</v>
      </c>
      <c r="AZ828">
        <v>272.61808062999398</v>
      </c>
      <c r="BA828">
        <v>277.52844589208598</v>
      </c>
      <c r="BB828">
        <v>283.89707860514801</v>
      </c>
      <c r="BC828">
        <v>288.43881837005301</v>
      </c>
      <c r="BD828">
        <v>284.26218989218199</v>
      </c>
      <c r="BE828">
        <v>275.74301992442003</v>
      </c>
      <c r="BF828">
        <v>279.79649471039897</v>
      </c>
      <c r="BG828">
        <v>278.94239179917003</v>
      </c>
      <c r="BH828">
        <v>274.09964736379402</v>
      </c>
      <c r="BI828">
        <v>287.54929829447002</v>
      </c>
      <c r="BJ828">
        <v>286.19485294934702</v>
      </c>
      <c r="BK828">
        <v>296.02427866344902</v>
      </c>
      <c r="BL828">
        <v>309.51669182373098</v>
      </c>
      <c r="BM828">
        <v>307.785717363647</v>
      </c>
      <c r="BN828">
        <v>315.98369130475203</v>
      </c>
      <c r="BO828">
        <v>313.05639606197599</v>
      </c>
      <c r="BP828">
        <v>318.87579413819799</v>
      </c>
      <c r="BQ828">
        <v>315.83213241966001</v>
      </c>
      <c r="BR828">
        <v>317.53796113904298</v>
      </c>
      <c r="BS828">
        <v>322.02937199862498</v>
      </c>
      <c r="BT828">
        <v>318.62307457186199</v>
      </c>
      <c r="BU828">
        <v>318.38335509305898</v>
      </c>
      <c r="BV828">
        <v>317.52909769052098</v>
      </c>
      <c r="BW828">
        <v>319.86441101941199</v>
      </c>
      <c r="BX828">
        <v>318.01828669486599</v>
      </c>
      <c r="BY828">
        <v>326.91053395715898</v>
      </c>
      <c r="BZ828">
        <v>330.28784749484498</v>
      </c>
      <c r="CA828">
        <v>330.48705901248297</v>
      </c>
      <c r="CB828">
        <v>322.19021436945798</v>
      </c>
      <c r="CC828">
        <v>327.45239143188701</v>
      </c>
      <c r="CD828">
        <v>353.23885521851702</v>
      </c>
      <c r="CE828">
        <v>608.08312164045606</v>
      </c>
      <c r="CF828">
        <v>294.66787721479</v>
      </c>
      <c r="CG828">
        <v>286.67453287434</v>
      </c>
      <c r="CH828">
        <v>289.59791345238898</v>
      </c>
      <c r="CI828">
        <v>286.270138865207</v>
      </c>
      <c r="CJ828">
        <v>277.68881532853197</v>
      </c>
      <c r="CK828">
        <v>286.80211019095498</v>
      </c>
      <c r="CL828">
        <v>277.27503823682503</v>
      </c>
      <c r="CM828">
        <v>287.11514405589202</v>
      </c>
      <c r="CN828">
        <v>280.12345684586899</v>
      </c>
      <c r="CO828">
        <v>288.25271631479598</v>
      </c>
      <c r="CP828">
        <v>281.06072464126299</v>
      </c>
      <c r="CQ828">
        <v>290.20146536621797</v>
      </c>
      <c r="CR828">
        <v>278.38539258146301</v>
      </c>
      <c r="CS828">
        <v>286.19147382755699</v>
      </c>
      <c r="CT828">
        <v>282.06290349435301</v>
      </c>
      <c r="CU828">
        <v>278.91639199039003</v>
      </c>
      <c r="CV828">
        <v>277.76257290667797</v>
      </c>
      <c r="CW828">
        <v>279.27207865283498</v>
      </c>
      <c r="CX828">
        <v>282.11325303775101</v>
      </c>
    </row>
    <row r="829" spans="1:102" x14ac:dyDescent="0.25">
      <c r="A829">
        <v>198.74499332443199</v>
      </c>
      <c r="B829">
        <v>277.92845260997598</v>
      </c>
      <c r="C829">
        <v>279.524614795986</v>
      </c>
      <c r="D829">
        <v>280.00145604129699</v>
      </c>
      <c r="E829">
        <v>280.28823722527397</v>
      </c>
      <c r="F829">
        <v>276.58732408415398</v>
      </c>
      <c r="G829">
        <v>283.60366332132998</v>
      </c>
      <c r="H829">
        <v>276.20961504866699</v>
      </c>
      <c r="I829">
        <v>276.24601849351501</v>
      </c>
      <c r="J829">
        <v>279.17069113941801</v>
      </c>
      <c r="K829">
        <v>282.39416147412999</v>
      </c>
      <c r="L829">
        <v>287.10605149980802</v>
      </c>
      <c r="M829">
        <v>278.79488104595902</v>
      </c>
      <c r="N829">
        <v>280.71151347228903</v>
      </c>
      <c r="O829">
        <v>281.19686448511698</v>
      </c>
      <c r="P829">
        <v>287.24436836714398</v>
      </c>
      <c r="Q829">
        <v>277.70596594968998</v>
      </c>
      <c r="R829">
        <v>275.50811195199401</v>
      </c>
      <c r="S829">
        <v>276.05739366001001</v>
      </c>
      <c r="T829">
        <v>300.73871298382801</v>
      </c>
      <c r="U829">
        <v>320.08384400828498</v>
      </c>
      <c r="V829">
        <v>315.03374914840799</v>
      </c>
      <c r="W829">
        <v>320.46734503056501</v>
      </c>
      <c r="X829">
        <v>305.77451802136801</v>
      </c>
      <c r="Y829">
        <v>308.01086431327599</v>
      </c>
      <c r="Z829">
        <v>313.90134424449298</v>
      </c>
      <c r="AA829">
        <v>310.59294905482</v>
      </c>
      <c r="AB829">
        <v>317.754697777557</v>
      </c>
      <c r="AC829">
        <v>319.82934304453602</v>
      </c>
      <c r="AD829">
        <v>359.18502550725901</v>
      </c>
      <c r="AE829">
        <v>341.33215615920398</v>
      </c>
      <c r="AF829">
        <v>341.76552063247499</v>
      </c>
      <c r="AG829">
        <v>335.55393421835799</v>
      </c>
      <c r="AH829">
        <v>335.75642774851099</v>
      </c>
      <c r="AI829">
        <v>335.739939041095</v>
      </c>
      <c r="AJ829">
        <v>358.49001849758798</v>
      </c>
      <c r="AK829">
        <v>358.584665407486</v>
      </c>
      <c r="AL829">
        <v>362.55524313283098</v>
      </c>
      <c r="AM829">
        <v>481.02688702179103</v>
      </c>
      <c r="AN829">
        <v>723.61585235540304</v>
      </c>
      <c r="AO829">
        <v>554.92239190543899</v>
      </c>
      <c r="AP829">
        <v>350.16431015533698</v>
      </c>
      <c r="AQ829">
        <v>298.98463256511201</v>
      </c>
      <c r="AR829">
        <v>288.37533107484501</v>
      </c>
      <c r="AS829">
        <v>288.613138634969</v>
      </c>
      <c r="AT829">
        <v>283.00980803156199</v>
      </c>
      <c r="AU829">
        <v>288.95431373986497</v>
      </c>
      <c r="AV829">
        <v>284.72594926085901</v>
      </c>
      <c r="AW829">
        <v>274.19174726680598</v>
      </c>
      <c r="AX829">
        <v>280.94276720734598</v>
      </c>
      <c r="AY829">
        <v>286.00593790720501</v>
      </c>
      <c r="AZ829">
        <v>275.39037651215301</v>
      </c>
      <c r="BA829">
        <v>277.49547801679302</v>
      </c>
      <c r="BB829">
        <v>284.39143911473599</v>
      </c>
      <c r="BC829">
        <v>285.004801593509</v>
      </c>
      <c r="BD829">
        <v>285.29264984237898</v>
      </c>
      <c r="BE829">
        <v>276.77904260118203</v>
      </c>
      <c r="BF829">
        <v>281.40867115736103</v>
      </c>
      <c r="BG829">
        <v>277.03311560967097</v>
      </c>
      <c r="BH829">
        <v>273.32909014458602</v>
      </c>
      <c r="BI829">
        <v>286.964852150605</v>
      </c>
      <c r="BJ829">
        <v>287.66456472096502</v>
      </c>
      <c r="BK829">
        <v>296.32226732421401</v>
      </c>
      <c r="BL829">
        <v>312.52779536356297</v>
      </c>
      <c r="BM829">
        <v>309.48390205374</v>
      </c>
      <c r="BN829">
        <v>316.19958615572398</v>
      </c>
      <c r="BO829">
        <v>314.80080589694597</v>
      </c>
      <c r="BP829">
        <v>317.21424575582699</v>
      </c>
      <c r="BQ829">
        <v>316.05498397172698</v>
      </c>
      <c r="BR829">
        <v>320.39834194070602</v>
      </c>
      <c r="BS829">
        <v>321.454966463647</v>
      </c>
      <c r="BT829">
        <v>316.06297517253199</v>
      </c>
      <c r="BU829">
        <v>320.83559897948902</v>
      </c>
      <c r="BV829">
        <v>315.01238197792901</v>
      </c>
      <c r="BW829">
        <v>319.53068589441898</v>
      </c>
      <c r="BX829">
        <v>316.80629293039601</v>
      </c>
      <c r="BY829">
        <v>327.71828456916597</v>
      </c>
      <c r="BZ829">
        <v>326.61947471093401</v>
      </c>
      <c r="CA829">
        <v>331.37351577549299</v>
      </c>
      <c r="CB829">
        <v>321.04031663176198</v>
      </c>
      <c r="CC829">
        <v>323.733751277311</v>
      </c>
      <c r="CD829">
        <v>351.741513536794</v>
      </c>
      <c r="CE829">
        <v>583.28384934155201</v>
      </c>
      <c r="CF829">
        <v>293.628949453926</v>
      </c>
      <c r="CG829">
        <v>287.20282552358901</v>
      </c>
      <c r="CH829">
        <v>285.91165260972099</v>
      </c>
      <c r="CI829">
        <v>286.78797300904301</v>
      </c>
      <c r="CJ829">
        <v>278.06288403318302</v>
      </c>
      <c r="CK829">
        <v>287.32244926839098</v>
      </c>
      <c r="CL829">
        <v>278.72364558451102</v>
      </c>
      <c r="CM829">
        <v>285.88834017383999</v>
      </c>
      <c r="CN829">
        <v>278.82522165189999</v>
      </c>
      <c r="CO829">
        <v>283.80381388309598</v>
      </c>
      <c r="CP829">
        <v>282.86319227491401</v>
      </c>
      <c r="CQ829">
        <v>286.35228680817602</v>
      </c>
      <c r="CR829">
        <v>279.23238998212298</v>
      </c>
      <c r="CS829">
        <v>280.78556892420698</v>
      </c>
      <c r="CT829">
        <v>283.08519000497199</v>
      </c>
      <c r="CU829">
        <v>279.56085954148398</v>
      </c>
      <c r="CV829">
        <v>276.88649792297599</v>
      </c>
      <c r="CW829">
        <v>279.14382690816802</v>
      </c>
      <c r="CX829">
        <v>280.01346608618098</v>
      </c>
    </row>
    <row r="830" spans="1:102" x14ac:dyDescent="0.25">
      <c r="A830">
        <v>198.985313751668</v>
      </c>
      <c r="B830">
        <v>278.430467612131</v>
      </c>
      <c r="C830">
        <v>277.68679248334098</v>
      </c>
      <c r="D830">
        <v>280.86386141236898</v>
      </c>
      <c r="E830">
        <v>279.22828337836398</v>
      </c>
      <c r="F830">
        <v>277.13550732533997</v>
      </c>
      <c r="G830">
        <v>283.70447713746199</v>
      </c>
      <c r="H830">
        <v>277.19494618133399</v>
      </c>
      <c r="I830">
        <v>278.227252515332</v>
      </c>
      <c r="J830">
        <v>280.52427499639901</v>
      </c>
      <c r="K830">
        <v>281.39943793266298</v>
      </c>
      <c r="L830">
        <v>286.74978468679501</v>
      </c>
      <c r="M830">
        <v>277.720189730149</v>
      </c>
      <c r="N830">
        <v>279.856007869292</v>
      </c>
      <c r="O830">
        <v>281.25946343346698</v>
      </c>
      <c r="P830">
        <v>287.35967454683902</v>
      </c>
      <c r="Q830">
        <v>278.390081316622</v>
      </c>
      <c r="R830">
        <v>274.84396348657901</v>
      </c>
      <c r="S830">
        <v>275.26444042877199</v>
      </c>
      <c r="T830">
        <v>297.55659326798201</v>
      </c>
      <c r="U830">
        <v>319.86496093658599</v>
      </c>
      <c r="V830">
        <v>315.12782319604901</v>
      </c>
      <c r="W830">
        <v>319.43683065086498</v>
      </c>
      <c r="X830">
        <v>306.28454590766898</v>
      </c>
      <c r="Y830">
        <v>311.086585231794</v>
      </c>
      <c r="Z830">
        <v>311.885544274528</v>
      </c>
      <c r="AA830">
        <v>311.29873069384098</v>
      </c>
      <c r="AB830">
        <v>316.54909407303097</v>
      </c>
      <c r="AC830">
        <v>321.52812274879699</v>
      </c>
      <c r="AD830">
        <v>355.07166971558598</v>
      </c>
      <c r="AE830">
        <v>339.58918008112698</v>
      </c>
      <c r="AF830">
        <v>340.28489058873799</v>
      </c>
      <c r="AG830">
        <v>335.861069959644</v>
      </c>
      <c r="AH830">
        <v>334.60496360986099</v>
      </c>
      <c r="AI830">
        <v>336.22678637676</v>
      </c>
      <c r="AJ830">
        <v>357.21949379734298</v>
      </c>
      <c r="AK830">
        <v>357.01686240055199</v>
      </c>
      <c r="AL830">
        <v>358.73887309601503</v>
      </c>
      <c r="AM830">
        <v>474.51081882806699</v>
      </c>
      <c r="AN830">
        <v>711.85297031476</v>
      </c>
      <c r="AO830">
        <v>555.86715011107003</v>
      </c>
      <c r="AP830">
        <v>352.24107394353803</v>
      </c>
      <c r="AQ830">
        <v>298.348068303025</v>
      </c>
      <c r="AR830">
        <v>289.66268588938902</v>
      </c>
      <c r="AS830">
        <v>287.76405802796597</v>
      </c>
      <c r="AT830">
        <v>284.50774778064499</v>
      </c>
      <c r="AU830">
        <v>291.46096601307897</v>
      </c>
      <c r="AV830">
        <v>283.21210679096902</v>
      </c>
      <c r="AW830">
        <v>273.42825757933201</v>
      </c>
      <c r="AX830">
        <v>281.02618263365201</v>
      </c>
      <c r="AY830">
        <v>286.62062382777498</v>
      </c>
      <c r="AZ830">
        <v>277.70220817053399</v>
      </c>
      <c r="BA830">
        <v>278.01540064491599</v>
      </c>
      <c r="BB830">
        <v>284.57995931320602</v>
      </c>
      <c r="BC830">
        <v>283.95688686521601</v>
      </c>
      <c r="BD830">
        <v>286.01323250877999</v>
      </c>
      <c r="BE830">
        <v>278.33531422306498</v>
      </c>
      <c r="BF830">
        <v>283.22264614208399</v>
      </c>
      <c r="BG830">
        <v>276.73207797997497</v>
      </c>
      <c r="BH830">
        <v>272.95936612494597</v>
      </c>
      <c r="BI830">
        <v>287.20200716324501</v>
      </c>
      <c r="BJ830">
        <v>289.08780747615401</v>
      </c>
      <c r="BK830">
        <v>297.288196600135</v>
      </c>
      <c r="BL830">
        <v>314.45576116507101</v>
      </c>
      <c r="BM830">
        <v>310.13671889497198</v>
      </c>
      <c r="BN830">
        <v>316.10433965918401</v>
      </c>
      <c r="BO830">
        <v>315.99467819500302</v>
      </c>
      <c r="BP830">
        <v>316.51921153305199</v>
      </c>
      <c r="BQ830">
        <v>315.553243670065</v>
      </c>
      <c r="BR830">
        <v>322.52799747379601</v>
      </c>
      <c r="BS830">
        <v>321.289637497287</v>
      </c>
      <c r="BT830">
        <v>315.17702578305602</v>
      </c>
      <c r="BU830">
        <v>322.43751687599701</v>
      </c>
      <c r="BV830">
        <v>314.35835976129999</v>
      </c>
      <c r="BW830">
        <v>319.437304840585</v>
      </c>
      <c r="BX830">
        <v>315.32242925586399</v>
      </c>
      <c r="BY830">
        <v>329.10721385738901</v>
      </c>
      <c r="BZ830">
        <v>324.09395661765598</v>
      </c>
      <c r="CA830">
        <v>331.78785433507898</v>
      </c>
      <c r="CB830">
        <v>320.58560290434701</v>
      </c>
      <c r="CC830">
        <v>322.05937836389597</v>
      </c>
      <c r="CD830">
        <v>351.87838203320001</v>
      </c>
      <c r="CE830">
        <v>569.04003007379799</v>
      </c>
      <c r="CF830">
        <v>293.58054514200597</v>
      </c>
      <c r="CG830">
        <v>287.689927559843</v>
      </c>
      <c r="CH830">
        <v>284.736266143107</v>
      </c>
      <c r="CI830">
        <v>286.805573910166</v>
      </c>
      <c r="CJ830">
        <v>278.12881946633001</v>
      </c>
      <c r="CK830">
        <v>287.40861391350398</v>
      </c>
      <c r="CL830">
        <v>279.90854378735003</v>
      </c>
      <c r="CM830">
        <v>284.85000498870602</v>
      </c>
      <c r="CN830">
        <v>277.92447829792599</v>
      </c>
      <c r="CO830">
        <v>281.43379675762299</v>
      </c>
      <c r="CP830">
        <v>283.38407673389003</v>
      </c>
      <c r="CQ830">
        <v>283.446097909689</v>
      </c>
      <c r="CR830">
        <v>280.00338330160002</v>
      </c>
      <c r="CS830">
        <v>277.993250928512</v>
      </c>
      <c r="CT830">
        <v>285.23316117285202</v>
      </c>
      <c r="CU830">
        <v>280.48052433676003</v>
      </c>
      <c r="CV830">
        <v>277.05961182577801</v>
      </c>
      <c r="CW830">
        <v>279.36724241134601</v>
      </c>
      <c r="CX830">
        <v>279.75277713462901</v>
      </c>
    </row>
    <row r="831" spans="1:102" x14ac:dyDescent="0.25">
      <c r="A831">
        <v>199.22563417890501</v>
      </c>
      <c r="B831">
        <v>279.76391025098502</v>
      </c>
      <c r="C831">
        <v>278.47976777392302</v>
      </c>
      <c r="D831">
        <v>281.57083166698902</v>
      </c>
      <c r="E831">
        <v>278.07538173827697</v>
      </c>
      <c r="F831">
        <v>277.34701875058602</v>
      </c>
      <c r="G831">
        <v>286.30498799207299</v>
      </c>
      <c r="H831">
        <v>275.08119078538402</v>
      </c>
      <c r="I831">
        <v>281.54909711332698</v>
      </c>
      <c r="J831">
        <v>283.79985964761102</v>
      </c>
      <c r="K831">
        <v>279.19349228323</v>
      </c>
      <c r="L831">
        <v>283.626767226374</v>
      </c>
      <c r="M831">
        <v>280.26918958037697</v>
      </c>
      <c r="N831">
        <v>280.85966222565099</v>
      </c>
      <c r="O831">
        <v>283.656500738717</v>
      </c>
      <c r="P831">
        <v>281.24670498086499</v>
      </c>
      <c r="Q831">
        <v>280.06635515159797</v>
      </c>
      <c r="R831">
        <v>275.340136040527</v>
      </c>
      <c r="S831">
        <v>278.56912975574801</v>
      </c>
      <c r="T831">
        <v>299.37361204229302</v>
      </c>
      <c r="U831">
        <v>316.37392612098</v>
      </c>
      <c r="V831">
        <v>317.21969148310598</v>
      </c>
      <c r="W831">
        <v>320.23256323556097</v>
      </c>
      <c r="X831">
        <v>310.41694021998597</v>
      </c>
      <c r="Y831">
        <v>316.793110746114</v>
      </c>
      <c r="Z831">
        <v>314.96105380257302</v>
      </c>
      <c r="AA831">
        <v>311.32673679054199</v>
      </c>
      <c r="AB831">
        <v>317.69935595528602</v>
      </c>
      <c r="AC831">
        <v>322.85464278453202</v>
      </c>
      <c r="AD831">
        <v>346.12776696262802</v>
      </c>
      <c r="AE831">
        <v>335.007140636104</v>
      </c>
      <c r="AF831">
        <v>338.31974177548301</v>
      </c>
      <c r="AG831">
        <v>340.39584205583401</v>
      </c>
      <c r="AH831">
        <v>332.53780335907101</v>
      </c>
      <c r="AI831">
        <v>336.28395861578502</v>
      </c>
      <c r="AJ831">
        <v>352.64699510451902</v>
      </c>
      <c r="AK831">
        <v>350.98553594329297</v>
      </c>
      <c r="AL831">
        <v>353.19871596280899</v>
      </c>
      <c r="AM831">
        <v>466.19771883618</v>
      </c>
      <c r="AN831">
        <v>687.02651528865101</v>
      </c>
      <c r="AO831">
        <v>563.36836775623203</v>
      </c>
      <c r="AP831">
        <v>357.83553771846903</v>
      </c>
      <c r="AQ831">
        <v>296.983588153173</v>
      </c>
      <c r="AR831">
        <v>288.80558431588202</v>
      </c>
      <c r="AS831">
        <v>289.38396751937103</v>
      </c>
      <c r="AT831">
        <v>285.32876718127397</v>
      </c>
      <c r="AU831">
        <v>289.41076227059301</v>
      </c>
      <c r="AV831">
        <v>281.04485490711397</v>
      </c>
      <c r="AW831">
        <v>278.48442399056302</v>
      </c>
      <c r="AX831">
        <v>281.94447402449202</v>
      </c>
      <c r="AY831">
        <v>285.989942161013</v>
      </c>
      <c r="AZ831">
        <v>281.356097717767</v>
      </c>
      <c r="BA831">
        <v>277.58152893361898</v>
      </c>
      <c r="BB831">
        <v>285.19189483425299</v>
      </c>
      <c r="BC831">
        <v>285.11708495297</v>
      </c>
      <c r="BD831">
        <v>286.67336015152603</v>
      </c>
      <c r="BE831">
        <v>277.89340140012899</v>
      </c>
      <c r="BF831">
        <v>284.57423838312297</v>
      </c>
      <c r="BG831">
        <v>281.08462305113801</v>
      </c>
      <c r="BH831">
        <v>277.270296952683</v>
      </c>
      <c r="BI831">
        <v>286.38108107574698</v>
      </c>
      <c r="BJ831">
        <v>293.939832040927</v>
      </c>
      <c r="BK831">
        <v>299.22192706669</v>
      </c>
      <c r="BL831">
        <v>314.21382786487499</v>
      </c>
      <c r="BM831">
        <v>308.693620880803</v>
      </c>
      <c r="BN831">
        <v>316.98620718452099</v>
      </c>
      <c r="BO831">
        <v>315.623584917941</v>
      </c>
      <c r="BP831">
        <v>318.293416111574</v>
      </c>
      <c r="BQ831">
        <v>314.87550270819298</v>
      </c>
      <c r="BR831">
        <v>321.28587127508501</v>
      </c>
      <c r="BS831">
        <v>322.653721753779</v>
      </c>
      <c r="BT831">
        <v>320.10455587841699</v>
      </c>
      <c r="BU831">
        <v>320.04593778839001</v>
      </c>
      <c r="BV831">
        <v>312.81183643060598</v>
      </c>
      <c r="BW831">
        <v>324.03106843190602</v>
      </c>
      <c r="BX831">
        <v>314.69564873649301</v>
      </c>
      <c r="BY831">
        <v>327.00631170578401</v>
      </c>
      <c r="BZ831">
        <v>323.47935313426302</v>
      </c>
      <c r="CA831">
        <v>327.514843105963</v>
      </c>
      <c r="CB831">
        <v>321.043910403844</v>
      </c>
      <c r="CC831">
        <v>318.50178259289697</v>
      </c>
      <c r="CD831">
        <v>347.13238846340101</v>
      </c>
      <c r="CE831">
        <v>543.13786182958904</v>
      </c>
      <c r="CF831">
        <v>294.52884259362298</v>
      </c>
      <c r="CG831">
        <v>285.46342464556602</v>
      </c>
      <c r="CH831">
        <v>287.899388308337</v>
      </c>
      <c r="CI831">
        <v>287.19299554724898</v>
      </c>
      <c r="CJ831">
        <v>279.84992716536499</v>
      </c>
      <c r="CK831">
        <v>289.07315818377498</v>
      </c>
      <c r="CL831">
        <v>284.73616620370598</v>
      </c>
      <c r="CM831">
        <v>281.17761141601198</v>
      </c>
      <c r="CN831">
        <v>277.48107533306199</v>
      </c>
      <c r="CO831">
        <v>283.57325921671702</v>
      </c>
      <c r="CP831">
        <v>278.86442091661598</v>
      </c>
      <c r="CQ831">
        <v>282.18069906402002</v>
      </c>
      <c r="CR831">
        <v>282.30039346281001</v>
      </c>
      <c r="CS831">
        <v>278.61616473936198</v>
      </c>
      <c r="CT831">
        <v>285.09165581368899</v>
      </c>
      <c r="CU831">
        <v>278.37754148545298</v>
      </c>
      <c r="CV831">
        <v>277.31467532611799</v>
      </c>
      <c r="CW831">
        <v>278.86544643577599</v>
      </c>
      <c r="CX831">
        <v>278.49576836128398</v>
      </c>
    </row>
    <row r="832" spans="1:102" x14ac:dyDescent="0.25">
      <c r="A832">
        <v>199.465954606141</v>
      </c>
      <c r="B832">
        <v>279.72015026785698</v>
      </c>
      <c r="C832">
        <v>276.97234535044902</v>
      </c>
      <c r="D832">
        <v>280.48837461350797</v>
      </c>
      <c r="E832">
        <v>278.77294186111499</v>
      </c>
      <c r="F832">
        <v>277.98713134042202</v>
      </c>
      <c r="G832">
        <v>287.33639369106902</v>
      </c>
      <c r="H832">
        <v>275.55174800824398</v>
      </c>
      <c r="I832">
        <v>281.75415413624</v>
      </c>
      <c r="J832">
        <v>283.48376145851699</v>
      </c>
      <c r="K832">
        <v>280.66254333709702</v>
      </c>
      <c r="L832">
        <v>282.57326330555298</v>
      </c>
      <c r="M832">
        <v>283.52227735410298</v>
      </c>
      <c r="N832">
        <v>281.29878598576801</v>
      </c>
      <c r="O832">
        <v>285.819050015811</v>
      </c>
      <c r="P832">
        <v>280.88909247741702</v>
      </c>
      <c r="Q832">
        <v>280.54068972900302</v>
      </c>
      <c r="R832">
        <v>277.84922095565503</v>
      </c>
      <c r="S832">
        <v>278.33037342166602</v>
      </c>
      <c r="T832">
        <v>298.91776956842102</v>
      </c>
      <c r="U832">
        <v>316.86268369767703</v>
      </c>
      <c r="V832">
        <v>316.17863707325301</v>
      </c>
      <c r="W832">
        <v>320.38626052522199</v>
      </c>
      <c r="X832">
        <v>310.851375063099</v>
      </c>
      <c r="Y832">
        <v>318.76476478423001</v>
      </c>
      <c r="Z832">
        <v>316.01546998504699</v>
      </c>
      <c r="AA832">
        <v>312.91493859319098</v>
      </c>
      <c r="AB832">
        <v>318.74655680117399</v>
      </c>
      <c r="AC832">
        <v>322.25126840583499</v>
      </c>
      <c r="AD832">
        <v>344.38666721221699</v>
      </c>
      <c r="AE832">
        <v>335.078163887127</v>
      </c>
      <c r="AF832">
        <v>336.69385287276401</v>
      </c>
      <c r="AG832">
        <v>340.98543987169001</v>
      </c>
      <c r="AH832">
        <v>331.67784272590598</v>
      </c>
      <c r="AI832">
        <v>336.73663514119602</v>
      </c>
      <c r="AJ832">
        <v>351.14377515063501</v>
      </c>
      <c r="AK832">
        <v>351.16540529216502</v>
      </c>
      <c r="AL832">
        <v>353.68950328674498</v>
      </c>
      <c r="AM832">
        <v>467.254586187607</v>
      </c>
      <c r="AN832">
        <v>689.17707334761599</v>
      </c>
      <c r="AO832">
        <v>571.32800454475296</v>
      </c>
      <c r="AP832">
        <v>361.08825464257899</v>
      </c>
      <c r="AQ832">
        <v>295.40978529989798</v>
      </c>
      <c r="AR832">
        <v>289.93964271287803</v>
      </c>
      <c r="AS832">
        <v>288.58398043696798</v>
      </c>
      <c r="AT832">
        <v>286.805870455231</v>
      </c>
      <c r="AU832">
        <v>288.82992029640599</v>
      </c>
      <c r="AV832">
        <v>280.72521122380698</v>
      </c>
      <c r="AW832">
        <v>280.93774144605698</v>
      </c>
      <c r="AX832">
        <v>280.76243529497998</v>
      </c>
      <c r="AY832">
        <v>286.265976165506</v>
      </c>
      <c r="AZ832">
        <v>283.13022187223402</v>
      </c>
      <c r="BA832">
        <v>277.95048283900701</v>
      </c>
      <c r="BB832">
        <v>287.51766025780699</v>
      </c>
      <c r="BC832">
        <v>287.04206956403601</v>
      </c>
      <c r="BD832">
        <v>286.410984064133</v>
      </c>
      <c r="BE832">
        <v>278.38310959178699</v>
      </c>
      <c r="BF832">
        <v>287.40342977441497</v>
      </c>
      <c r="BG832">
        <v>283.52085714643499</v>
      </c>
      <c r="BH832">
        <v>279.47392729611403</v>
      </c>
      <c r="BI832">
        <v>287.06788796562898</v>
      </c>
      <c r="BJ832">
        <v>294.718748103949</v>
      </c>
      <c r="BK832">
        <v>298.03515377610597</v>
      </c>
      <c r="BL832">
        <v>314.23783234287902</v>
      </c>
      <c r="BM832">
        <v>308.77162868604597</v>
      </c>
      <c r="BN832">
        <v>315.05053249205201</v>
      </c>
      <c r="BO832">
        <v>316.249020458605</v>
      </c>
      <c r="BP832">
        <v>319.09510689292603</v>
      </c>
      <c r="BQ832">
        <v>315.48172186311399</v>
      </c>
      <c r="BR832">
        <v>321.97984237691998</v>
      </c>
      <c r="BS832">
        <v>325.512146856686</v>
      </c>
      <c r="BT832">
        <v>320.44243865557399</v>
      </c>
      <c r="BU832">
        <v>319.66934144334402</v>
      </c>
      <c r="BV832">
        <v>313.62694278009099</v>
      </c>
      <c r="BW832">
        <v>325.23479491420898</v>
      </c>
      <c r="BX832">
        <v>313.55713498482402</v>
      </c>
      <c r="BY832">
        <v>328.34189190921199</v>
      </c>
      <c r="BZ832">
        <v>321.46948266870402</v>
      </c>
      <c r="CA832">
        <v>324.55739471835102</v>
      </c>
      <c r="CB832">
        <v>319.17465156624303</v>
      </c>
      <c r="CC832">
        <v>318.03763096072402</v>
      </c>
      <c r="CD832">
        <v>346.05982055100401</v>
      </c>
      <c r="CE832">
        <v>540.87682553021205</v>
      </c>
      <c r="CF832">
        <v>295.78926024158199</v>
      </c>
      <c r="CG832">
        <v>285.67717582504901</v>
      </c>
      <c r="CH832">
        <v>287.776594768454</v>
      </c>
      <c r="CI832">
        <v>289.14843400949599</v>
      </c>
      <c r="CJ832">
        <v>279.89798998435401</v>
      </c>
      <c r="CK832">
        <v>290.27618893914303</v>
      </c>
      <c r="CL832">
        <v>286.80538521758501</v>
      </c>
      <c r="CM832">
        <v>280.75799342603</v>
      </c>
      <c r="CN832">
        <v>279.72052408512798</v>
      </c>
      <c r="CO832">
        <v>281.77460296358402</v>
      </c>
      <c r="CP832">
        <v>278.00182131810698</v>
      </c>
      <c r="CQ832">
        <v>279.602210879631</v>
      </c>
      <c r="CR832">
        <v>283.579507164473</v>
      </c>
      <c r="CS832">
        <v>278.77675676694003</v>
      </c>
      <c r="CT832">
        <v>286.44860721047098</v>
      </c>
      <c r="CU832">
        <v>281.03178371798998</v>
      </c>
      <c r="CV832">
        <v>277.93846017906702</v>
      </c>
      <c r="CW832">
        <v>280.745068725831</v>
      </c>
      <c r="CX832">
        <v>279.30702717647898</v>
      </c>
    </row>
    <row r="833" spans="1:102" x14ac:dyDescent="0.25">
      <c r="A833">
        <v>199.70627503337701</v>
      </c>
      <c r="B833">
        <v>278.059726426922</v>
      </c>
      <c r="C833">
        <v>276.99620486801399</v>
      </c>
      <c r="D833">
        <v>276.77594930667902</v>
      </c>
      <c r="E833">
        <v>280.276914679409</v>
      </c>
      <c r="F833">
        <v>279.38492086099802</v>
      </c>
      <c r="G833">
        <v>286.24427927888797</v>
      </c>
      <c r="H833">
        <v>278.84566903429402</v>
      </c>
      <c r="I833">
        <v>283.07823383661201</v>
      </c>
      <c r="J833">
        <v>279.24607339702902</v>
      </c>
      <c r="K833">
        <v>280.19182443744802</v>
      </c>
      <c r="L833">
        <v>284.15761230642499</v>
      </c>
      <c r="M833">
        <v>283.79885252748801</v>
      </c>
      <c r="N833">
        <v>281.48156758634599</v>
      </c>
      <c r="O833">
        <v>284.72836160904399</v>
      </c>
      <c r="P833">
        <v>282.94496141217002</v>
      </c>
      <c r="Q833">
        <v>284.734543284241</v>
      </c>
      <c r="R833">
        <v>277.05097825692297</v>
      </c>
      <c r="S833">
        <v>275.05371174985697</v>
      </c>
      <c r="T833">
        <v>297.73171289925199</v>
      </c>
      <c r="U833">
        <v>319.777813508843</v>
      </c>
      <c r="V833">
        <v>315.61210529778498</v>
      </c>
      <c r="W833">
        <v>321.12279665588898</v>
      </c>
      <c r="X833">
        <v>310.155312481409</v>
      </c>
      <c r="Y833">
        <v>316.745572898982</v>
      </c>
      <c r="Z833">
        <v>316.62102849133601</v>
      </c>
      <c r="AA833">
        <v>318.00878824124698</v>
      </c>
      <c r="AB833">
        <v>319.24212535981701</v>
      </c>
      <c r="AC833">
        <v>320.63369394182502</v>
      </c>
      <c r="AD833">
        <v>341.99580646132102</v>
      </c>
      <c r="AE833">
        <v>340.31552731294198</v>
      </c>
      <c r="AF833">
        <v>334.31945638632902</v>
      </c>
      <c r="AG833">
        <v>342.14211212358498</v>
      </c>
      <c r="AH833">
        <v>331.08067782783502</v>
      </c>
      <c r="AI833">
        <v>337.62853672345199</v>
      </c>
      <c r="AJ833">
        <v>347.28905821714301</v>
      </c>
      <c r="AK833">
        <v>352.42972808286498</v>
      </c>
      <c r="AL833">
        <v>356.10411879081198</v>
      </c>
      <c r="AM833">
        <v>460.01216067265898</v>
      </c>
      <c r="AN833">
        <v>672.83954684689604</v>
      </c>
      <c r="AO833">
        <v>574.02613017800604</v>
      </c>
      <c r="AP833">
        <v>362.14976004170802</v>
      </c>
      <c r="AQ833">
        <v>293.48160457298297</v>
      </c>
      <c r="AR833">
        <v>292.11377236154198</v>
      </c>
      <c r="AS833">
        <v>285.127274728359</v>
      </c>
      <c r="AT833">
        <v>288.42668851524797</v>
      </c>
      <c r="AU833">
        <v>290.70330126011299</v>
      </c>
      <c r="AV833">
        <v>279.53189485629298</v>
      </c>
      <c r="AW833">
        <v>281.788470384768</v>
      </c>
      <c r="AX833">
        <v>276.164959276692</v>
      </c>
      <c r="AY833">
        <v>286.804034197965</v>
      </c>
      <c r="AZ833">
        <v>283.63112739625399</v>
      </c>
      <c r="BA833">
        <v>278.58524818651898</v>
      </c>
      <c r="BB833">
        <v>286.77122904533098</v>
      </c>
      <c r="BC833">
        <v>287.19741500642999</v>
      </c>
      <c r="BD833">
        <v>287.97596143246301</v>
      </c>
      <c r="BE833">
        <v>279.28411328190202</v>
      </c>
      <c r="BF833">
        <v>292.56131507305003</v>
      </c>
      <c r="BG833">
        <v>284.29896771518702</v>
      </c>
      <c r="BH833">
        <v>283.529710203793</v>
      </c>
      <c r="BI833">
        <v>285.96195332872497</v>
      </c>
      <c r="BJ833">
        <v>293.50339088281601</v>
      </c>
      <c r="BK833">
        <v>299.01401434476099</v>
      </c>
      <c r="BL833">
        <v>314.03468832269601</v>
      </c>
      <c r="BM833">
        <v>307.11220548393999</v>
      </c>
      <c r="BN833">
        <v>311.65143479341202</v>
      </c>
      <c r="BO833">
        <v>316.035362968095</v>
      </c>
      <c r="BP833">
        <v>316.16851691982498</v>
      </c>
      <c r="BQ833">
        <v>314.67904496873501</v>
      </c>
      <c r="BR833">
        <v>323.47883870270198</v>
      </c>
      <c r="BS833">
        <v>325.41082452152</v>
      </c>
      <c r="BT833">
        <v>320.47007373552799</v>
      </c>
      <c r="BU833">
        <v>319.14509871157497</v>
      </c>
      <c r="BV833">
        <v>316.24906960801798</v>
      </c>
      <c r="BW833">
        <v>324.375484112572</v>
      </c>
      <c r="BX833">
        <v>313.17390571339502</v>
      </c>
      <c r="BY833">
        <v>326.36734347968002</v>
      </c>
      <c r="BZ833">
        <v>317.68540597043801</v>
      </c>
      <c r="CA833">
        <v>321.27983279201499</v>
      </c>
      <c r="CB833">
        <v>321.14598433420599</v>
      </c>
      <c r="CC833">
        <v>315.97104631738398</v>
      </c>
      <c r="CD833">
        <v>341.67610342505498</v>
      </c>
      <c r="CE833">
        <v>520.75615960309199</v>
      </c>
      <c r="CF833">
        <v>298.02820216397703</v>
      </c>
      <c r="CG833">
        <v>285.26298747696399</v>
      </c>
      <c r="CH833">
        <v>285.70907980469798</v>
      </c>
      <c r="CI833">
        <v>291.63976807531799</v>
      </c>
      <c r="CJ833">
        <v>279.16079096798097</v>
      </c>
      <c r="CK833">
        <v>288.94117699545399</v>
      </c>
      <c r="CL833">
        <v>283.89422900935199</v>
      </c>
      <c r="CM833">
        <v>282.20410268012398</v>
      </c>
      <c r="CN833">
        <v>281.82664705387702</v>
      </c>
      <c r="CO833">
        <v>280.15781340652001</v>
      </c>
      <c r="CP833">
        <v>279.36805077964698</v>
      </c>
      <c r="CQ833">
        <v>281.43955697965401</v>
      </c>
      <c r="CR833">
        <v>287.88745866876002</v>
      </c>
      <c r="CS833">
        <v>275.87543632723299</v>
      </c>
      <c r="CT833">
        <v>281.50910965592999</v>
      </c>
      <c r="CU833">
        <v>280.76610872167402</v>
      </c>
      <c r="CV833">
        <v>277.26703511768699</v>
      </c>
      <c r="CW833">
        <v>281.20840850912498</v>
      </c>
      <c r="CX833">
        <v>280.38771315258799</v>
      </c>
    </row>
    <row r="834" spans="1:102" x14ac:dyDescent="0.25">
      <c r="A834">
        <v>199.94659546061399</v>
      </c>
      <c r="B834">
        <v>280.30553470076302</v>
      </c>
      <c r="C834">
        <v>274.05851240209802</v>
      </c>
      <c r="D834">
        <v>277.38918604963197</v>
      </c>
      <c r="E834">
        <v>279.43928046457</v>
      </c>
      <c r="F834">
        <v>280.75171115616399</v>
      </c>
      <c r="G834">
        <v>281.28410762675003</v>
      </c>
      <c r="H834">
        <v>277.59448870813497</v>
      </c>
      <c r="I834">
        <v>287.14842068516401</v>
      </c>
      <c r="J834">
        <v>280.092326558818</v>
      </c>
      <c r="K834">
        <v>277.91191458783601</v>
      </c>
      <c r="L834">
        <v>279.10315319340498</v>
      </c>
      <c r="M834">
        <v>283.21259964077501</v>
      </c>
      <c r="N834">
        <v>280.96926734263502</v>
      </c>
      <c r="O834">
        <v>282.39705645751201</v>
      </c>
      <c r="P834">
        <v>281.37905776580197</v>
      </c>
      <c r="Q834">
        <v>285.61045444518402</v>
      </c>
      <c r="R834">
        <v>276.02329865671697</v>
      </c>
      <c r="S834">
        <v>273.904367248163</v>
      </c>
      <c r="T834">
        <v>295.26318696817702</v>
      </c>
      <c r="U834">
        <v>319.39349729491101</v>
      </c>
      <c r="V834">
        <v>315.98635477374199</v>
      </c>
      <c r="W834">
        <v>321.60348502745097</v>
      </c>
      <c r="X834">
        <v>308.00473056201901</v>
      </c>
      <c r="Y834">
        <v>319.002282780104</v>
      </c>
      <c r="Z834">
        <v>314.94408874709598</v>
      </c>
      <c r="AA834">
        <v>316.07712440739499</v>
      </c>
      <c r="AB834">
        <v>318.707643397646</v>
      </c>
      <c r="AC834">
        <v>321.32598516806701</v>
      </c>
      <c r="AD834">
        <v>343.532716376564</v>
      </c>
      <c r="AE834">
        <v>337.30846840108899</v>
      </c>
      <c r="AF834">
        <v>331.98333644020801</v>
      </c>
      <c r="AG834">
        <v>338.96641058266198</v>
      </c>
      <c r="AH834">
        <v>330.16888786447498</v>
      </c>
      <c r="AI834">
        <v>333.13211037366199</v>
      </c>
      <c r="AJ834">
        <v>344.740705332365</v>
      </c>
      <c r="AK834">
        <v>350.77290569201199</v>
      </c>
      <c r="AL834">
        <v>356.852614253875</v>
      </c>
      <c r="AM834">
        <v>450.23398169484398</v>
      </c>
      <c r="AN834">
        <v>661.21756615923698</v>
      </c>
      <c r="AO834">
        <v>582.946949147905</v>
      </c>
      <c r="AP834">
        <v>365.98458189609499</v>
      </c>
      <c r="AQ834">
        <v>296.99007159467902</v>
      </c>
      <c r="AR834">
        <v>290.27654322855199</v>
      </c>
      <c r="AS834">
        <v>285.89854335798299</v>
      </c>
      <c r="AT834">
        <v>287.34028887626198</v>
      </c>
      <c r="AU834">
        <v>291.79291349258102</v>
      </c>
      <c r="AV834">
        <v>276.81936450368198</v>
      </c>
      <c r="AW834">
        <v>280.48480088549701</v>
      </c>
      <c r="AX834">
        <v>278.41623311840198</v>
      </c>
      <c r="AY834">
        <v>283.77723146129102</v>
      </c>
      <c r="AZ834">
        <v>286.63465560903398</v>
      </c>
      <c r="BA834">
        <v>280.30604055659398</v>
      </c>
      <c r="BB834">
        <v>285.43148825107397</v>
      </c>
      <c r="BC834">
        <v>284.13702051163801</v>
      </c>
      <c r="BD834">
        <v>288.35052782362499</v>
      </c>
      <c r="BE834">
        <v>281.012771549452</v>
      </c>
      <c r="BF834">
        <v>291.61864094663503</v>
      </c>
      <c r="BG834">
        <v>283.363672293663</v>
      </c>
      <c r="BH834">
        <v>288.63820331371898</v>
      </c>
      <c r="BI834">
        <v>287.18303548687197</v>
      </c>
      <c r="BJ834">
        <v>293.62893617497002</v>
      </c>
      <c r="BK834">
        <v>300.37827177760499</v>
      </c>
      <c r="BL834">
        <v>312.77142708257401</v>
      </c>
      <c r="BM834">
        <v>304.66469785770499</v>
      </c>
      <c r="BN834">
        <v>311.52729992500201</v>
      </c>
      <c r="BO834">
        <v>313.52788673219999</v>
      </c>
      <c r="BP834">
        <v>315.04803277065997</v>
      </c>
      <c r="BQ834">
        <v>314.22439989022899</v>
      </c>
      <c r="BR834">
        <v>323.240492613367</v>
      </c>
      <c r="BS834">
        <v>325.36462602401002</v>
      </c>
      <c r="BT834">
        <v>322.00286145619702</v>
      </c>
      <c r="BU834">
        <v>317.27536055979402</v>
      </c>
      <c r="BV834">
        <v>317.73759039825001</v>
      </c>
      <c r="BW834">
        <v>325.99394949554301</v>
      </c>
      <c r="BX834">
        <v>308.63852164959201</v>
      </c>
      <c r="BY834">
        <v>322.30417024966403</v>
      </c>
      <c r="BZ834">
        <v>316.76125763141602</v>
      </c>
      <c r="CA834">
        <v>317.226969080782</v>
      </c>
      <c r="CB834">
        <v>319.47499992117599</v>
      </c>
      <c r="CC834">
        <v>314.05963663104598</v>
      </c>
      <c r="CD834">
        <v>337.70056817944999</v>
      </c>
      <c r="CE834">
        <v>505.86945392230098</v>
      </c>
      <c r="CF834">
        <v>296.08430767128601</v>
      </c>
      <c r="CG834">
        <v>284.89364400813298</v>
      </c>
      <c r="CH834">
        <v>283.24424142239099</v>
      </c>
      <c r="CI834">
        <v>290.91057071936399</v>
      </c>
      <c r="CJ834">
        <v>280.47914837242303</v>
      </c>
      <c r="CK834">
        <v>286.038704831953</v>
      </c>
      <c r="CL834">
        <v>283.96110233006601</v>
      </c>
      <c r="CM834">
        <v>279.66539016164</v>
      </c>
      <c r="CN834">
        <v>285.56246929769799</v>
      </c>
      <c r="CO834">
        <v>280.66812365516898</v>
      </c>
      <c r="CP834">
        <v>276.14320517111503</v>
      </c>
      <c r="CQ834">
        <v>282.76979981432402</v>
      </c>
      <c r="CR834">
        <v>288.81559809082501</v>
      </c>
      <c r="CS834">
        <v>275.85219556643699</v>
      </c>
      <c r="CT834">
        <v>280.251416139323</v>
      </c>
      <c r="CU834">
        <v>280.414955334593</v>
      </c>
      <c r="CV834">
        <v>275.06989249080198</v>
      </c>
      <c r="CW834">
        <v>281.96478338991898</v>
      </c>
      <c r="CX834">
        <v>280.605546476065</v>
      </c>
    </row>
    <row r="835" spans="1:102" x14ac:dyDescent="0.25">
      <c r="A835">
        <v>200.18691588785001</v>
      </c>
      <c r="B835">
        <v>281.60247167337297</v>
      </c>
      <c r="C835">
        <v>271.06341398261401</v>
      </c>
      <c r="D835">
        <v>273.60761074895902</v>
      </c>
      <c r="E835">
        <v>278.87219670324401</v>
      </c>
      <c r="F835">
        <v>279.06317230514998</v>
      </c>
      <c r="G835">
        <v>277.56789509576703</v>
      </c>
      <c r="H835">
        <v>275.84273134372597</v>
      </c>
      <c r="I835">
        <v>288.585778538466</v>
      </c>
      <c r="J835">
        <v>278.892164517509</v>
      </c>
      <c r="K835">
        <v>276.00012283986098</v>
      </c>
      <c r="L835">
        <v>280.233207300017</v>
      </c>
      <c r="M835">
        <v>281.12434131672597</v>
      </c>
      <c r="N835">
        <v>278.27104523334901</v>
      </c>
      <c r="O835">
        <v>282.66647308714698</v>
      </c>
      <c r="P835">
        <v>281.12105414004901</v>
      </c>
      <c r="Q835">
        <v>286.40110999213698</v>
      </c>
      <c r="R835">
        <v>276.10978062982701</v>
      </c>
      <c r="S835">
        <v>272.13460608046103</v>
      </c>
      <c r="T835">
        <v>294.32932064996902</v>
      </c>
      <c r="U835">
        <v>317.48726992704798</v>
      </c>
      <c r="V835">
        <v>316.87011474293399</v>
      </c>
      <c r="W835">
        <v>320.06781998616299</v>
      </c>
      <c r="X835">
        <v>308.37832089098498</v>
      </c>
      <c r="Y835">
        <v>322.04177929623</v>
      </c>
      <c r="Z835">
        <v>313.776270165249</v>
      </c>
      <c r="AA835">
        <v>315.001570102713</v>
      </c>
      <c r="AB835">
        <v>317.62443238279798</v>
      </c>
      <c r="AC835">
        <v>322.26402254145802</v>
      </c>
      <c r="AD835">
        <v>341.80079809819</v>
      </c>
      <c r="AE835">
        <v>332.76926180604602</v>
      </c>
      <c r="AF835">
        <v>330.07259167661698</v>
      </c>
      <c r="AG835">
        <v>339.27548337794298</v>
      </c>
      <c r="AH835">
        <v>331.63316438614402</v>
      </c>
      <c r="AI835">
        <v>331.52257749470101</v>
      </c>
      <c r="AJ835">
        <v>342.256963006082</v>
      </c>
      <c r="AK835">
        <v>347.77408368714799</v>
      </c>
      <c r="AL835">
        <v>352.46680956720598</v>
      </c>
      <c r="AM835">
        <v>443.36284758457998</v>
      </c>
      <c r="AN835">
        <v>648.13263707962403</v>
      </c>
      <c r="AO835">
        <v>579.54254277265102</v>
      </c>
      <c r="AP835">
        <v>363.86071834933301</v>
      </c>
      <c r="AQ835">
        <v>297.129869227494</v>
      </c>
      <c r="AR835">
        <v>290.039080909262</v>
      </c>
      <c r="AS835">
        <v>283.37340490874698</v>
      </c>
      <c r="AT835">
        <v>287.516009166537</v>
      </c>
      <c r="AU835">
        <v>291.32777502316497</v>
      </c>
      <c r="AV835">
        <v>277.642812486965</v>
      </c>
      <c r="AW835">
        <v>284.711794565888</v>
      </c>
      <c r="AX835">
        <v>279.689667206774</v>
      </c>
      <c r="AY835">
        <v>281.30499564912498</v>
      </c>
      <c r="AZ835">
        <v>287.53111079026701</v>
      </c>
      <c r="BA835">
        <v>282.71559491939098</v>
      </c>
      <c r="BB835">
        <v>285.74350848094201</v>
      </c>
      <c r="BC835">
        <v>285.503752126954</v>
      </c>
      <c r="BD835">
        <v>288.68273284756202</v>
      </c>
      <c r="BE835">
        <v>284.09006151351099</v>
      </c>
      <c r="BF835">
        <v>288.31982662791</v>
      </c>
      <c r="BG835">
        <v>284.55396461375</v>
      </c>
      <c r="BH835">
        <v>288.64412129547497</v>
      </c>
      <c r="BI835">
        <v>287.46319730462</v>
      </c>
      <c r="BJ835">
        <v>295.657892515144</v>
      </c>
      <c r="BK835">
        <v>301.33109036304199</v>
      </c>
      <c r="BL835">
        <v>312.08282882467199</v>
      </c>
      <c r="BM835">
        <v>305.12620456823299</v>
      </c>
      <c r="BN835">
        <v>310.68790165220997</v>
      </c>
      <c r="BO835">
        <v>313.96435843934597</v>
      </c>
      <c r="BP835">
        <v>316.078251174108</v>
      </c>
      <c r="BQ835">
        <v>315.09088151150098</v>
      </c>
      <c r="BR835">
        <v>322.89429834830798</v>
      </c>
      <c r="BS835">
        <v>322.578772673272</v>
      </c>
      <c r="BT835">
        <v>321.24908276899703</v>
      </c>
      <c r="BU835">
        <v>316.41700583409801</v>
      </c>
      <c r="BV835">
        <v>316.80808573015901</v>
      </c>
      <c r="BW835">
        <v>324.19016095488598</v>
      </c>
      <c r="BX835">
        <v>308.79865730847899</v>
      </c>
      <c r="BY835">
        <v>321.55151357781699</v>
      </c>
      <c r="BZ835">
        <v>316.34610258436101</v>
      </c>
      <c r="CA835">
        <v>315.67172771486099</v>
      </c>
      <c r="CB835">
        <v>321.91097207334002</v>
      </c>
      <c r="CC835">
        <v>310.39498100345997</v>
      </c>
      <c r="CD835">
        <v>333.91473148333102</v>
      </c>
      <c r="CE835">
        <v>495.84091246833202</v>
      </c>
      <c r="CF835">
        <v>297.75849186309199</v>
      </c>
      <c r="CG835">
        <v>283.05933509167602</v>
      </c>
      <c r="CH835">
        <v>282.47725735516599</v>
      </c>
      <c r="CI835">
        <v>291.28130174764101</v>
      </c>
      <c r="CJ835">
        <v>283.35390403280701</v>
      </c>
      <c r="CK835">
        <v>286.22142186616298</v>
      </c>
      <c r="CL835">
        <v>287.82025877793501</v>
      </c>
      <c r="CM835">
        <v>277.11491730015803</v>
      </c>
      <c r="CN835">
        <v>283.38179608870598</v>
      </c>
      <c r="CO835">
        <v>280.15916947899598</v>
      </c>
      <c r="CP835">
        <v>274.62509607019399</v>
      </c>
      <c r="CQ835">
        <v>279.126407687327</v>
      </c>
      <c r="CR835">
        <v>285.34243803280998</v>
      </c>
      <c r="CS835">
        <v>279.10006244308499</v>
      </c>
      <c r="CT835">
        <v>281.07823501064001</v>
      </c>
      <c r="CU835">
        <v>282.15981213462902</v>
      </c>
      <c r="CV835">
        <v>277.640535014504</v>
      </c>
      <c r="CW835">
        <v>282.76228272533399</v>
      </c>
      <c r="CX835">
        <v>282.90093675871998</v>
      </c>
    </row>
    <row r="836" spans="1:102" x14ac:dyDescent="0.25">
      <c r="A836">
        <v>200.42723631508599</v>
      </c>
      <c r="B836">
        <v>278.03718441263698</v>
      </c>
      <c r="C836">
        <v>271.66945414449498</v>
      </c>
      <c r="D836">
        <v>273.318909902276</v>
      </c>
      <c r="E836">
        <v>279.60439728981498</v>
      </c>
      <c r="F836">
        <v>279.03450797322398</v>
      </c>
      <c r="G836">
        <v>279.81934223417699</v>
      </c>
      <c r="H836">
        <v>272.96979327197897</v>
      </c>
      <c r="I836">
        <v>285.89837897338401</v>
      </c>
      <c r="J836">
        <v>277.40178204189601</v>
      </c>
      <c r="K836">
        <v>278.58172991724501</v>
      </c>
      <c r="L836">
        <v>282.28524306785903</v>
      </c>
      <c r="M836">
        <v>281.380699478341</v>
      </c>
      <c r="N836">
        <v>276.230074817782</v>
      </c>
      <c r="O836">
        <v>281.331567632126</v>
      </c>
      <c r="P836">
        <v>281.54228282486298</v>
      </c>
      <c r="Q836">
        <v>285.36855224443701</v>
      </c>
      <c r="R836">
        <v>278.12973346411798</v>
      </c>
      <c r="S836">
        <v>271.04036096406202</v>
      </c>
      <c r="T836">
        <v>295.19698130747599</v>
      </c>
      <c r="U836">
        <v>315.34253498437403</v>
      </c>
      <c r="V836">
        <v>316.97243028832099</v>
      </c>
      <c r="W836">
        <v>323.074794779716</v>
      </c>
      <c r="X836">
        <v>310.55358707069399</v>
      </c>
      <c r="Y836">
        <v>321.868487304101</v>
      </c>
      <c r="Z836">
        <v>314.81328170524</v>
      </c>
      <c r="AA836">
        <v>311.554323392029</v>
      </c>
      <c r="AB836">
        <v>316.86869607265697</v>
      </c>
      <c r="AC836">
        <v>320.20186065172697</v>
      </c>
      <c r="AD836">
        <v>343.90231941351402</v>
      </c>
      <c r="AE836">
        <v>328.60322776521002</v>
      </c>
      <c r="AF836">
        <v>330.09539310998002</v>
      </c>
      <c r="AG836">
        <v>339.380009622746</v>
      </c>
      <c r="AH836">
        <v>329.03118744600101</v>
      </c>
      <c r="AI836">
        <v>329.31734262877001</v>
      </c>
      <c r="AJ836">
        <v>340.34363797095398</v>
      </c>
      <c r="AK836">
        <v>345.14299206385903</v>
      </c>
      <c r="AL836">
        <v>354.78586560363601</v>
      </c>
      <c r="AM836">
        <v>436.79705239703799</v>
      </c>
      <c r="AN836">
        <v>637.40798862284703</v>
      </c>
      <c r="AO836">
        <v>578.837717900455</v>
      </c>
      <c r="AP836">
        <v>363.23810988910401</v>
      </c>
      <c r="AQ836">
        <v>298.32186553098501</v>
      </c>
      <c r="AR836">
        <v>289.509428632734</v>
      </c>
      <c r="AS836">
        <v>280.531543496506</v>
      </c>
      <c r="AT836">
        <v>283.33354927029001</v>
      </c>
      <c r="AU836">
        <v>289.69053723911497</v>
      </c>
      <c r="AV836">
        <v>276.82237679276</v>
      </c>
      <c r="AW836">
        <v>286.18425710182601</v>
      </c>
      <c r="AX836">
        <v>279.68585520807102</v>
      </c>
      <c r="AY836">
        <v>283.80319274201298</v>
      </c>
      <c r="AZ836">
        <v>285.348267694546</v>
      </c>
      <c r="BA836">
        <v>286.57292631737801</v>
      </c>
      <c r="BB836">
        <v>286.400474603904</v>
      </c>
      <c r="BC836">
        <v>289.67551794771799</v>
      </c>
      <c r="BD836">
        <v>290.95820218896398</v>
      </c>
      <c r="BE836">
        <v>283.60336214519702</v>
      </c>
      <c r="BF836">
        <v>286.83975623064703</v>
      </c>
      <c r="BG836">
        <v>288.13061353523199</v>
      </c>
      <c r="BH836">
        <v>289.84151522265199</v>
      </c>
      <c r="BI836">
        <v>287.12617722774201</v>
      </c>
      <c r="BJ836">
        <v>296.26927053333799</v>
      </c>
      <c r="BK836">
        <v>302.217561673837</v>
      </c>
      <c r="BL836">
        <v>307.61359389936302</v>
      </c>
      <c r="BM836">
        <v>305.03513006217202</v>
      </c>
      <c r="BN836">
        <v>311.25343005467897</v>
      </c>
      <c r="BO836">
        <v>315.51830093806501</v>
      </c>
      <c r="BP836">
        <v>314.24861171096899</v>
      </c>
      <c r="BQ836">
        <v>314.47169353674798</v>
      </c>
      <c r="BR836">
        <v>321.28471739682402</v>
      </c>
      <c r="BS836">
        <v>323.68294451060899</v>
      </c>
      <c r="BT836">
        <v>320.94900919766002</v>
      </c>
      <c r="BU836">
        <v>316.45870838801602</v>
      </c>
      <c r="BV836">
        <v>318.53724273198299</v>
      </c>
      <c r="BW836">
        <v>323.87346276566899</v>
      </c>
      <c r="BX836">
        <v>311.69925713651003</v>
      </c>
      <c r="BY836">
        <v>322.79487373653001</v>
      </c>
      <c r="BZ836">
        <v>312.54989247534797</v>
      </c>
      <c r="CA836">
        <v>315.08269622428298</v>
      </c>
      <c r="CB836">
        <v>323.30402364852301</v>
      </c>
      <c r="CC836">
        <v>310.74070815400398</v>
      </c>
      <c r="CD836">
        <v>334.409068467596</v>
      </c>
      <c r="CE836">
        <v>473.94915134486098</v>
      </c>
      <c r="CF836">
        <v>296.49076605862598</v>
      </c>
      <c r="CG836">
        <v>280.574851393171</v>
      </c>
      <c r="CH836">
        <v>281.90041541033099</v>
      </c>
      <c r="CI836">
        <v>289.04871395212302</v>
      </c>
      <c r="CJ836">
        <v>282.290604296266</v>
      </c>
      <c r="CK836">
        <v>287.597369551849</v>
      </c>
      <c r="CL836">
        <v>287.70687514609801</v>
      </c>
      <c r="CM836">
        <v>275.080166879405</v>
      </c>
      <c r="CN836">
        <v>284.26032840842799</v>
      </c>
      <c r="CO836">
        <v>281.56434622558601</v>
      </c>
      <c r="CP836">
        <v>273.196933236853</v>
      </c>
      <c r="CQ836">
        <v>279.16452914734998</v>
      </c>
      <c r="CR836">
        <v>283.35711093671699</v>
      </c>
      <c r="CS836">
        <v>279.68819873810298</v>
      </c>
      <c r="CT836">
        <v>283.00440412954299</v>
      </c>
      <c r="CU836">
        <v>283.87261832282798</v>
      </c>
      <c r="CV836">
        <v>276.91953794181802</v>
      </c>
      <c r="CW836">
        <v>282.28847565490901</v>
      </c>
      <c r="CX836">
        <v>284.63700683031601</v>
      </c>
    </row>
    <row r="837" spans="1:102" x14ac:dyDescent="0.25">
      <c r="A837">
        <v>200.667556742323</v>
      </c>
      <c r="B837">
        <v>279.091816346305</v>
      </c>
      <c r="C837">
        <v>273.85448491937098</v>
      </c>
      <c r="D837">
        <v>273.743195749976</v>
      </c>
      <c r="E837">
        <v>279.89899817050298</v>
      </c>
      <c r="F837">
        <v>277.56387968359502</v>
      </c>
      <c r="G837">
        <v>279.74200689404398</v>
      </c>
      <c r="H837">
        <v>272.19767448802298</v>
      </c>
      <c r="I837">
        <v>282.83616579506099</v>
      </c>
      <c r="J837">
        <v>276.586673982327</v>
      </c>
      <c r="K837">
        <v>280.95557117826399</v>
      </c>
      <c r="L837">
        <v>282.66384002244598</v>
      </c>
      <c r="M837">
        <v>281.623994621848</v>
      </c>
      <c r="N837">
        <v>279.15439818227497</v>
      </c>
      <c r="O837">
        <v>283.76133019526401</v>
      </c>
      <c r="P837">
        <v>279.28558585938202</v>
      </c>
      <c r="Q837">
        <v>285.252028095816</v>
      </c>
      <c r="R837">
        <v>281.44841671778698</v>
      </c>
      <c r="S837">
        <v>270.24163963886201</v>
      </c>
      <c r="T837">
        <v>297.42355797574999</v>
      </c>
      <c r="U837">
        <v>317.849290483</v>
      </c>
      <c r="V837">
        <v>315.65387602786501</v>
      </c>
      <c r="W837">
        <v>323.467273405561</v>
      </c>
      <c r="X837">
        <v>314.59123435077697</v>
      </c>
      <c r="Y837">
        <v>322.081030037326</v>
      </c>
      <c r="Z837">
        <v>313.65270339416497</v>
      </c>
      <c r="AA837">
        <v>311.12925047716499</v>
      </c>
      <c r="AB837">
        <v>314.65595824035699</v>
      </c>
      <c r="AC837">
        <v>320.34208836467502</v>
      </c>
      <c r="AD837">
        <v>343.68942620496802</v>
      </c>
      <c r="AE837">
        <v>328.726907128633</v>
      </c>
      <c r="AF837">
        <v>333.99196446672801</v>
      </c>
      <c r="AG837">
        <v>338.36255516646997</v>
      </c>
      <c r="AH837">
        <v>330.963140966693</v>
      </c>
      <c r="AI837">
        <v>332.32587883470802</v>
      </c>
      <c r="AJ837">
        <v>341.09201277388701</v>
      </c>
      <c r="AK837">
        <v>342.75846183547299</v>
      </c>
      <c r="AL837">
        <v>358.85235399890399</v>
      </c>
      <c r="AM837">
        <v>433.94974022526497</v>
      </c>
      <c r="AN837">
        <v>634.83274381265903</v>
      </c>
      <c r="AO837">
        <v>577.35169224916001</v>
      </c>
      <c r="AP837">
        <v>361.30955596235799</v>
      </c>
      <c r="AQ837">
        <v>299.434332024242</v>
      </c>
      <c r="AR837">
        <v>290.23345708555502</v>
      </c>
      <c r="AS837">
        <v>282.90729587985402</v>
      </c>
      <c r="AT837">
        <v>281.06109340678302</v>
      </c>
      <c r="AU837">
        <v>287.30814216771699</v>
      </c>
      <c r="AV837">
        <v>280.64538535047899</v>
      </c>
      <c r="AW837">
        <v>286.17921948071699</v>
      </c>
      <c r="AX837">
        <v>279.81805611568302</v>
      </c>
      <c r="AY837">
        <v>285.30016238461599</v>
      </c>
      <c r="AZ837">
        <v>286.070231497637</v>
      </c>
      <c r="BA837">
        <v>288.92611765222102</v>
      </c>
      <c r="BB837">
        <v>285.52660677346</v>
      </c>
      <c r="BC837">
        <v>293.855088429707</v>
      </c>
      <c r="BD837">
        <v>291.42487828592698</v>
      </c>
      <c r="BE837">
        <v>281.63343352769999</v>
      </c>
      <c r="BF837">
        <v>282.98920537710501</v>
      </c>
      <c r="BG837">
        <v>287.29217312848198</v>
      </c>
      <c r="BH837">
        <v>293.10502505533498</v>
      </c>
      <c r="BI837">
        <v>287.54656111998599</v>
      </c>
      <c r="BJ837">
        <v>295.49650286315</v>
      </c>
      <c r="BK837">
        <v>301.93052614935101</v>
      </c>
      <c r="BL837">
        <v>309.74393033590297</v>
      </c>
      <c r="BM837">
        <v>305.60911110023102</v>
      </c>
      <c r="BN837">
        <v>317.07498530710001</v>
      </c>
      <c r="BO837">
        <v>318.77387729793998</v>
      </c>
      <c r="BP837">
        <v>315.41136782963503</v>
      </c>
      <c r="BQ837">
        <v>317.18731652524201</v>
      </c>
      <c r="BR837">
        <v>318.46234190542401</v>
      </c>
      <c r="BS837">
        <v>323.96408183885302</v>
      </c>
      <c r="BT837">
        <v>320.726073677481</v>
      </c>
      <c r="BU837">
        <v>314.84504926096599</v>
      </c>
      <c r="BV837">
        <v>318.82404513783302</v>
      </c>
      <c r="BW837">
        <v>323.37453032199397</v>
      </c>
      <c r="BX837">
        <v>312.53410181688702</v>
      </c>
      <c r="BY837">
        <v>324.57346094928999</v>
      </c>
      <c r="BZ837">
        <v>315.51813023177402</v>
      </c>
      <c r="CA837">
        <v>310.94252109026303</v>
      </c>
      <c r="CB837">
        <v>322.09267860255102</v>
      </c>
      <c r="CC837">
        <v>313.85853433949501</v>
      </c>
      <c r="CD837">
        <v>333.49175232064101</v>
      </c>
      <c r="CE837">
        <v>470.34143110907701</v>
      </c>
      <c r="CF837">
        <v>297.94851459778403</v>
      </c>
      <c r="CG837">
        <v>279.295479782298</v>
      </c>
      <c r="CH837">
        <v>281.74884771342198</v>
      </c>
      <c r="CI837">
        <v>288.63892282279301</v>
      </c>
      <c r="CJ837">
        <v>284.31020884865399</v>
      </c>
      <c r="CK837">
        <v>287.84564111603902</v>
      </c>
      <c r="CL837">
        <v>288.52604582721398</v>
      </c>
      <c r="CM837">
        <v>279.095642466664</v>
      </c>
      <c r="CN837">
        <v>287.32013875465401</v>
      </c>
      <c r="CO837">
        <v>281.68880272091798</v>
      </c>
      <c r="CP837">
        <v>280.06967634849599</v>
      </c>
      <c r="CQ837">
        <v>280.20849033935599</v>
      </c>
      <c r="CR837">
        <v>284.85228796091701</v>
      </c>
      <c r="CS837">
        <v>281.54383685265702</v>
      </c>
      <c r="CT837">
        <v>284.180379242176</v>
      </c>
      <c r="CU837">
        <v>286.55107647716102</v>
      </c>
      <c r="CV837">
        <v>275.807290183703</v>
      </c>
      <c r="CW837">
        <v>282.77280382368099</v>
      </c>
      <c r="CX837">
        <v>284.50561404356</v>
      </c>
    </row>
    <row r="838" spans="1:102" x14ac:dyDescent="0.25">
      <c r="A838">
        <v>200.90787716955899</v>
      </c>
      <c r="B838">
        <v>277.52312229164301</v>
      </c>
      <c r="C838">
        <v>274.093262242923</v>
      </c>
      <c r="D838">
        <v>270.974777051665</v>
      </c>
      <c r="E838">
        <v>279.83687786390999</v>
      </c>
      <c r="F838">
        <v>276.62623826204799</v>
      </c>
      <c r="G838">
        <v>278.188606387101</v>
      </c>
      <c r="H838">
        <v>273.930554524451</v>
      </c>
      <c r="I838">
        <v>281.44839790351199</v>
      </c>
      <c r="J838">
        <v>277.24801859800499</v>
      </c>
      <c r="K838">
        <v>281.16875335051901</v>
      </c>
      <c r="L838">
        <v>281.77761577483801</v>
      </c>
      <c r="M838">
        <v>281.332821238821</v>
      </c>
      <c r="N838">
        <v>280.59119143758699</v>
      </c>
      <c r="O838">
        <v>281.798449927847</v>
      </c>
      <c r="P838">
        <v>281.94654877001398</v>
      </c>
      <c r="Q838">
        <v>282.70189913342301</v>
      </c>
      <c r="R838">
        <v>282.191547082775</v>
      </c>
      <c r="S838">
        <v>267.84558246325702</v>
      </c>
      <c r="T838">
        <v>296.69381545562698</v>
      </c>
      <c r="U838">
        <v>319.266664161552</v>
      </c>
      <c r="V838">
        <v>317.24167170851098</v>
      </c>
      <c r="W838">
        <v>324.15787047282998</v>
      </c>
      <c r="X838">
        <v>314.09276494458902</v>
      </c>
      <c r="Y838">
        <v>321.73327658526102</v>
      </c>
      <c r="Z838">
        <v>308.35578630584899</v>
      </c>
      <c r="AA838">
        <v>312.32045433280399</v>
      </c>
      <c r="AB838">
        <v>313.20451237676599</v>
      </c>
      <c r="AC838">
        <v>317.64464568421698</v>
      </c>
      <c r="AD838">
        <v>343.49667977664399</v>
      </c>
      <c r="AE838">
        <v>329.91560537979899</v>
      </c>
      <c r="AF838">
        <v>335.25520355934702</v>
      </c>
      <c r="AG838">
        <v>335.340523215735</v>
      </c>
      <c r="AH838">
        <v>331.56205888638101</v>
      </c>
      <c r="AI838">
        <v>330.89041810137201</v>
      </c>
      <c r="AJ838">
        <v>341.45913218758898</v>
      </c>
      <c r="AK838">
        <v>343.48969363570598</v>
      </c>
      <c r="AL838">
        <v>359.009074825894</v>
      </c>
      <c r="AM838">
        <v>425.44767578780801</v>
      </c>
      <c r="AN838">
        <v>622.72949074252494</v>
      </c>
      <c r="AO838">
        <v>574.74714119399096</v>
      </c>
      <c r="AP838">
        <v>360.13151490213102</v>
      </c>
      <c r="AQ838">
        <v>301.00696389575</v>
      </c>
      <c r="AR838">
        <v>288.57325148478299</v>
      </c>
      <c r="AS838">
        <v>282.23208435629601</v>
      </c>
      <c r="AT838">
        <v>277.17510244401001</v>
      </c>
      <c r="AU838">
        <v>287.92332182265397</v>
      </c>
      <c r="AV838">
        <v>281.49133944148099</v>
      </c>
      <c r="AW838">
        <v>284.23548708730902</v>
      </c>
      <c r="AX838">
        <v>277.60022443589298</v>
      </c>
      <c r="AY838">
        <v>285.08747348821998</v>
      </c>
      <c r="AZ838">
        <v>284.96318131199598</v>
      </c>
      <c r="BA838">
        <v>292.01889613023502</v>
      </c>
      <c r="BB838">
        <v>288.52051946700601</v>
      </c>
      <c r="BC838">
        <v>292.23377683707599</v>
      </c>
      <c r="BD838">
        <v>292.56468664615602</v>
      </c>
      <c r="BE838">
        <v>281.32616813099798</v>
      </c>
      <c r="BF838">
        <v>281.250705786705</v>
      </c>
      <c r="BG838">
        <v>284.23023392798098</v>
      </c>
      <c r="BH838">
        <v>293.29994739621998</v>
      </c>
      <c r="BI838">
        <v>289.49650013737198</v>
      </c>
      <c r="BJ838">
        <v>295.15505652597102</v>
      </c>
      <c r="BK838">
        <v>301.03166940705802</v>
      </c>
      <c r="BL838">
        <v>309.54014997414498</v>
      </c>
      <c r="BM838">
        <v>310.58807912958702</v>
      </c>
      <c r="BN838">
        <v>320.29563685130898</v>
      </c>
      <c r="BO838">
        <v>322.56820514094102</v>
      </c>
      <c r="BP838">
        <v>315.047236812216</v>
      </c>
      <c r="BQ838">
        <v>320.60741248025801</v>
      </c>
      <c r="BR838">
        <v>317.43632469440598</v>
      </c>
      <c r="BS838">
        <v>324.87586811991201</v>
      </c>
      <c r="BT838">
        <v>320.065506508493</v>
      </c>
      <c r="BU838">
        <v>315.688799763845</v>
      </c>
      <c r="BV838">
        <v>316.253122115466</v>
      </c>
      <c r="BW838">
        <v>322.75658077114701</v>
      </c>
      <c r="BX838">
        <v>311.90880071680402</v>
      </c>
      <c r="BY838">
        <v>327.53091870342098</v>
      </c>
      <c r="BZ838">
        <v>314.19303267255799</v>
      </c>
      <c r="CA838">
        <v>310.27568022362698</v>
      </c>
      <c r="CB838">
        <v>321.62288034016399</v>
      </c>
      <c r="CC838">
        <v>314.11010620378602</v>
      </c>
      <c r="CD838">
        <v>332.08650819306803</v>
      </c>
      <c r="CE838">
        <v>459.21636225850199</v>
      </c>
      <c r="CF838">
        <v>297.84777859288198</v>
      </c>
      <c r="CG838">
        <v>278.51290601219898</v>
      </c>
      <c r="CH838">
        <v>280.907829881064</v>
      </c>
      <c r="CI838">
        <v>288.97041482703901</v>
      </c>
      <c r="CJ838">
        <v>284.24104029551302</v>
      </c>
      <c r="CK838">
        <v>286.816470506526</v>
      </c>
      <c r="CL838">
        <v>288.359820160178</v>
      </c>
      <c r="CM838">
        <v>280.85777931486598</v>
      </c>
      <c r="CN838">
        <v>286.94703823903097</v>
      </c>
      <c r="CO838">
        <v>279.58766235354</v>
      </c>
      <c r="CP838">
        <v>285.698806316706</v>
      </c>
      <c r="CQ838">
        <v>282.99489841695402</v>
      </c>
      <c r="CR838">
        <v>283.43574400391901</v>
      </c>
      <c r="CS838">
        <v>280.00413592409802</v>
      </c>
      <c r="CT838">
        <v>281.84863758518401</v>
      </c>
      <c r="CU838">
        <v>286.53556295521997</v>
      </c>
      <c r="CV838">
        <v>272.89136467912903</v>
      </c>
      <c r="CW838">
        <v>283.73436148915999</v>
      </c>
      <c r="CX838">
        <v>286.047316846841</v>
      </c>
    </row>
    <row r="839" spans="1:102" x14ac:dyDescent="0.25">
      <c r="A839">
        <v>201.148197596795</v>
      </c>
      <c r="B839">
        <v>279.78789761022301</v>
      </c>
      <c r="C839">
        <v>277.44934596931802</v>
      </c>
      <c r="D839">
        <v>271.34657990429503</v>
      </c>
      <c r="E839">
        <v>278.50993603910098</v>
      </c>
      <c r="F839">
        <v>276.59332834194402</v>
      </c>
      <c r="G839">
        <v>278.98295995447199</v>
      </c>
      <c r="H839">
        <v>273.46191884708202</v>
      </c>
      <c r="I839">
        <v>281.96947229359102</v>
      </c>
      <c r="J839">
        <v>281.93720002597001</v>
      </c>
      <c r="K839">
        <v>280.25902598841202</v>
      </c>
      <c r="L839">
        <v>279.841843285528</v>
      </c>
      <c r="M839">
        <v>279.00467324801599</v>
      </c>
      <c r="N839">
        <v>281.51132138296498</v>
      </c>
      <c r="O839">
        <v>280.21960223291899</v>
      </c>
      <c r="P839">
        <v>282.03264677404701</v>
      </c>
      <c r="Q839">
        <v>281.55769178168998</v>
      </c>
      <c r="R839">
        <v>281.48668074507401</v>
      </c>
      <c r="S839">
        <v>267.84208144680503</v>
      </c>
      <c r="T839">
        <v>294.86853997876699</v>
      </c>
      <c r="U839">
        <v>316.56558512191498</v>
      </c>
      <c r="V839">
        <v>320.458332387773</v>
      </c>
      <c r="W839">
        <v>319.49903168486202</v>
      </c>
      <c r="X839">
        <v>314.58827501907803</v>
      </c>
      <c r="Y839">
        <v>320.95714308790099</v>
      </c>
      <c r="Z839">
        <v>304.42783444590401</v>
      </c>
      <c r="AA839">
        <v>311.091525179276</v>
      </c>
      <c r="AB839">
        <v>309.63168854987998</v>
      </c>
      <c r="AC839">
        <v>315.887090539062</v>
      </c>
      <c r="AD839">
        <v>343.264974024195</v>
      </c>
      <c r="AE839">
        <v>326.08630820592703</v>
      </c>
      <c r="AF839">
        <v>334.23485081594498</v>
      </c>
      <c r="AG839">
        <v>333.19327644090703</v>
      </c>
      <c r="AH839">
        <v>327.79583820241601</v>
      </c>
      <c r="AI839">
        <v>332.213554428338</v>
      </c>
      <c r="AJ839">
        <v>339.56983228761902</v>
      </c>
      <c r="AK839">
        <v>343.941439226277</v>
      </c>
      <c r="AL839">
        <v>353.96884186639397</v>
      </c>
      <c r="AM839">
        <v>416.89424543531698</v>
      </c>
      <c r="AN839">
        <v>616.47264302212398</v>
      </c>
      <c r="AO839">
        <v>578.62428896158099</v>
      </c>
      <c r="AP839">
        <v>359.486402526311</v>
      </c>
      <c r="AQ839">
        <v>300.75793673606302</v>
      </c>
      <c r="AR839">
        <v>288.34344625945499</v>
      </c>
      <c r="AS839">
        <v>282.82900202993301</v>
      </c>
      <c r="AT839">
        <v>275.53192882405199</v>
      </c>
      <c r="AU839">
        <v>287.30192161614798</v>
      </c>
      <c r="AV839">
        <v>283.373662602227</v>
      </c>
      <c r="AW839">
        <v>281.896695184512</v>
      </c>
      <c r="AX839">
        <v>277.72593550893401</v>
      </c>
      <c r="AY839">
        <v>285.34280413876701</v>
      </c>
      <c r="AZ839">
        <v>283.42952047070798</v>
      </c>
      <c r="BA839">
        <v>293.36111572000601</v>
      </c>
      <c r="BB839">
        <v>289.382856343784</v>
      </c>
      <c r="BC839">
        <v>288.15020838292497</v>
      </c>
      <c r="BD839">
        <v>295.7120698416</v>
      </c>
      <c r="BE839">
        <v>281.67150138635901</v>
      </c>
      <c r="BF839">
        <v>281.12891682118197</v>
      </c>
      <c r="BG839">
        <v>279.52748991158597</v>
      </c>
      <c r="BH839">
        <v>292.245292421832</v>
      </c>
      <c r="BI839">
        <v>288.804459082714</v>
      </c>
      <c r="BJ839">
        <v>294.99473021602603</v>
      </c>
      <c r="BK839">
        <v>300.22965631562101</v>
      </c>
      <c r="BL839">
        <v>307.13722723447</v>
      </c>
      <c r="BM839">
        <v>310.04191084989299</v>
      </c>
      <c r="BN839">
        <v>318.17215202797797</v>
      </c>
      <c r="BO839">
        <v>323.610600345558</v>
      </c>
      <c r="BP839">
        <v>313.46118861991403</v>
      </c>
      <c r="BQ839">
        <v>320.97465337296097</v>
      </c>
      <c r="BR839">
        <v>315.67542400334003</v>
      </c>
      <c r="BS839">
        <v>319.58096669951198</v>
      </c>
      <c r="BT839">
        <v>319.93026220694901</v>
      </c>
      <c r="BU839">
        <v>317.89445427996202</v>
      </c>
      <c r="BV839">
        <v>315.622142702563</v>
      </c>
      <c r="BW839">
        <v>321.358010546054</v>
      </c>
      <c r="BX839">
        <v>310.64129110433998</v>
      </c>
      <c r="BY839">
        <v>322.515781179979</v>
      </c>
      <c r="BZ839">
        <v>315.42363736334198</v>
      </c>
      <c r="CA839">
        <v>313.02288558617602</v>
      </c>
      <c r="CB839">
        <v>323.61940758183101</v>
      </c>
      <c r="CC839">
        <v>310.12289356790899</v>
      </c>
      <c r="CD839">
        <v>332.78070071556999</v>
      </c>
      <c r="CE839">
        <v>451.43017138305902</v>
      </c>
      <c r="CF839">
        <v>297.77062523881199</v>
      </c>
      <c r="CG839">
        <v>280.19492937492498</v>
      </c>
      <c r="CH839">
        <v>282.45840412579997</v>
      </c>
      <c r="CI839">
        <v>289.08473105207401</v>
      </c>
      <c r="CJ839">
        <v>283.79700143256798</v>
      </c>
      <c r="CK839">
        <v>286.40298894930902</v>
      </c>
      <c r="CL839">
        <v>288.36220324177799</v>
      </c>
      <c r="CM839">
        <v>278.48562225236799</v>
      </c>
      <c r="CN839">
        <v>281.56921831491798</v>
      </c>
      <c r="CO839">
        <v>280.50883109333</v>
      </c>
      <c r="CP839">
        <v>286.58772638701703</v>
      </c>
      <c r="CQ839">
        <v>283.37331375446098</v>
      </c>
      <c r="CR839">
        <v>282.61571400358002</v>
      </c>
      <c r="CS839">
        <v>281.63222178218803</v>
      </c>
      <c r="CT839">
        <v>277.58924165726501</v>
      </c>
      <c r="CU839">
        <v>283.47695040556499</v>
      </c>
      <c r="CV839">
        <v>273.97142694553202</v>
      </c>
      <c r="CW839">
        <v>281.74130546901</v>
      </c>
      <c r="CX839">
        <v>283.84682660913398</v>
      </c>
    </row>
    <row r="840" spans="1:102" x14ac:dyDescent="0.25">
      <c r="A840">
        <v>201.38851802403201</v>
      </c>
      <c r="B840">
        <v>281.96071003543898</v>
      </c>
      <c r="C840">
        <v>279.13452588635499</v>
      </c>
      <c r="D840">
        <v>275.06659988217001</v>
      </c>
      <c r="E840">
        <v>278.11668686122601</v>
      </c>
      <c r="F840">
        <v>276.220506197997</v>
      </c>
      <c r="G840">
        <v>280.74912239465601</v>
      </c>
      <c r="H840">
        <v>273.74381127682199</v>
      </c>
      <c r="I840">
        <v>282.09277781689201</v>
      </c>
      <c r="J840">
        <v>285.782141954537</v>
      </c>
      <c r="K840">
        <v>279.335857809039</v>
      </c>
      <c r="L840">
        <v>280.695428254109</v>
      </c>
      <c r="M840">
        <v>277.75728698372001</v>
      </c>
      <c r="N840">
        <v>281.05208837530802</v>
      </c>
      <c r="O840">
        <v>279.683090406882</v>
      </c>
      <c r="P840">
        <v>281.75444252179602</v>
      </c>
      <c r="Q840">
        <v>280.64558591626002</v>
      </c>
      <c r="R840">
        <v>282.97105746756301</v>
      </c>
      <c r="S840">
        <v>269.697730163269</v>
      </c>
      <c r="T840">
        <v>293.819025966987</v>
      </c>
      <c r="U840">
        <v>314.043983321567</v>
      </c>
      <c r="V840">
        <v>320.11918342923798</v>
      </c>
      <c r="W840">
        <v>317.74454869441399</v>
      </c>
      <c r="X840">
        <v>314.023488163237</v>
      </c>
      <c r="Y840">
        <v>320.54797892152197</v>
      </c>
      <c r="Z840">
        <v>304.504604601008</v>
      </c>
      <c r="AA840">
        <v>309.13430072851799</v>
      </c>
      <c r="AB840">
        <v>306.27064366827398</v>
      </c>
      <c r="AC840">
        <v>312.13913804570097</v>
      </c>
      <c r="AD840">
        <v>340.80660764930002</v>
      </c>
      <c r="AE840">
        <v>321.32388675861898</v>
      </c>
      <c r="AF840">
        <v>335.68083891450698</v>
      </c>
      <c r="AG840">
        <v>331.308571665155</v>
      </c>
      <c r="AH840">
        <v>326.62577398788397</v>
      </c>
      <c r="AI840">
        <v>332.33992228094098</v>
      </c>
      <c r="AJ840">
        <v>338.33320260598799</v>
      </c>
      <c r="AK840">
        <v>342.13028120652598</v>
      </c>
      <c r="AL840">
        <v>350.20479273199498</v>
      </c>
      <c r="AM840">
        <v>411.146150607577</v>
      </c>
      <c r="AN840">
        <v>607.42127259902099</v>
      </c>
      <c r="AO840">
        <v>579.502463557787</v>
      </c>
      <c r="AP840">
        <v>359.97271848316598</v>
      </c>
      <c r="AQ840">
        <v>298.411552629516</v>
      </c>
      <c r="AR840">
        <v>286.96435872267</v>
      </c>
      <c r="AS840">
        <v>284.04241875497502</v>
      </c>
      <c r="AT840">
        <v>274.89697117791297</v>
      </c>
      <c r="AU840">
        <v>285.25423189248397</v>
      </c>
      <c r="AV840">
        <v>284.72681463136399</v>
      </c>
      <c r="AW840">
        <v>280.98136665408703</v>
      </c>
      <c r="AX840">
        <v>279.83104193203599</v>
      </c>
      <c r="AY840">
        <v>286.67831476000799</v>
      </c>
      <c r="AZ840">
        <v>281.87649289677</v>
      </c>
      <c r="BA840">
        <v>292.50841424465</v>
      </c>
      <c r="BB840">
        <v>289.20410840567098</v>
      </c>
      <c r="BC840">
        <v>285.16842700164801</v>
      </c>
      <c r="BD840">
        <v>295.11374208152199</v>
      </c>
      <c r="BE840">
        <v>281.139194964404</v>
      </c>
      <c r="BF840">
        <v>277.890634179762</v>
      </c>
      <c r="BG840">
        <v>277.23293990538099</v>
      </c>
      <c r="BH840">
        <v>291.54436152011198</v>
      </c>
      <c r="BI840">
        <v>289.39588068679802</v>
      </c>
      <c r="BJ840">
        <v>295.301206955574</v>
      </c>
      <c r="BK840">
        <v>301.28759106056498</v>
      </c>
      <c r="BL840">
        <v>305.36751651927102</v>
      </c>
      <c r="BM840">
        <v>311.25934265729899</v>
      </c>
      <c r="BN840">
        <v>318.40379164035699</v>
      </c>
      <c r="BO840">
        <v>322.933539482897</v>
      </c>
      <c r="BP840">
        <v>312.82293465538498</v>
      </c>
      <c r="BQ840">
        <v>319.29262806600298</v>
      </c>
      <c r="BR840">
        <v>315.55141871387502</v>
      </c>
      <c r="BS840">
        <v>315.94902302060001</v>
      </c>
      <c r="BT840">
        <v>321.11053536632198</v>
      </c>
      <c r="BU840">
        <v>316.70277351291901</v>
      </c>
      <c r="BV840">
        <v>317.24195259510998</v>
      </c>
      <c r="BW840">
        <v>318.38151250467502</v>
      </c>
      <c r="BX840">
        <v>312.96619323768601</v>
      </c>
      <c r="BY840">
        <v>321.205516792168</v>
      </c>
      <c r="BZ840">
        <v>315.83362498094402</v>
      </c>
      <c r="CA840">
        <v>313.47350466271399</v>
      </c>
      <c r="CB840">
        <v>323.07128716520998</v>
      </c>
      <c r="CC840">
        <v>309.96052582290901</v>
      </c>
      <c r="CD840">
        <v>334.37038730241699</v>
      </c>
      <c r="CE840">
        <v>444.77475744864398</v>
      </c>
      <c r="CF840">
        <v>297.89069033270198</v>
      </c>
      <c r="CG840">
        <v>280.16432518465598</v>
      </c>
      <c r="CH840">
        <v>284.078367702055</v>
      </c>
      <c r="CI840">
        <v>290.13835677282799</v>
      </c>
      <c r="CJ840">
        <v>285.83426278832098</v>
      </c>
      <c r="CK840">
        <v>285.81918620697297</v>
      </c>
      <c r="CL840">
        <v>291.57667282126999</v>
      </c>
      <c r="CM840">
        <v>280.20203718958902</v>
      </c>
      <c r="CN840">
        <v>281.52664218417698</v>
      </c>
      <c r="CO840">
        <v>281.86020778274099</v>
      </c>
      <c r="CP840">
        <v>286.631625361906</v>
      </c>
      <c r="CQ840">
        <v>281.22911869342198</v>
      </c>
      <c r="CR840">
        <v>282.00022785526897</v>
      </c>
      <c r="CS840">
        <v>282.02986619730001</v>
      </c>
      <c r="CT840">
        <v>278.548687462354</v>
      </c>
      <c r="CU840">
        <v>283.89129150907002</v>
      </c>
      <c r="CV840">
        <v>276.53923104324701</v>
      </c>
      <c r="CW840">
        <v>280.31549941936402</v>
      </c>
      <c r="CX840">
        <v>283.30688733441099</v>
      </c>
    </row>
    <row r="841" spans="1:102" x14ac:dyDescent="0.25">
      <c r="A841">
        <v>201.628838451268</v>
      </c>
      <c r="B841">
        <v>281.399794292281</v>
      </c>
      <c r="C841">
        <v>279.24635388020801</v>
      </c>
      <c r="D841">
        <v>278.61609448848998</v>
      </c>
      <c r="E841">
        <v>278.03023988338799</v>
      </c>
      <c r="F841">
        <v>274.43974307321702</v>
      </c>
      <c r="G841">
        <v>281.05294904659502</v>
      </c>
      <c r="H841">
        <v>273.586060042567</v>
      </c>
      <c r="I841">
        <v>278.96575398859801</v>
      </c>
      <c r="J841">
        <v>286.70108858195402</v>
      </c>
      <c r="K841">
        <v>279.163709948779</v>
      </c>
      <c r="L841">
        <v>282.80465597309001</v>
      </c>
      <c r="M841">
        <v>276.73425240634498</v>
      </c>
      <c r="N841">
        <v>281.18929921917601</v>
      </c>
      <c r="O841">
        <v>279.630806071883</v>
      </c>
      <c r="P841">
        <v>282.81087464548199</v>
      </c>
      <c r="Q841">
        <v>279.610162573943</v>
      </c>
      <c r="R841">
        <v>285.45074626061302</v>
      </c>
      <c r="S841">
        <v>270.691762265553</v>
      </c>
      <c r="T841">
        <v>293.47226712556198</v>
      </c>
      <c r="U841">
        <v>312.10399833400999</v>
      </c>
      <c r="V841">
        <v>319.08152072303699</v>
      </c>
      <c r="W841">
        <v>317.42345265481998</v>
      </c>
      <c r="X841">
        <v>315.289940992563</v>
      </c>
      <c r="Y841">
        <v>319.269137625648</v>
      </c>
      <c r="Z841">
        <v>305.70072007692801</v>
      </c>
      <c r="AA841">
        <v>310.44379263429499</v>
      </c>
      <c r="AB841">
        <v>304.70591891792799</v>
      </c>
      <c r="AC841">
        <v>311.20805566937003</v>
      </c>
      <c r="AD841">
        <v>336.688828616867</v>
      </c>
      <c r="AE841">
        <v>318.41646538097399</v>
      </c>
      <c r="AF841">
        <v>340.81283590546798</v>
      </c>
      <c r="AG841">
        <v>330.88781377459901</v>
      </c>
      <c r="AH841">
        <v>328.471338245249</v>
      </c>
      <c r="AI841">
        <v>333.16060940540001</v>
      </c>
      <c r="AJ841">
        <v>338.15906522926201</v>
      </c>
      <c r="AK841">
        <v>342.12633245975502</v>
      </c>
      <c r="AL841">
        <v>347.566811052427</v>
      </c>
      <c r="AM841">
        <v>408.68146733041698</v>
      </c>
      <c r="AN841">
        <v>596.56263732867296</v>
      </c>
      <c r="AO841">
        <v>578.33115246344198</v>
      </c>
      <c r="AP841">
        <v>359.93147441835902</v>
      </c>
      <c r="AQ841">
        <v>294.97317320459899</v>
      </c>
      <c r="AR841">
        <v>285.67654805019902</v>
      </c>
      <c r="AS841">
        <v>283.64626315611798</v>
      </c>
      <c r="AT841">
        <v>275.69225601761701</v>
      </c>
      <c r="AU841">
        <v>282.82972593355203</v>
      </c>
      <c r="AV841">
        <v>288.74878844006702</v>
      </c>
      <c r="AW841">
        <v>279.591137575863</v>
      </c>
      <c r="AX841">
        <v>282.43216240152901</v>
      </c>
      <c r="AY841">
        <v>287.60913597143002</v>
      </c>
      <c r="AZ841">
        <v>283.21222285901899</v>
      </c>
      <c r="BA841">
        <v>290.44739561885598</v>
      </c>
      <c r="BB841">
        <v>287.29648759133698</v>
      </c>
      <c r="BC841">
        <v>284.21290082550701</v>
      </c>
      <c r="BD841">
        <v>294.29287002981403</v>
      </c>
      <c r="BE841">
        <v>281.95067097757902</v>
      </c>
      <c r="BF841">
        <v>276.02793373767298</v>
      </c>
      <c r="BG841">
        <v>277.70990605684</v>
      </c>
      <c r="BH841">
        <v>289.69912063882902</v>
      </c>
      <c r="BI841">
        <v>287.51450196999701</v>
      </c>
      <c r="BJ841">
        <v>295.80101627623498</v>
      </c>
      <c r="BK841">
        <v>302.65829370954202</v>
      </c>
      <c r="BL841">
        <v>304.66326588003</v>
      </c>
      <c r="BM841">
        <v>313.19280087377803</v>
      </c>
      <c r="BN841">
        <v>318.90853532339497</v>
      </c>
      <c r="BO841">
        <v>325.517824074315</v>
      </c>
      <c r="BP841">
        <v>314.72436849669299</v>
      </c>
      <c r="BQ841">
        <v>318.61130278464901</v>
      </c>
      <c r="BR841">
        <v>314.75115804831302</v>
      </c>
      <c r="BS841">
        <v>314.06685154633999</v>
      </c>
      <c r="BT841">
        <v>320.69542075852002</v>
      </c>
      <c r="BU841">
        <v>318.05905153305503</v>
      </c>
      <c r="BV841">
        <v>317.33891586951</v>
      </c>
      <c r="BW841">
        <v>317.723803723667</v>
      </c>
      <c r="BX841">
        <v>316.36014351063</v>
      </c>
      <c r="BY841">
        <v>320.84948104298297</v>
      </c>
      <c r="BZ841">
        <v>316.32175395218201</v>
      </c>
      <c r="CA841">
        <v>314.86048532535898</v>
      </c>
      <c r="CB841">
        <v>322.13628275435502</v>
      </c>
      <c r="CC841">
        <v>310.30121630209902</v>
      </c>
      <c r="CD841">
        <v>334.308237511117</v>
      </c>
      <c r="CE841">
        <v>436.11801054370898</v>
      </c>
      <c r="CF841">
        <v>299.27350301091002</v>
      </c>
      <c r="CG841">
        <v>278.23613541297198</v>
      </c>
      <c r="CH841">
        <v>285.79712665552103</v>
      </c>
      <c r="CI841">
        <v>290.34797369827299</v>
      </c>
      <c r="CJ841">
        <v>285.50793421528198</v>
      </c>
      <c r="CK841">
        <v>288.47474451255403</v>
      </c>
      <c r="CL841">
        <v>294.38090620686501</v>
      </c>
      <c r="CM841">
        <v>282.70762596397702</v>
      </c>
      <c r="CN841">
        <v>279.98795174356297</v>
      </c>
      <c r="CO841">
        <v>283.11651405548702</v>
      </c>
      <c r="CP841">
        <v>289.08042112770602</v>
      </c>
      <c r="CQ841">
        <v>281.24868438017398</v>
      </c>
      <c r="CR841">
        <v>281.75141621298098</v>
      </c>
      <c r="CS841">
        <v>280.30370656865102</v>
      </c>
      <c r="CT841">
        <v>280.95016024108298</v>
      </c>
      <c r="CU841">
        <v>284.773480843453</v>
      </c>
      <c r="CV841">
        <v>281.58399887218002</v>
      </c>
      <c r="CW841">
        <v>278.27209199807999</v>
      </c>
      <c r="CX841">
        <v>283.11595272920198</v>
      </c>
    </row>
    <row r="842" spans="1:102" x14ac:dyDescent="0.25">
      <c r="A842">
        <v>201.86915887850401</v>
      </c>
      <c r="B842">
        <v>282.23876251350998</v>
      </c>
      <c r="C842">
        <v>277.57650832041003</v>
      </c>
      <c r="D842">
        <v>282.07018547477799</v>
      </c>
      <c r="E842">
        <v>277.13142543420798</v>
      </c>
      <c r="F842">
        <v>273.32799288204598</v>
      </c>
      <c r="G842">
        <v>280.43390325310799</v>
      </c>
      <c r="H842">
        <v>273.39351681476597</v>
      </c>
      <c r="I842">
        <v>276.135954329247</v>
      </c>
      <c r="J842">
        <v>287.40239648017098</v>
      </c>
      <c r="K842">
        <v>278.8745592898</v>
      </c>
      <c r="L842">
        <v>280.65403786463298</v>
      </c>
      <c r="M842">
        <v>277.69505053128802</v>
      </c>
      <c r="N842">
        <v>281.06659245154299</v>
      </c>
      <c r="O842">
        <v>278.80151024632698</v>
      </c>
      <c r="P842">
        <v>280.58192076494998</v>
      </c>
      <c r="Q842">
        <v>280.29696625934901</v>
      </c>
      <c r="R842">
        <v>286.20262338540198</v>
      </c>
      <c r="S842">
        <v>271.00350425872102</v>
      </c>
      <c r="T842">
        <v>292.87274209057603</v>
      </c>
      <c r="U842">
        <v>311.23030163316798</v>
      </c>
      <c r="V842">
        <v>321.51116981349497</v>
      </c>
      <c r="W842">
        <v>316.72452776435699</v>
      </c>
      <c r="X842">
        <v>318.84441104869802</v>
      </c>
      <c r="Y842">
        <v>317.44633091225</v>
      </c>
      <c r="Z842">
        <v>309.10191884157803</v>
      </c>
      <c r="AA842">
        <v>315.30617190266599</v>
      </c>
      <c r="AB842">
        <v>305.56534976875798</v>
      </c>
      <c r="AC842">
        <v>314.29437250897001</v>
      </c>
      <c r="AD842">
        <v>332.89516943299299</v>
      </c>
      <c r="AE842">
        <v>318.72929929886698</v>
      </c>
      <c r="AF842">
        <v>342.76537926609598</v>
      </c>
      <c r="AG842">
        <v>330.43423415209401</v>
      </c>
      <c r="AH842">
        <v>330.092220535406</v>
      </c>
      <c r="AI842">
        <v>334.22414100324602</v>
      </c>
      <c r="AJ842">
        <v>339.02583227489703</v>
      </c>
      <c r="AK842">
        <v>343.09759706476501</v>
      </c>
      <c r="AL842">
        <v>348.31071485114398</v>
      </c>
      <c r="AM842">
        <v>404.85075288623602</v>
      </c>
      <c r="AN842">
        <v>582.63787404108905</v>
      </c>
      <c r="AO842">
        <v>577.91883785386403</v>
      </c>
      <c r="AP842">
        <v>361.04222512440299</v>
      </c>
      <c r="AQ842">
        <v>291.81832213245701</v>
      </c>
      <c r="AR842">
        <v>285.39680310821501</v>
      </c>
      <c r="AS842">
        <v>285.26433938615401</v>
      </c>
      <c r="AT842">
        <v>277.51970678112502</v>
      </c>
      <c r="AU842">
        <v>283.04497849453497</v>
      </c>
      <c r="AV842">
        <v>291.789345359994</v>
      </c>
      <c r="AW842">
        <v>278.04195297373701</v>
      </c>
      <c r="AX842">
        <v>283.58851769938798</v>
      </c>
      <c r="AY842">
        <v>286.77181148838997</v>
      </c>
      <c r="AZ842">
        <v>286.57739267257301</v>
      </c>
      <c r="BA842">
        <v>289.48122428195302</v>
      </c>
      <c r="BB842">
        <v>285.89735408345098</v>
      </c>
      <c r="BC842">
        <v>283.414000282328</v>
      </c>
      <c r="BD842">
        <v>293.10521657711001</v>
      </c>
      <c r="BE842">
        <v>282.76546943583799</v>
      </c>
      <c r="BF842">
        <v>276.21788202661003</v>
      </c>
      <c r="BG842">
        <v>278.24599232912101</v>
      </c>
      <c r="BH842">
        <v>289.17054794558999</v>
      </c>
      <c r="BI842">
        <v>286.818925846274</v>
      </c>
      <c r="BJ842">
        <v>295.72306814439401</v>
      </c>
      <c r="BK842">
        <v>303.77940210109199</v>
      </c>
      <c r="BL842">
        <v>305.545952290939</v>
      </c>
      <c r="BM842">
        <v>314.34161382641099</v>
      </c>
      <c r="BN842">
        <v>322.569853381771</v>
      </c>
      <c r="BO842">
        <v>326.05496582997802</v>
      </c>
      <c r="BP842">
        <v>317.051788639591</v>
      </c>
      <c r="BQ842">
        <v>321.599837576119</v>
      </c>
      <c r="BR842">
        <v>313.14139337837997</v>
      </c>
      <c r="BS842">
        <v>313.237045661602</v>
      </c>
      <c r="BT842">
        <v>321.87243238687199</v>
      </c>
      <c r="BU842">
        <v>320.14133042893098</v>
      </c>
      <c r="BV842">
        <v>318.96092400955598</v>
      </c>
      <c r="BW842">
        <v>316.70007795570399</v>
      </c>
      <c r="BX842">
        <v>318.427442301236</v>
      </c>
      <c r="BY842">
        <v>320.64766056164399</v>
      </c>
      <c r="BZ842">
        <v>318.89728575714099</v>
      </c>
      <c r="CA842">
        <v>314.60997329723602</v>
      </c>
      <c r="CB842">
        <v>320.04538783541801</v>
      </c>
      <c r="CC842">
        <v>312.72300900304998</v>
      </c>
      <c r="CD842">
        <v>334.57589587522398</v>
      </c>
      <c r="CE842">
        <v>430.297562039002</v>
      </c>
      <c r="CF842">
        <v>299.64954668702399</v>
      </c>
      <c r="CG842">
        <v>278.472721662879</v>
      </c>
      <c r="CH842">
        <v>287.46623143869402</v>
      </c>
      <c r="CI842">
        <v>288.27943847605098</v>
      </c>
      <c r="CJ842">
        <v>285.26737932843298</v>
      </c>
      <c r="CK842">
        <v>288.79344497351099</v>
      </c>
      <c r="CL842">
        <v>294.74810356008499</v>
      </c>
      <c r="CM842">
        <v>282.57300166971203</v>
      </c>
      <c r="CN842">
        <v>280.07419771770401</v>
      </c>
      <c r="CO842">
        <v>284.86105347379203</v>
      </c>
      <c r="CP842">
        <v>291.06180551828197</v>
      </c>
      <c r="CQ842">
        <v>283.999527336749</v>
      </c>
      <c r="CR842">
        <v>283.46559485700197</v>
      </c>
      <c r="CS842">
        <v>281.560793643816</v>
      </c>
      <c r="CT842">
        <v>283.86115156106399</v>
      </c>
      <c r="CU842">
        <v>285.05053247651199</v>
      </c>
      <c r="CV842">
        <v>281.45949214774703</v>
      </c>
      <c r="CW842">
        <v>277.89174097011102</v>
      </c>
      <c r="CX842">
        <v>280.46214754515398</v>
      </c>
    </row>
    <row r="843" spans="1:102" x14ac:dyDescent="0.25">
      <c r="A843">
        <v>202.10947930574099</v>
      </c>
      <c r="B843">
        <v>282.89657079665801</v>
      </c>
      <c r="C843">
        <v>275.38109432273399</v>
      </c>
      <c r="D843">
        <v>284.29703964341098</v>
      </c>
      <c r="E843">
        <v>274.22455788399202</v>
      </c>
      <c r="F843">
        <v>273.20188811629902</v>
      </c>
      <c r="G843">
        <v>278.47715901040198</v>
      </c>
      <c r="H843">
        <v>275.060079649263</v>
      </c>
      <c r="I843">
        <v>276.02118522462001</v>
      </c>
      <c r="J843">
        <v>286.98793115409899</v>
      </c>
      <c r="K843">
        <v>277.92640681565803</v>
      </c>
      <c r="L843">
        <v>279.04834541364801</v>
      </c>
      <c r="M843">
        <v>277.97623970302698</v>
      </c>
      <c r="N843">
        <v>278.56027843310397</v>
      </c>
      <c r="O843">
        <v>276.59766205496697</v>
      </c>
      <c r="P843">
        <v>275.99785308160801</v>
      </c>
      <c r="Q843">
        <v>278.59050924305598</v>
      </c>
      <c r="R843">
        <v>284.07683538433997</v>
      </c>
      <c r="S843">
        <v>270.75217132551398</v>
      </c>
      <c r="T843">
        <v>292.05310717247198</v>
      </c>
      <c r="U843">
        <v>309.44636491469203</v>
      </c>
      <c r="V843">
        <v>323.54907850730899</v>
      </c>
      <c r="W843">
        <v>315.35681066327197</v>
      </c>
      <c r="X843">
        <v>320.48205411859198</v>
      </c>
      <c r="Y843">
        <v>313.19286085177703</v>
      </c>
      <c r="Z843">
        <v>311.36934372155002</v>
      </c>
      <c r="AA843">
        <v>317.13559368233501</v>
      </c>
      <c r="AB843">
        <v>307.53890362705999</v>
      </c>
      <c r="AC843">
        <v>314.82885659815798</v>
      </c>
      <c r="AD843">
        <v>328.238985228243</v>
      </c>
      <c r="AE843">
        <v>321.104032836513</v>
      </c>
      <c r="AF843">
        <v>339.36831123988497</v>
      </c>
      <c r="AG843">
        <v>329.00157997916199</v>
      </c>
      <c r="AH843">
        <v>327.3756924699</v>
      </c>
      <c r="AI843">
        <v>332.46598124841</v>
      </c>
      <c r="AJ843">
        <v>338.52968174783098</v>
      </c>
      <c r="AK843">
        <v>342.19524239915103</v>
      </c>
      <c r="AL843">
        <v>348.58137930454001</v>
      </c>
      <c r="AM843">
        <v>399.76695448224802</v>
      </c>
      <c r="AN843">
        <v>568.11007891710597</v>
      </c>
      <c r="AO843">
        <v>586.21369129139498</v>
      </c>
      <c r="AP843">
        <v>362.78229292502999</v>
      </c>
      <c r="AQ843">
        <v>290.41186152099101</v>
      </c>
      <c r="AR843">
        <v>286.36898291722503</v>
      </c>
      <c r="AS843">
        <v>284.729802532907</v>
      </c>
      <c r="AT843">
        <v>281.30117305662299</v>
      </c>
      <c r="AU843">
        <v>282.64035148030501</v>
      </c>
      <c r="AV843">
        <v>291.28820895402498</v>
      </c>
      <c r="AW843">
        <v>277.72997672093402</v>
      </c>
      <c r="AX843">
        <v>284.52456464766902</v>
      </c>
      <c r="AY843">
        <v>284.473626482653</v>
      </c>
      <c r="AZ843">
        <v>288.11273970147897</v>
      </c>
      <c r="BA843">
        <v>288.98078527281001</v>
      </c>
      <c r="BB843">
        <v>286.41591719251801</v>
      </c>
      <c r="BC843">
        <v>281.73664658696299</v>
      </c>
      <c r="BD843">
        <v>290.29629692707903</v>
      </c>
      <c r="BE843">
        <v>282.891650080793</v>
      </c>
      <c r="BF843">
        <v>278.571460482578</v>
      </c>
      <c r="BG843">
        <v>277.26820546776202</v>
      </c>
      <c r="BH843">
        <v>286.81170692616399</v>
      </c>
      <c r="BI843">
        <v>287.585327699826</v>
      </c>
      <c r="BJ843">
        <v>295.31913788812398</v>
      </c>
      <c r="BK843">
        <v>304.77361223413999</v>
      </c>
      <c r="BL843">
        <v>306.56298531821199</v>
      </c>
      <c r="BM843">
        <v>314.36140583636899</v>
      </c>
      <c r="BN843">
        <v>322.16613392375302</v>
      </c>
      <c r="BO843">
        <v>323.92041019404297</v>
      </c>
      <c r="BP843">
        <v>318.71910498380902</v>
      </c>
      <c r="BQ843">
        <v>322.957721309801</v>
      </c>
      <c r="BR843">
        <v>313.24190092604101</v>
      </c>
      <c r="BS843">
        <v>311.33516573523798</v>
      </c>
      <c r="BT843">
        <v>322.70569989948399</v>
      </c>
      <c r="BU843">
        <v>321.17448869435498</v>
      </c>
      <c r="BV843">
        <v>321.39696675675202</v>
      </c>
      <c r="BW843">
        <v>317.15574613310997</v>
      </c>
      <c r="BX843">
        <v>320.46227236178902</v>
      </c>
      <c r="BY843">
        <v>318.78486716768998</v>
      </c>
      <c r="BZ843">
        <v>321.48131734361198</v>
      </c>
      <c r="CA843">
        <v>311.72617798286302</v>
      </c>
      <c r="CB843">
        <v>318.89868859677603</v>
      </c>
      <c r="CC843">
        <v>316.31801950608298</v>
      </c>
      <c r="CD843">
        <v>334.026940939415</v>
      </c>
      <c r="CE843">
        <v>422.73976442224699</v>
      </c>
      <c r="CF843">
        <v>300.41271851562601</v>
      </c>
      <c r="CG843">
        <v>278.77804316315797</v>
      </c>
      <c r="CH843">
        <v>285.80077519248402</v>
      </c>
      <c r="CI843">
        <v>288.82473174426502</v>
      </c>
      <c r="CJ843">
        <v>286.00096472664899</v>
      </c>
      <c r="CK843">
        <v>286.10636472239202</v>
      </c>
      <c r="CL843">
        <v>296.22603735985302</v>
      </c>
      <c r="CM843">
        <v>279.404523145599</v>
      </c>
      <c r="CN843">
        <v>281.10629277352302</v>
      </c>
      <c r="CO843">
        <v>284.04589010713198</v>
      </c>
      <c r="CP843">
        <v>290.167804046654</v>
      </c>
      <c r="CQ843">
        <v>285.44132142359098</v>
      </c>
      <c r="CR843">
        <v>285.795589204024</v>
      </c>
      <c r="CS843">
        <v>280.92866194832197</v>
      </c>
      <c r="CT843">
        <v>285.03001788932397</v>
      </c>
      <c r="CU843">
        <v>286.17735029431299</v>
      </c>
      <c r="CV843">
        <v>281.766255692838</v>
      </c>
      <c r="CW843">
        <v>278.49203686492302</v>
      </c>
      <c r="CX843">
        <v>279.91287435189599</v>
      </c>
    </row>
    <row r="844" spans="1:102" x14ac:dyDescent="0.25">
      <c r="A844">
        <v>202.349799732977</v>
      </c>
      <c r="B844">
        <v>281.18045058875299</v>
      </c>
      <c r="C844">
        <v>272.18026830209999</v>
      </c>
      <c r="D844">
        <v>283.73175534193899</v>
      </c>
      <c r="E844">
        <v>273.77031712061103</v>
      </c>
      <c r="F844">
        <v>273.90143788433602</v>
      </c>
      <c r="G844">
        <v>275.04007726337102</v>
      </c>
      <c r="H844">
        <v>277.54949871750898</v>
      </c>
      <c r="I844">
        <v>274.84247806506698</v>
      </c>
      <c r="J844">
        <v>287.800889627402</v>
      </c>
      <c r="K844">
        <v>277.47386561086398</v>
      </c>
      <c r="L844">
        <v>277.23650523876302</v>
      </c>
      <c r="M844">
        <v>280.20871867536198</v>
      </c>
      <c r="N844">
        <v>275.80957356296102</v>
      </c>
      <c r="O844">
        <v>274.252497970506</v>
      </c>
      <c r="P844">
        <v>276.21807304408497</v>
      </c>
      <c r="Q844">
        <v>279.31369102892199</v>
      </c>
      <c r="R844">
        <v>279.94793992551098</v>
      </c>
      <c r="S844">
        <v>270.22135375405998</v>
      </c>
      <c r="T844">
        <v>288.47463820456801</v>
      </c>
      <c r="U844">
        <v>309.58007620855199</v>
      </c>
      <c r="V844">
        <v>323.883137024299</v>
      </c>
      <c r="W844">
        <v>312.57313115562403</v>
      </c>
      <c r="X844">
        <v>319.32892773650099</v>
      </c>
      <c r="Y844">
        <v>311.065805642241</v>
      </c>
      <c r="Z844">
        <v>312.40883733972402</v>
      </c>
      <c r="AA844">
        <v>316.783002741247</v>
      </c>
      <c r="AB844">
        <v>310.87453034006199</v>
      </c>
      <c r="AC844">
        <v>314.441329933188</v>
      </c>
      <c r="AD844">
        <v>326.70825608453703</v>
      </c>
      <c r="AE844">
        <v>323.835706511007</v>
      </c>
      <c r="AF844">
        <v>335.833701454748</v>
      </c>
      <c r="AG844">
        <v>329.00074556804498</v>
      </c>
      <c r="AH844">
        <v>326.69920639356002</v>
      </c>
      <c r="AI844">
        <v>328.89736023345301</v>
      </c>
      <c r="AJ844">
        <v>336.09129784679499</v>
      </c>
      <c r="AK844">
        <v>343.64345218417998</v>
      </c>
      <c r="AL844">
        <v>350.576453225438</v>
      </c>
      <c r="AM844">
        <v>399.62654056142497</v>
      </c>
      <c r="AN844">
        <v>557.70069718258901</v>
      </c>
      <c r="AO844">
        <v>590.04333133752402</v>
      </c>
      <c r="AP844">
        <v>361.16648208876302</v>
      </c>
      <c r="AQ844">
        <v>287.32208283003899</v>
      </c>
      <c r="AR844">
        <v>288.32040104949101</v>
      </c>
      <c r="AS844">
        <v>282.40629666180001</v>
      </c>
      <c r="AT844">
        <v>285.789408606069</v>
      </c>
      <c r="AU844">
        <v>280.483176713045</v>
      </c>
      <c r="AV844">
        <v>292.50150618770499</v>
      </c>
      <c r="AW844">
        <v>278.67618917603397</v>
      </c>
      <c r="AX844">
        <v>281.96065972683698</v>
      </c>
      <c r="AY844">
        <v>283.13572345248701</v>
      </c>
      <c r="AZ844">
        <v>288.67356525094698</v>
      </c>
      <c r="BA844">
        <v>288.78002160580098</v>
      </c>
      <c r="BB844">
        <v>287.13810506338802</v>
      </c>
      <c r="BC844">
        <v>279.296487122965</v>
      </c>
      <c r="BD844">
        <v>285.49559309601699</v>
      </c>
      <c r="BE844">
        <v>284.516176040733</v>
      </c>
      <c r="BF844">
        <v>283.93994259054</v>
      </c>
      <c r="BG844">
        <v>276.33591791216497</v>
      </c>
      <c r="BH844">
        <v>287.41829838029798</v>
      </c>
      <c r="BI844">
        <v>287.59735368641202</v>
      </c>
      <c r="BJ844">
        <v>296.029946608172</v>
      </c>
      <c r="BK844">
        <v>305.98936858751699</v>
      </c>
      <c r="BL844">
        <v>307.452009002024</v>
      </c>
      <c r="BM844">
        <v>313.101056561897</v>
      </c>
      <c r="BN844">
        <v>320.59638829386802</v>
      </c>
      <c r="BO844">
        <v>316.58670002033801</v>
      </c>
      <c r="BP844">
        <v>318.414055869148</v>
      </c>
      <c r="BQ844">
        <v>321.94153815345902</v>
      </c>
      <c r="BR844">
        <v>315.90256619720401</v>
      </c>
      <c r="BS844">
        <v>310.881923250076</v>
      </c>
      <c r="BT844">
        <v>325.18071480059098</v>
      </c>
      <c r="BU844">
        <v>325.01647094134597</v>
      </c>
      <c r="BV844">
        <v>323.920919690159</v>
      </c>
      <c r="BW844">
        <v>318.23332786915398</v>
      </c>
      <c r="BX844">
        <v>321.46997418638398</v>
      </c>
      <c r="BY844">
        <v>316.82893544220701</v>
      </c>
      <c r="BZ844">
        <v>321.21958778724297</v>
      </c>
      <c r="CA844">
        <v>311.59069457756402</v>
      </c>
      <c r="CB844">
        <v>317.44875027328499</v>
      </c>
      <c r="CC844">
        <v>322.13896377088599</v>
      </c>
      <c r="CD844">
        <v>331.20047917727697</v>
      </c>
      <c r="CE844">
        <v>420.24208283602798</v>
      </c>
      <c r="CF844">
        <v>299.613202541985</v>
      </c>
      <c r="CG844">
        <v>279.587742419758</v>
      </c>
      <c r="CH844">
        <v>285.67165059756701</v>
      </c>
      <c r="CI844">
        <v>290.74712034053198</v>
      </c>
      <c r="CJ844">
        <v>285.35236494691702</v>
      </c>
      <c r="CK844">
        <v>286.93498903104</v>
      </c>
      <c r="CL844">
        <v>295.43963000301301</v>
      </c>
      <c r="CM844">
        <v>277.31284561330602</v>
      </c>
      <c r="CN844">
        <v>280.41444266790501</v>
      </c>
      <c r="CO844">
        <v>284.14555555933202</v>
      </c>
      <c r="CP844">
        <v>287.913552700948</v>
      </c>
      <c r="CQ844">
        <v>284.36821988929898</v>
      </c>
      <c r="CR844">
        <v>287.24755968568002</v>
      </c>
      <c r="CS844">
        <v>280.26998499171799</v>
      </c>
      <c r="CT844">
        <v>286.909192331984</v>
      </c>
      <c r="CU844">
        <v>285.66474934117599</v>
      </c>
      <c r="CV844">
        <v>283.44306779861898</v>
      </c>
      <c r="CW844">
        <v>278.792215563784</v>
      </c>
      <c r="CX844">
        <v>278.91362623126003</v>
      </c>
    </row>
    <row r="845" spans="1:102" x14ac:dyDescent="0.25">
      <c r="A845">
        <v>202.59012016021299</v>
      </c>
      <c r="B845">
        <v>280.31716888785598</v>
      </c>
      <c r="C845">
        <v>269.26546844310599</v>
      </c>
      <c r="D845">
        <v>281.68563725989202</v>
      </c>
      <c r="E845">
        <v>271.31210467146002</v>
      </c>
      <c r="F845">
        <v>275.42870557297499</v>
      </c>
      <c r="G845">
        <v>273.27625674679001</v>
      </c>
      <c r="H845">
        <v>278.967701160844</v>
      </c>
      <c r="I845">
        <v>273.93215513403499</v>
      </c>
      <c r="J845">
        <v>289.01968741851601</v>
      </c>
      <c r="K845">
        <v>278.28868536777497</v>
      </c>
      <c r="L845">
        <v>277.04985537907902</v>
      </c>
      <c r="M845">
        <v>278.26029860352099</v>
      </c>
      <c r="N845">
        <v>275.10187848171</v>
      </c>
      <c r="O845">
        <v>275.30466081326102</v>
      </c>
      <c r="P845">
        <v>275.93525206262399</v>
      </c>
      <c r="Q845">
        <v>280.90630069383297</v>
      </c>
      <c r="R845">
        <v>278.23814979241502</v>
      </c>
      <c r="S845">
        <v>271.49022778024198</v>
      </c>
      <c r="T845">
        <v>287.94036462794702</v>
      </c>
      <c r="U845">
        <v>310.99419750372601</v>
      </c>
      <c r="V845">
        <v>323.51283422079803</v>
      </c>
      <c r="W845">
        <v>313.35451833526201</v>
      </c>
      <c r="X845">
        <v>314.59643579267902</v>
      </c>
      <c r="Y845">
        <v>308.76491223137299</v>
      </c>
      <c r="Z845">
        <v>316.47444781740899</v>
      </c>
      <c r="AA845">
        <v>315.94443376258897</v>
      </c>
      <c r="AB845">
        <v>310.780000895022</v>
      </c>
      <c r="AC845">
        <v>314.21492451234002</v>
      </c>
      <c r="AD845">
        <v>326.56901853136401</v>
      </c>
      <c r="AE845">
        <v>324.474410159282</v>
      </c>
      <c r="AF845">
        <v>332.12656922974799</v>
      </c>
      <c r="AG845">
        <v>325.74052709649698</v>
      </c>
      <c r="AH845">
        <v>327.31683228072501</v>
      </c>
      <c r="AI845">
        <v>327.38130678376803</v>
      </c>
      <c r="AJ845">
        <v>332.11183495850798</v>
      </c>
      <c r="AK845">
        <v>342.96036950040701</v>
      </c>
      <c r="AL845">
        <v>347.09636375852602</v>
      </c>
      <c r="AM845">
        <v>393.70694394441301</v>
      </c>
      <c r="AN845">
        <v>542.80905211536196</v>
      </c>
      <c r="AO845">
        <v>596.01732165011595</v>
      </c>
      <c r="AP845">
        <v>361.71375496180502</v>
      </c>
      <c r="AQ845">
        <v>285.66226359196003</v>
      </c>
      <c r="AR845">
        <v>284.25535410182903</v>
      </c>
      <c r="AS845">
        <v>283.57984855291801</v>
      </c>
      <c r="AT845">
        <v>286.34537525761601</v>
      </c>
      <c r="AU845">
        <v>280.01937660850001</v>
      </c>
      <c r="AV845">
        <v>294.75565577185398</v>
      </c>
      <c r="AW845">
        <v>279.10160863544598</v>
      </c>
      <c r="AX845">
        <v>282.88161087407502</v>
      </c>
      <c r="AY845">
        <v>284.186269484359</v>
      </c>
      <c r="AZ845">
        <v>289.62556421587402</v>
      </c>
      <c r="BA845">
        <v>288.05364962153499</v>
      </c>
      <c r="BB845">
        <v>288.361995221575</v>
      </c>
      <c r="BC845">
        <v>277.071733211241</v>
      </c>
      <c r="BD845">
        <v>286.87450480094998</v>
      </c>
      <c r="BE845">
        <v>283.507899688686</v>
      </c>
      <c r="BF845">
        <v>285.85564716576903</v>
      </c>
      <c r="BG845">
        <v>279.44915592066201</v>
      </c>
      <c r="BH845">
        <v>286.287613261361</v>
      </c>
      <c r="BI845">
        <v>287.44496781265002</v>
      </c>
      <c r="BJ845">
        <v>295.60580442927102</v>
      </c>
      <c r="BK845">
        <v>304.805374066627</v>
      </c>
      <c r="BL845">
        <v>306.274601979176</v>
      </c>
      <c r="BM845">
        <v>312.97116948290801</v>
      </c>
      <c r="BN845">
        <v>316.791506848724</v>
      </c>
      <c r="BO845">
        <v>315.909612927973</v>
      </c>
      <c r="BP845">
        <v>319.78071219095398</v>
      </c>
      <c r="BQ845">
        <v>320.033266910132</v>
      </c>
      <c r="BR845">
        <v>318.559803167523</v>
      </c>
      <c r="BS845">
        <v>310.81618562549198</v>
      </c>
      <c r="BT845">
        <v>327.351325852532</v>
      </c>
      <c r="BU845">
        <v>325.129343604817</v>
      </c>
      <c r="BV845">
        <v>323.97758577129599</v>
      </c>
      <c r="BW845">
        <v>320.49595252338798</v>
      </c>
      <c r="BX845">
        <v>324.48734336922797</v>
      </c>
      <c r="BY845">
        <v>314.62703646429497</v>
      </c>
      <c r="BZ845">
        <v>319.92376932058102</v>
      </c>
      <c r="CA845">
        <v>312.09492259272002</v>
      </c>
      <c r="CB845">
        <v>316.62297441677902</v>
      </c>
      <c r="CC845">
        <v>324.93048316752203</v>
      </c>
      <c r="CD845">
        <v>329.48857170226103</v>
      </c>
      <c r="CE845">
        <v>414.63372146847098</v>
      </c>
      <c r="CF845">
        <v>296.88792905152201</v>
      </c>
      <c r="CG845">
        <v>281.70200428378899</v>
      </c>
      <c r="CH845">
        <v>290.30427629286203</v>
      </c>
      <c r="CI845">
        <v>287.92862847977199</v>
      </c>
      <c r="CJ845">
        <v>283.449223940107</v>
      </c>
      <c r="CK845">
        <v>285.95203560320698</v>
      </c>
      <c r="CL845">
        <v>291.392119155942</v>
      </c>
      <c r="CM845">
        <v>278.10905940306901</v>
      </c>
      <c r="CN845">
        <v>280.84968076415601</v>
      </c>
      <c r="CO845">
        <v>284.91196724670101</v>
      </c>
      <c r="CP845">
        <v>283.42085661407998</v>
      </c>
      <c r="CQ845">
        <v>281.36366566325501</v>
      </c>
      <c r="CR845">
        <v>287.08132285709002</v>
      </c>
      <c r="CS845">
        <v>282.43171377659502</v>
      </c>
      <c r="CT845">
        <v>287.707267181482</v>
      </c>
      <c r="CU845">
        <v>283.97421173317503</v>
      </c>
      <c r="CV845">
        <v>281.51371073399201</v>
      </c>
      <c r="CW845">
        <v>277.67579183449402</v>
      </c>
      <c r="CX845">
        <v>279.220553946976</v>
      </c>
    </row>
    <row r="846" spans="1:102" x14ac:dyDescent="0.25">
      <c r="A846">
        <v>202.830440587449</v>
      </c>
      <c r="B846">
        <v>280.31092308976099</v>
      </c>
      <c r="C846">
        <v>267.42441443643099</v>
      </c>
      <c r="D846">
        <v>281.012495287246</v>
      </c>
      <c r="E846">
        <v>272.02916912787703</v>
      </c>
      <c r="F846">
        <v>277.09758732527098</v>
      </c>
      <c r="G846">
        <v>273.062956383612</v>
      </c>
      <c r="H846">
        <v>280.34490648328898</v>
      </c>
      <c r="I846">
        <v>277.25470845774902</v>
      </c>
      <c r="J846">
        <v>288.095437653045</v>
      </c>
      <c r="K846">
        <v>277.18074543762901</v>
      </c>
      <c r="L846">
        <v>278.07601025556602</v>
      </c>
      <c r="M846">
        <v>279.29716118801701</v>
      </c>
      <c r="N846">
        <v>275.24825809157198</v>
      </c>
      <c r="O846">
        <v>276.40943541256797</v>
      </c>
      <c r="P846">
        <v>275.7606695755</v>
      </c>
      <c r="Q846">
        <v>281.13737028102099</v>
      </c>
      <c r="R846">
        <v>277.98571613461098</v>
      </c>
      <c r="S846">
        <v>274.479060237574</v>
      </c>
      <c r="T846">
        <v>289.03966945082999</v>
      </c>
      <c r="U846">
        <v>311.72916900549501</v>
      </c>
      <c r="V846">
        <v>320.23751429345202</v>
      </c>
      <c r="W846">
        <v>315.712580642533</v>
      </c>
      <c r="X846">
        <v>315.24034981256</v>
      </c>
      <c r="Y846">
        <v>306.56222954198398</v>
      </c>
      <c r="Z846">
        <v>317.95452261855399</v>
      </c>
      <c r="AA846">
        <v>315.50765520324802</v>
      </c>
      <c r="AB846">
        <v>314.52886897632499</v>
      </c>
      <c r="AC846">
        <v>316.061911622396</v>
      </c>
      <c r="AD846">
        <v>326.032554041065</v>
      </c>
      <c r="AE846">
        <v>321.59387533726903</v>
      </c>
      <c r="AF846">
        <v>330.990849759235</v>
      </c>
      <c r="AG846">
        <v>324.383782464278</v>
      </c>
      <c r="AH846">
        <v>328.56147079447999</v>
      </c>
      <c r="AI846">
        <v>326.79367002031398</v>
      </c>
      <c r="AJ846">
        <v>331.33069430134401</v>
      </c>
      <c r="AK846">
        <v>341.12169798225801</v>
      </c>
      <c r="AL846">
        <v>346.21003207813601</v>
      </c>
      <c r="AM846">
        <v>392.39445111041402</v>
      </c>
      <c r="AN846">
        <v>539.40081450185505</v>
      </c>
      <c r="AO846">
        <v>597.25990705044296</v>
      </c>
      <c r="AP846">
        <v>359.079835877714</v>
      </c>
      <c r="AQ846">
        <v>284.47095474258902</v>
      </c>
      <c r="AR846">
        <v>283.64687035882798</v>
      </c>
      <c r="AS846">
        <v>284.72255316868097</v>
      </c>
      <c r="AT846">
        <v>287.75036121429099</v>
      </c>
      <c r="AU846">
        <v>280.85685830419999</v>
      </c>
      <c r="AV846">
        <v>295.34964714190801</v>
      </c>
      <c r="AW846">
        <v>279.229464523194</v>
      </c>
      <c r="AX846">
        <v>284.00344761878301</v>
      </c>
      <c r="AY846">
        <v>282.22498648310398</v>
      </c>
      <c r="AZ846">
        <v>289.96792573264503</v>
      </c>
      <c r="BA846">
        <v>287.96686158909699</v>
      </c>
      <c r="BB846">
        <v>285.68035439655</v>
      </c>
      <c r="BC846">
        <v>280.40985487926901</v>
      </c>
      <c r="BD846">
        <v>285.18350064705203</v>
      </c>
      <c r="BE846">
        <v>285.048116574407</v>
      </c>
      <c r="BF846">
        <v>285.02793087172603</v>
      </c>
      <c r="BG846">
        <v>282.54230154811</v>
      </c>
      <c r="BH846">
        <v>285.84808105506198</v>
      </c>
      <c r="BI846">
        <v>285.70637902514397</v>
      </c>
      <c r="BJ846">
        <v>297.10882413084499</v>
      </c>
      <c r="BK846">
        <v>304.01229837639198</v>
      </c>
      <c r="BL846">
        <v>308.20434840843802</v>
      </c>
      <c r="BM846">
        <v>312.856013543909</v>
      </c>
      <c r="BN846">
        <v>315.41221330633101</v>
      </c>
      <c r="BO846">
        <v>317.95094463775001</v>
      </c>
      <c r="BP846">
        <v>322.49054923949598</v>
      </c>
      <c r="BQ846">
        <v>319.51812862917598</v>
      </c>
      <c r="BR846">
        <v>322.23955775004703</v>
      </c>
      <c r="BS846">
        <v>311.08966331136497</v>
      </c>
      <c r="BT846">
        <v>330.091023101958</v>
      </c>
      <c r="BU846">
        <v>324.26777855411802</v>
      </c>
      <c r="BV846">
        <v>325.32042278819699</v>
      </c>
      <c r="BW846">
        <v>321.39913717941897</v>
      </c>
      <c r="BX846">
        <v>327.55675428410802</v>
      </c>
      <c r="BY846">
        <v>315.54643192354598</v>
      </c>
      <c r="BZ846">
        <v>318.48187973439599</v>
      </c>
      <c r="CA846">
        <v>309.94052447874998</v>
      </c>
      <c r="CB846">
        <v>315.530907476295</v>
      </c>
      <c r="CC846">
        <v>326.57108173268398</v>
      </c>
      <c r="CD846">
        <v>328.33905368193001</v>
      </c>
      <c r="CE846">
        <v>410.01182200854402</v>
      </c>
      <c r="CF846">
        <v>298.04726470934901</v>
      </c>
      <c r="CG846">
        <v>282.41932163957199</v>
      </c>
      <c r="CH846">
        <v>291.95865110774798</v>
      </c>
      <c r="CI846">
        <v>289.44333710558499</v>
      </c>
      <c r="CJ846">
        <v>285.389121142536</v>
      </c>
      <c r="CK846">
        <v>287.26527445980503</v>
      </c>
      <c r="CL846">
        <v>291.46637217747502</v>
      </c>
      <c r="CM846">
        <v>282.917114691189</v>
      </c>
      <c r="CN846">
        <v>282.73805232243302</v>
      </c>
      <c r="CO846">
        <v>283.52269030452999</v>
      </c>
      <c r="CP846">
        <v>284.388179830691</v>
      </c>
      <c r="CQ846">
        <v>282.214312277722</v>
      </c>
      <c r="CR846">
        <v>287.81234453664098</v>
      </c>
      <c r="CS846">
        <v>282.32529981607701</v>
      </c>
      <c r="CT846">
        <v>289.744632691633</v>
      </c>
      <c r="CU846">
        <v>284.81535268348603</v>
      </c>
      <c r="CV846">
        <v>282.77230765451299</v>
      </c>
      <c r="CW846">
        <v>279.03368583468699</v>
      </c>
      <c r="CX846">
        <v>278.20219520958898</v>
      </c>
    </row>
    <row r="847" spans="1:102" x14ac:dyDescent="0.25">
      <c r="A847">
        <v>203.07076101468601</v>
      </c>
      <c r="B847">
        <v>278.25205957399203</v>
      </c>
      <c r="C847">
        <v>266.69193016380001</v>
      </c>
      <c r="D847">
        <v>279.02442634834</v>
      </c>
      <c r="E847">
        <v>275.27641867639102</v>
      </c>
      <c r="F847">
        <v>277.888142081713</v>
      </c>
      <c r="G847">
        <v>272.50883447866602</v>
      </c>
      <c r="H847">
        <v>280.67535270472399</v>
      </c>
      <c r="I847">
        <v>277.79025068847398</v>
      </c>
      <c r="J847">
        <v>287.70587353209697</v>
      </c>
      <c r="K847">
        <v>278.65979136811899</v>
      </c>
      <c r="L847">
        <v>277.76909680604302</v>
      </c>
      <c r="M847">
        <v>279.62610613366297</v>
      </c>
      <c r="N847">
        <v>274.52162152594002</v>
      </c>
      <c r="O847">
        <v>278.71406755642602</v>
      </c>
      <c r="P847">
        <v>276.11346753945003</v>
      </c>
      <c r="Q847">
        <v>279.261153853255</v>
      </c>
      <c r="R847">
        <v>276.17461184185697</v>
      </c>
      <c r="S847">
        <v>272.209290432552</v>
      </c>
      <c r="T847">
        <v>289.626868730198</v>
      </c>
      <c r="U847">
        <v>312.45521854750501</v>
      </c>
      <c r="V847">
        <v>320.60093050635498</v>
      </c>
      <c r="W847">
        <v>315.98125753690499</v>
      </c>
      <c r="X847">
        <v>314.287418358835</v>
      </c>
      <c r="Y847">
        <v>305.19298005482102</v>
      </c>
      <c r="Z847">
        <v>317.98283876831999</v>
      </c>
      <c r="AA847">
        <v>314.55671373575501</v>
      </c>
      <c r="AB847">
        <v>316.20506436626999</v>
      </c>
      <c r="AC847">
        <v>320.28387985209503</v>
      </c>
      <c r="AD847">
        <v>325.90918725474302</v>
      </c>
      <c r="AE847">
        <v>320.841030129579</v>
      </c>
      <c r="AF847">
        <v>326.71763518817897</v>
      </c>
      <c r="AG847">
        <v>322.01579525667699</v>
      </c>
      <c r="AH847">
        <v>328.41007838392602</v>
      </c>
      <c r="AI847">
        <v>324.89321099370102</v>
      </c>
      <c r="AJ847">
        <v>330.95483489582398</v>
      </c>
      <c r="AK847">
        <v>339.94273069237499</v>
      </c>
      <c r="AL847">
        <v>347.67631523902998</v>
      </c>
      <c r="AM847">
        <v>392.530127155733</v>
      </c>
      <c r="AN847">
        <v>525.53939637379494</v>
      </c>
      <c r="AO847">
        <v>596.58968483911406</v>
      </c>
      <c r="AP847">
        <v>357.07289216277002</v>
      </c>
      <c r="AQ847">
        <v>285.18047245931598</v>
      </c>
      <c r="AR847">
        <v>284.77458514523897</v>
      </c>
      <c r="AS847">
        <v>283.17182634057798</v>
      </c>
      <c r="AT847">
        <v>288.41827014479998</v>
      </c>
      <c r="AU847">
        <v>279.475571459393</v>
      </c>
      <c r="AV847">
        <v>295.30713749997199</v>
      </c>
      <c r="AW847">
        <v>280.77425939827702</v>
      </c>
      <c r="AX847">
        <v>282.22691546105301</v>
      </c>
      <c r="AY847">
        <v>282.45064412172002</v>
      </c>
      <c r="AZ847">
        <v>291.62424548849998</v>
      </c>
      <c r="BA847">
        <v>288.01608092117999</v>
      </c>
      <c r="BB847">
        <v>284.016003564546</v>
      </c>
      <c r="BC847">
        <v>283.10506771650103</v>
      </c>
      <c r="BD847">
        <v>283.79906310748203</v>
      </c>
      <c r="BE847">
        <v>284.62539753609298</v>
      </c>
      <c r="BF847">
        <v>285.91102704461099</v>
      </c>
      <c r="BG847">
        <v>283.50658407645898</v>
      </c>
      <c r="BH847">
        <v>285.26827871230603</v>
      </c>
      <c r="BI847">
        <v>286.14458295716798</v>
      </c>
      <c r="BJ847">
        <v>298.64991169194502</v>
      </c>
      <c r="BK847">
        <v>303.30050786120501</v>
      </c>
      <c r="BL847">
        <v>310.00521769611498</v>
      </c>
      <c r="BM847">
        <v>314.887294928232</v>
      </c>
      <c r="BN847">
        <v>314.69668637264698</v>
      </c>
      <c r="BO847">
        <v>317.73478368716701</v>
      </c>
      <c r="BP847">
        <v>326.025773103495</v>
      </c>
      <c r="BQ847">
        <v>322.83087972612498</v>
      </c>
      <c r="BR847">
        <v>322.14620247720899</v>
      </c>
      <c r="BS847">
        <v>313.896609018714</v>
      </c>
      <c r="BT847">
        <v>328.820120819745</v>
      </c>
      <c r="BU847">
        <v>324.86533344466898</v>
      </c>
      <c r="BV847">
        <v>326.080200074397</v>
      </c>
      <c r="BW847">
        <v>321.45343562739902</v>
      </c>
      <c r="BX847">
        <v>330.40533243952899</v>
      </c>
      <c r="BY847">
        <v>317.42922293813001</v>
      </c>
      <c r="BZ847">
        <v>316.394594802977</v>
      </c>
      <c r="CA847">
        <v>311.14694135885497</v>
      </c>
      <c r="CB847">
        <v>314.13412526894098</v>
      </c>
      <c r="CC847">
        <v>325.22852650248899</v>
      </c>
      <c r="CD847">
        <v>326.50359697318999</v>
      </c>
      <c r="CE847">
        <v>403.39449090620002</v>
      </c>
      <c r="CF847">
        <v>298.94694702208199</v>
      </c>
      <c r="CG847">
        <v>280.74817191095201</v>
      </c>
      <c r="CH847">
        <v>291.24906000446299</v>
      </c>
      <c r="CI847">
        <v>290.06421791519199</v>
      </c>
      <c r="CJ847">
        <v>285.27235938945302</v>
      </c>
      <c r="CK847">
        <v>288.12514265731198</v>
      </c>
      <c r="CL847">
        <v>291.17128327891101</v>
      </c>
      <c r="CM847">
        <v>285.85327853518902</v>
      </c>
      <c r="CN847">
        <v>283.47737602334098</v>
      </c>
      <c r="CO847">
        <v>282.770331502283</v>
      </c>
      <c r="CP847">
        <v>285.03517847828999</v>
      </c>
      <c r="CQ847">
        <v>283.469016822995</v>
      </c>
      <c r="CR847">
        <v>288.60866070030801</v>
      </c>
      <c r="CS847">
        <v>281.31418556253902</v>
      </c>
      <c r="CT847">
        <v>291.00785820895499</v>
      </c>
      <c r="CU847">
        <v>283.62929919388898</v>
      </c>
      <c r="CV847">
        <v>283.68823435127302</v>
      </c>
      <c r="CW847">
        <v>279.19348170796798</v>
      </c>
      <c r="CX847">
        <v>274.31860493472101</v>
      </c>
    </row>
    <row r="848" spans="1:102" x14ac:dyDescent="0.25">
      <c r="A848">
        <v>203.311081441922</v>
      </c>
      <c r="B848">
        <v>279.58635731609201</v>
      </c>
      <c r="C848">
        <v>267.62837372433398</v>
      </c>
      <c r="D848">
        <v>279.42143309125203</v>
      </c>
      <c r="E848">
        <v>276.035431721458</v>
      </c>
      <c r="F848">
        <v>281.65851025658299</v>
      </c>
      <c r="G848">
        <v>270.67275361560701</v>
      </c>
      <c r="H848">
        <v>278.36173370810201</v>
      </c>
      <c r="I848">
        <v>279.32983948391302</v>
      </c>
      <c r="J848">
        <v>286.57889504280303</v>
      </c>
      <c r="K848">
        <v>276.211502738018</v>
      </c>
      <c r="L848">
        <v>276.75549846730701</v>
      </c>
      <c r="M848">
        <v>280.99178454596</v>
      </c>
      <c r="N848">
        <v>275.678260709705</v>
      </c>
      <c r="O848">
        <v>282.842661869209</v>
      </c>
      <c r="P848">
        <v>279.73510190375299</v>
      </c>
      <c r="Q848">
        <v>277.64709327213097</v>
      </c>
      <c r="R848">
        <v>276.70500591963503</v>
      </c>
      <c r="S848">
        <v>268.718860886789</v>
      </c>
      <c r="T848">
        <v>290.736720154252</v>
      </c>
      <c r="U848">
        <v>313.23429750784499</v>
      </c>
      <c r="V848">
        <v>322.42428962209101</v>
      </c>
      <c r="W848">
        <v>314.84740437805101</v>
      </c>
      <c r="X848">
        <v>311.41926910868699</v>
      </c>
      <c r="Y848">
        <v>306.08884508186702</v>
      </c>
      <c r="Z848">
        <v>317.33152693651198</v>
      </c>
      <c r="AA848">
        <v>316.58049403725897</v>
      </c>
      <c r="AB848">
        <v>317.82297094</v>
      </c>
      <c r="AC848">
        <v>322.145535773191</v>
      </c>
      <c r="AD848">
        <v>326.60491843177499</v>
      </c>
      <c r="AE848">
        <v>323.26690003160297</v>
      </c>
      <c r="AF848">
        <v>324.461802204143</v>
      </c>
      <c r="AG848">
        <v>321.84097221539702</v>
      </c>
      <c r="AH848">
        <v>325.82322219677002</v>
      </c>
      <c r="AI848">
        <v>325.83230095707898</v>
      </c>
      <c r="AJ848">
        <v>329.25994524225598</v>
      </c>
      <c r="AK848">
        <v>337.04065902449202</v>
      </c>
      <c r="AL848">
        <v>350.55818560664801</v>
      </c>
      <c r="AM848">
        <v>388.78245047483</v>
      </c>
      <c r="AN848">
        <v>520.40453190144501</v>
      </c>
      <c r="AO848">
        <v>603.33595293603798</v>
      </c>
      <c r="AP848">
        <v>355.31559772432399</v>
      </c>
      <c r="AQ848">
        <v>286.09932420121299</v>
      </c>
      <c r="AR848">
        <v>284.40806363224101</v>
      </c>
      <c r="AS848">
        <v>282.74506937210299</v>
      </c>
      <c r="AT848">
        <v>289.25703877677802</v>
      </c>
      <c r="AU848">
        <v>280.50960595129698</v>
      </c>
      <c r="AV848">
        <v>290.96275422524502</v>
      </c>
      <c r="AW848">
        <v>281.49033506091899</v>
      </c>
      <c r="AX848">
        <v>279.52685079795702</v>
      </c>
      <c r="AY848">
        <v>283.59963949313698</v>
      </c>
      <c r="AZ848">
        <v>291.470574960097</v>
      </c>
      <c r="BA848">
        <v>289.18250916617302</v>
      </c>
      <c r="BB848">
        <v>282.90926867862601</v>
      </c>
      <c r="BC848">
        <v>288.61039407282601</v>
      </c>
      <c r="BD848">
        <v>286.10186117332199</v>
      </c>
      <c r="BE848">
        <v>284.51036343765497</v>
      </c>
      <c r="BF848">
        <v>289.38226393049399</v>
      </c>
      <c r="BG848">
        <v>286.34852046463698</v>
      </c>
      <c r="BH848">
        <v>288.67306161760899</v>
      </c>
      <c r="BI848">
        <v>286.80290074490699</v>
      </c>
      <c r="BJ848">
        <v>298.17992048775801</v>
      </c>
      <c r="BK848">
        <v>303.69717098681298</v>
      </c>
      <c r="BL848">
        <v>307.65734547075698</v>
      </c>
      <c r="BM848">
        <v>315.85966924018101</v>
      </c>
      <c r="BN848">
        <v>316.090793534201</v>
      </c>
      <c r="BO848">
        <v>318.58612911200203</v>
      </c>
      <c r="BP848">
        <v>326.93478264132699</v>
      </c>
      <c r="BQ848">
        <v>323.64423015256801</v>
      </c>
      <c r="BR848">
        <v>324.097046899117</v>
      </c>
      <c r="BS848">
        <v>316.91495820976598</v>
      </c>
      <c r="BT848">
        <v>329.09122432216998</v>
      </c>
      <c r="BU848">
        <v>326.05202128268098</v>
      </c>
      <c r="BV848">
        <v>326.59321496240699</v>
      </c>
      <c r="BW848">
        <v>321.416632155522</v>
      </c>
      <c r="BX848">
        <v>331.37341579148199</v>
      </c>
      <c r="BY848">
        <v>319.513871448126</v>
      </c>
      <c r="BZ848">
        <v>315.48617168578397</v>
      </c>
      <c r="CA848">
        <v>312.97007007398798</v>
      </c>
      <c r="CB848">
        <v>313.364243245213</v>
      </c>
      <c r="CC848">
        <v>329.47987346623398</v>
      </c>
      <c r="CD848">
        <v>327.934001117072</v>
      </c>
      <c r="CE848">
        <v>402.61646570832897</v>
      </c>
      <c r="CF848">
        <v>299.67474536511799</v>
      </c>
      <c r="CG848">
        <v>286.874103375939</v>
      </c>
      <c r="CH848">
        <v>290.48445374023498</v>
      </c>
      <c r="CI848">
        <v>290.537970180478</v>
      </c>
      <c r="CJ848">
        <v>284.77533079374803</v>
      </c>
      <c r="CK848">
        <v>287.10139183052399</v>
      </c>
      <c r="CL848">
        <v>286.91175788339598</v>
      </c>
      <c r="CM848">
        <v>284.38099429295897</v>
      </c>
      <c r="CN848">
        <v>281.70240718700802</v>
      </c>
      <c r="CO848">
        <v>283.48860608819399</v>
      </c>
      <c r="CP848">
        <v>283.97112851353597</v>
      </c>
      <c r="CQ848">
        <v>282.98953073659698</v>
      </c>
      <c r="CR848">
        <v>288.082956540157</v>
      </c>
      <c r="CS848">
        <v>283.05577538548602</v>
      </c>
      <c r="CT848">
        <v>288.65421154934</v>
      </c>
      <c r="CU848">
        <v>285.08106587122501</v>
      </c>
      <c r="CV848">
        <v>282.02326948590098</v>
      </c>
      <c r="CW848">
        <v>281.66320224255799</v>
      </c>
      <c r="CX848">
        <v>275.641425169603</v>
      </c>
    </row>
    <row r="849" spans="1:102" x14ac:dyDescent="0.25">
      <c r="A849">
        <v>203.55140186915801</v>
      </c>
      <c r="B849">
        <v>278.28700508792201</v>
      </c>
      <c r="C849">
        <v>268.08477075677899</v>
      </c>
      <c r="D849">
        <v>277.65012207507903</v>
      </c>
      <c r="E849">
        <v>275.26557183008401</v>
      </c>
      <c r="F849">
        <v>283.40876041099102</v>
      </c>
      <c r="G849">
        <v>270.22328529744999</v>
      </c>
      <c r="H849">
        <v>277.66130681449903</v>
      </c>
      <c r="I849">
        <v>279.763458469211</v>
      </c>
      <c r="J849">
        <v>285.482815143295</v>
      </c>
      <c r="K849">
        <v>277.26337231438703</v>
      </c>
      <c r="L849">
        <v>277.48050399321897</v>
      </c>
      <c r="M849">
        <v>280.51807876067397</v>
      </c>
      <c r="N849">
        <v>275.65150700465301</v>
      </c>
      <c r="O849">
        <v>283.14647093303</v>
      </c>
      <c r="P849">
        <v>279.770131592562</v>
      </c>
      <c r="Q849">
        <v>276.15215363117602</v>
      </c>
      <c r="R849">
        <v>276.08383726580598</v>
      </c>
      <c r="S849">
        <v>267.09532476067</v>
      </c>
      <c r="T849">
        <v>290.34017472104699</v>
      </c>
      <c r="U849">
        <v>313.35188812114501</v>
      </c>
      <c r="V849">
        <v>323.05932276406998</v>
      </c>
      <c r="W849">
        <v>314.44679974336401</v>
      </c>
      <c r="X849">
        <v>308.69898901674799</v>
      </c>
      <c r="Y849">
        <v>303.46102371256001</v>
      </c>
      <c r="Z849">
        <v>315.71124209728998</v>
      </c>
      <c r="AA849">
        <v>317.27599643499599</v>
      </c>
      <c r="AB849">
        <v>316.97186298868598</v>
      </c>
      <c r="AC849">
        <v>320.26282697428297</v>
      </c>
      <c r="AD849">
        <v>325.81028549221298</v>
      </c>
      <c r="AE849">
        <v>323.99375926289503</v>
      </c>
      <c r="AF849">
        <v>322.816068405409</v>
      </c>
      <c r="AG849">
        <v>321.93328789858799</v>
      </c>
      <c r="AH849">
        <v>323.10918770037699</v>
      </c>
      <c r="AI849">
        <v>324.82261617060902</v>
      </c>
      <c r="AJ849">
        <v>327.709241796323</v>
      </c>
      <c r="AK849">
        <v>334.25639126466399</v>
      </c>
      <c r="AL849">
        <v>348.13805855735802</v>
      </c>
      <c r="AM849">
        <v>385.31600235028799</v>
      </c>
      <c r="AN849">
        <v>511.368342580469</v>
      </c>
      <c r="AO849">
        <v>596.46088846519206</v>
      </c>
      <c r="AP849">
        <v>351.94557184825197</v>
      </c>
      <c r="AQ849">
        <v>287.60697003484597</v>
      </c>
      <c r="AR849">
        <v>284.69569425187001</v>
      </c>
      <c r="AS849">
        <v>283.099535918534</v>
      </c>
      <c r="AT849">
        <v>289.20215717649398</v>
      </c>
      <c r="AU849">
        <v>280.68766033102298</v>
      </c>
      <c r="AV849">
        <v>287.47562441172499</v>
      </c>
      <c r="AW849">
        <v>280.622451510666</v>
      </c>
      <c r="AX849">
        <v>277.45139607285802</v>
      </c>
      <c r="AY849">
        <v>285.57574129978298</v>
      </c>
      <c r="AZ849">
        <v>290.70339749216799</v>
      </c>
      <c r="BA849">
        <v>289.48774038452802</v>
      </c>
      <c r="BB849">
        <v>284.85666026157003</v>
      </c>
      <c r="BC849">
        <v>291.61002204364502</v>
      </c>
      <c r="BD849">
        <v>285.78564162818202</v>
      </c>
      <c r="BE849">
        <v>285.85768006324702</v>
      </c>
      <c r="BF849">
        <v>291.33430733914003</v>
      </c>
      <c r="BG849">
        <v>287.23427735626899</v>
      </c>
      <c r="BH849">
        <v>290.710453697459</v>
      </c>
      <c r="BI849">
        <v>287.79992413747698</v>
      </c>
      <c r="BJ849">
        <v>297.03792252629802</v>
      </c>
      <c r="BK849">
        <v>302.816314184139</v>
      </c>
      <c r="BL849">
        <v>305.497265618239</v>
      </c>
      <c r="BM849">
        <v>315.44257127569398</v>
      </c>
      <c r="BN849">
        <v>317.20834075591398</v>
      </c>
      <c r="BO849">
        <v>320.986458654584</v>
      </c>
      <c r="BP849">
        <v>326.623655036554</v>
      </c>
      <c r="BQ849">
        <v>322.78498227312002</v>
      </c>
      <c r="BR849">
        <v>326.32053861085501</v>
      </c>
      <c r="BS849">
        <v>319.9145198786</v>
      </c>
      <c r="BT849">
        <v>328.70476485871899</v>
      </c>
      <c r="BU849">
        <v>326.86208711429498</v>
      </c>
      <c r="BV849">
        <v>325.20686295301402</v>
      </c>
      <c r="BW849">
        <v>322.00977713576998</v>
      </c>
      <c r="BX849">
        <v>327.839553969306</v>
      </c>
      <c r="BY849">
        <v>320.52641736570803</v>
      </c>
      <c r="BZ849">
        <v>314.543881292555</v>
      </c>
      <c r="CA849">
        <v>312.32010341445198</v>
      </c>
      <c r="CB849">
        <v>314.28432769921801</v>
      </c>
      <c r="CC849">
        <v>328.41639982126401</v>
      </c>
      <c r="CD849">
        <v>324.70806952176702</v>
      </c>
      <c r="CE849">
        <v>399.439015742636</v>
      </c>
      <c r="CF849">
        <v>298.22422811525701</v>
      </c>
      <c r="CG849">
        <v>288.77840205087398</v>
      </c>
      <c r="CH849">
        <v>289.35632457341899</v>
      </c>
      <c r="CI849">
        <v>291.90858968585798</v>
      </c>
      <c r="CJ849">
        <v>286.46524140543698</v>
      </c>
      <c r="CK849">
        <v>285.53550083504098</v>
      </c>
      <c r="CL849">
        <v>286.70761170686501</v>
      </c>
      <c r="CM849">
        <v>284.895505311931</v>
      </c>
      <c r="CN849">
        <v>282.20563648175403</v>
      </c>
      <c r="CO849">
        <v>284.81331015442402</v>
      </c>
      <c r="CP849">
        <v>283.667103264459</v>
      </c>
      <c r="CQ849">
        <v>280.625902038265</v>
      </c>
      <c r="CR849">
        <v>287.95871953495401</v>
      </c>
      <c r="CS849">
        <v>281.96217053036997</v>
      </c>
      <c r="CT849">
        <v>287.308094879382</v>
      </c>
      <c r="CU849">
        <v>284.73523357601499</v>
      </c>
      <c r="CV849">
        <v>283.34015062434298</v>
      </c>
      <c r="CW849">
        <v>281.335073729594</v>
      </c>
      <c r="CX849">
        <v>278.77541334256699</v>
      </c>
    </row>
    <row r="850" spans="1:102" x14ac:dyDescent="0.25">
      <c r="A850">
        <v>203.79172229639499</v>
      </c>
      <c r="B850">
        <v>278.164137262525</v>
      </c>
      <c r="C850">
        <v>268.21857529409903</v>
      </c>
      <c r="D850">
        <v>277.35618427228502</v>
      </c>
      <c r="E850">
        <v>274.876532200952</v>
      </c>
      <c r="F850">
        <v>284.17663365671899</v>
      </c>
      <c r="G850">
        <v>269.04749841283802</v>
      </c>
      <c r="H850">
        <v>279.82266942981801</v>
      </c>
      <c r="I850">
        <v>277.30805487840303</v>
      </c>
      <c r="J850">
        <v>281.75595610635798</v>
      </c>
      <c r="K850">
        <v>279.45928578040298</v>
      </c>
      <c r="L850">
        <v>276.490025886941</v>
      </c>
      <c r="M850">
        <v>279.23152776106599</v>
      </c>
      <c r="N850">
        <v>278.18579219043198</v>
      </c>
      <c r="O850">
        <v>282.74393606312498</v>
      </c>
      <c r="P850">
        <v>281.69684330908098</v>
      </c>
      <c r="Q850">
        <v>274.52504127793799</v>
      </c>
      <c r="R850">
        <v>271.95655925552302</v>
      </c>
      <c r="S850">
        <v>268.531673890398</v>
      </c>
      <c r="T850">
        <v>292.12873099922098</v>
      </c>
      <c r="U850">
        <v>314.12726978837702</v>
      </c>
      <c r="V850">
        <v>321.199416487598</v>
      </c>
      <c r="W850">
        <v>313.62681992128398</v>
      </c>
      <c r="X850">
        <v>302.76763536890098</v>
      </c>
      <c r="Y850">
        <v>302.51056187432101</v>
      </c>
      <c r="Z850">
        <v>313.40262649571298</v>
      </c>
      <c r="AA850">
        <v>315.12485908797402</v>
      </c>
      <c r="AB850">
        <v>313.27745278398601</v>
      </c>
      <c r="AC850">
        <v>313.29493594024598</v>
      </c>
      <c r="AD850">
        <v>324.99744658453</v>
      </c>
      <c r="AE850">
        <v>322.59471325548299</v>
      </c>
      <c r="AF850">
        <v>323.07001873926799</v>
      </c>
      <c r="AG850">
        <v>320.45774315918698</v>
      </c>
      <c r="AH850">
        <v>321.05551616513202</v>
      </c>
      <c r="AI850">
        <v>324.85541882041201</v>
      </c>
      <c r="AJ850">
        <v>329.80360780491299</v>
      </c>
      <c r="AK850">
        <v>329.96096331874202</v>
      </c>
      <c r="AL850">
        <v>344.63858254094498</v>
      </c>
      <c r="AM850">
        <v>380.76158578137898</v>
      </c>
      <c r="AN850">
        <v>507.18143833205801</v>
      </c>
      <c r="AO850">
        <v>596.099085360186</v>
      </c>
      <c r="AP850">
        <v>348.826029960764</v>
      </c>
      <c r="AQ850">
        <v>289.32489529616902</v>
      </c>
      <c r="AR850">
        <v>285.589356531867</v>
      </c>
      <c r="AS850">
        <v>286.314969824282</v>
      </c>
      <c r="AT850">
        <v>287.52214612639699</v>
      </c>
      <c r="AU850">
        <v>280.79865358284297</v>
      </c>
      <c r="AV850">
        <v>286.87469764337197</v>
      </c>
      <c r="AW850">
        <v>280.41667307926798</v>
      </c>
      <c r="AX850">
        <v>278.71336317291201</v>
      </c>
      <c r="AY850">
        <v>285.41279973465203</v>
      </c>
      <c r="AZ850">
        <v>287.74748653533601</v>
      </c>
      <c r="BA850">
        <v>288.50567633038901</v>
      </c>
      <c r="BB850">
        <v>284.79401742758398</v>
      </c>
      <c r="BC850">
        <v>290.36658727535701</v>
      </c>
      <c r="BD850">
        <v>287.43521143089998</v>
      </c>
      <c r="BE850">
        <v>287.140927837508</v>
      </c>
      <c r="BF850">
        <v>290.68212359275901</v>
      </c>
      <c r="BG850">
        <v>285.95693059228802</v>
      </c>
      <c r="BH850">
        <v>291.10096074709998</v>
      </c>
      <c r="BI850">
        <v>291.44322063326001</v>
      </c>
      <c r="BJ850">
        <v>297.745387398952</v>
      </c>
      <c r="BK850">
        <v>302.920704983777</v>
      </c>
      <c r="BL850">
        <v>304.70972395829801</v>
      </c>
      <c r="BM850">
        <v>312.16944614349899</v>
      </c>
      <c r="BN850">
        <v>316.94549380218501</v>
      </c>
      <c r="BO850">
        <v>322.52783658296102</v>
      </c>
      <c r="BP850">
        <v>325.80066016751999</v>
      </c>
      <c r="BQ850">
        <v>321.01101941300499</v>
      </c>
      <c r="BR850">
        <v>327.37419276720902</v>
      </c>
      <c r="BS850">
        <v>321.85059986171598</v>
      </c>
      <c r="BT850">
        <v>329.93892485515198</v>
      </c>
      <c r="BU850">
        <v>327.40119682947801</v>
      </c>
      <c r="BV850">
        <v>324.58551768547699</v>
      </c>
      <c r="BW850">
        <v>323.63783636377798</v>
      </c>
      <c r="BX850">
        <v>325.82748262562899</v>
      </c>
      <c r="BY850">
        <v>324.92270816949099</v>
      </c>
      <c r="BZ850">
        <v>309.61174850197699</v>
      </c>
      <c r="CA850">
        <v>311.25166599417599</v>
      </c>
      <c r="CB850">
        <v>316.99626317779899</v>
      </c>
      <c r="CC850">
        <v>324.19422443942301</v>
      </c>
      <c r="CD850">
        <v>326.68780179337801</v>
      </c>
      <c r="CE850">
        <v>389.754855646892</v>
      </c>
      <c r="CF850">
        <v>300.335534813533</v>
      </c>
      <c r="CG850">
        <v>289.80742486118902</v>
      </c>
      <c r="CH850">
        <v>292.505668656762</v>
      </c>
      <c r="CI850">
        <v>294.93277101525899</v>
      </c>
      <c r="CJ850">
        <v>285.78837880300301</v>
      </c>
      <c r="CK850">
        <v>292.46414508908998</v>
      </c>
      <c r="CL850">
        <v>285.44039054061199</v>
      </c>
      <c r="CM850">
        <v>286.72398269901498</v>
      </c>
      <c r="CN850">
        <v>282.17228136409602</v>
      </c>
      <c r="CO850">
        <v>284.34257340610702</v>
      </c>
      <c r="CP850">
        <v>283.38028966473098</v>
      </c>
      <c r="CQ850">
        <v>278.979706414747</v>
      </c>
      <c r="CR850">
        <v>287.15962899306402</v>
      </c>
      <c r="CS850">
        <v>284.323476538747</v>
      </c>
      <c r="CT850">
        <v>286.80746220835601</v>
      </c>
      <c r="CU850">
        <v>281.70693008168598</v>
      </c>
      <c r="CV850">
        <v>282.12922861960698</v>
      </c>
      <c r="CW850">
        <v>278.59509525110298</v>
      </c>
      <c r="CX850">
        <v>277.40106762234399</v>
      </c>
    </row>
    <row r="851" spans="1:102" x14ac:dyDescent="0.25">
      <c r="A851">
        <v>204.03204272363101</v>
      </c>
      <c r="B851">
        <v>278.40035338646601</v>
      </c>
      <c r="C851">
        <v>271.67235724296501</v>
      </c>
      <c r="D851">
        <v>276.34163716877703</v>
      </c>
      <c r="E851">
        <v>276.70177833299101</v>
      </c>
      <c r="F851">
        <v>283.82632359898298</v>
      </c>
      <c r="G851">
        <v>271.332260050223</v>
      </c>
      <c r="H851">
        <v>279.04953223943102</v>
      </c>
      <c r="I851">
        <v>279.20256048180897</v>
      </c>
      <c r="J851">
        <v>279.55180297201599</v>
      </c>
      <c r="K851">
        <v>279.55365078445101</v>
      </c>
      <c r="L851">
        <v>276.70870072776898</v>
      </c>
      <c r="M851">
        <v>279.92871543656503</v>
      </c>
      <c r="N851">
        <v>279.96785534936402</v>
      </c>
      <c r="O851">
        <v>283.69580464614398</v>
      </c>
      <c r="P851">
        <v>284.46166192206999</v>
      </c>
      <c r="Q851">
        <v>272.89809236220702</v>
      </c>
      <c r="R851">
        <v>271.95663836461802</v>
      </c>
      <c r="S851">
        <v>268.54663526016401</v>
      </c>
      <c r="T851">
        <v>292.68294478600302</v>
      </c>
      <c r="U851">
        <v>312.159510250631</v>
      </c>
      <c r="V851">
        <v>320.06829404047301</v>
      </c>
      <c r="W851">
        <v>314.16921052501101</v>
      </c>
      <c r="X851">
        <v>298.96957555764601</v>
      </c>
      <c r="Y851">
        <v>302.48559698681998</v>
      </c>
      <c r="Z851">
        <v>312.60497265705499</v>
      </c>
      <c r="AA851">
        <v>313.44268062116203</v>
      </c>
      <c r="AB851">
        <v>312.84405468493497</v>
      </c>
      <c r="AC851">
        <v>310.44467911559099</v>
      </c>
      <c r="AD851">
        <v>324.98808672655099</v>
      </c>
      <c r="AE851">
        <v>321.45848955118601</v>
      </c>
      <c r="AF851">
        <v>322.27692140197001</v>
      </c>
      <c r="AG851">
        <v>319.18455940714801</v>
      </c>
      <c r="AH851">
        <v>321.68670957094002</v>
      </c>
      <c r="AI851">
        <v>324.78111988146497</v>
      </c>
      <c r="AJ851">
        <v>330.04971925632202</v>
      </c>
      <c r="AK851">
        <v>326.84649382084001</v>
      </c>
      <c r="AL851">
        <v>343.51274339677599</v>
      </c>
      <c r="AM851">
        <v>376.78014014030299</v>
      </c>
      <c r="AN851">
        <v>504.55967922911799</v>
      </c>
      <c r="AO851">
        <v>589.71160139040205</v>
      </c>
      <c r="AP851">
        <v>346.01776481735197</v>
      </c>
      <c r="AQ851">
        <v>291.63783391483702</v>
      </c>
      <c r="AR851">
        <v>285.46960357855102</v>
      </c>
      <c r="AS851">
        <v>285.79545255228498</v>
      </c>
      <c r="AT851">
        <v>286.12246021760802</v>
      </c>
      <c r="AU851">
        <v>280.72937840938903</v>
      </c>
      <c r="AV851">
        <v>286.75573224428598</v>
      </c>
      <c r="AW851">
        <v>283.07884645966999</v>
      </c>
      <c r="AX851">
        <v>281.294897145466</v>
      </c>
      <c r="AY851">
        <v>285.15516333059202</v>
      </c>
      <c r="AZ851">
        <v>287.66497626316499</v>
      </c>
      <c r="BA851">
        <v>291.703945757236</v>
      </c>
      <c r="BB851">
        <v>283.063056231053</v>
      </c>
      <c r="BC851">
        <v>289.30944832894801</v>
      </c>
      <c r="BD851">
        <v>287.83396372036202</v>
      </c>
      <c r="BE851">
        <v>286.77721847422902</v>
      </c>
      <c r="BF851">
        <v>290.13435275791397</v>
      </c>
      <c r="BG851">
        <v>287.123566512389</v>
      </c>
      <c r="BH851">
        <v>291.54574331848403</v>
      </c>
      <c r="BI851">
        <v>292.050905216572</v>
      </c>
      <c r="BJ851">
        <v>295.62624070963898</v>
      </c>
      <c r="BK851">
        <v>304.174241854988</v>
      </c>
      <c r="BL851">
        <v>304.09339825541701</v>
      </c>
      <c r="BM851">
        <v>310.32945768575098</v>
      </c>
      <c r="BN851">
        <v>318.32364514707598</v>
      </c>
      <c r="BO851">
        <v>325.15682178184198</v>
      </c>
      <c r="BP851">
        <v>326.127383738996</v>
      </c>
      <c r="BQ851">
        <v>320.05718517007898</v>
      </c>
      <c r="BR851">
        <v>326.77298135129399</v>
      </c>
      <c r="BS851">
        <v>325.13404894409501</v>
      </c>
      <c r="BT851">
        <v>328.85197834843501</v>
      </c>
      <c r="BU851">
        <v>327.22560043411499</v>
      </c>
      <c r="BV851">
        <v>325.65331211310797</v>
      </c>
      <c r="BW851">
        <v>322.00964632290101</v>
      </c>
      <c r="BX851">
        <v>323.63041103857</v>
      </c>
      <c r="BY851">
        <v>324.50109176123902</v>
      </c>
      <c r="BZ851">
        <v>309.98405070434399</v>
      </c>
      <c r="CA851">
        <v>310.39871312915699</v>
      </c>
      <c r="CB851">
        <v>318.39237918878001</v>
      </c>
      <c r="CC851">
        <v>321.07044535427599</v>
      </c>
      <c r="CD851">
        <v>326.27109300872502</v>
      </c>
      <c r="CE851">
        <v>388.36093884770798</v>
      </c>
      <c r="CF851">
        <v>302.37245623000098</v>
      </c>
      <c r="CG851">
        <v>291.91949187389099</v>
      </c>
      <c r="CH851">
        <v>291.28333378264801</v>
      </c>
      <c r="CI851">
        <v>293.37730198672801</v>
      </c>
      <c r="CJ851">
        <v>287.824641695666</v>
      </c>
      <c r="CK851">
        <v>293.13893361663099</v>
      </c>
      <c r="CL851">
        <v>284.12152056503498</v>
      </c>
      <c r="CM851">
        <v>291.345867609202</v>
      </c>
      <c r="CN851">
        <v>280.22495605897097</v>
      </c>
      <c r="CO851">
        <v>285.04323030126699</v>
      </c>
      <c r="CP851">
        <v>285.120509229101</v>
      </c>
      <c r="CQ851">
        <v>278.340591309422</v>
      </c>
      <c r="CR851">
        <v>285.33241410811701</v>
      </c>
      <c r="CS851">
        <v>282.84317715985202</v>
      </c>
      <c r="CT851">
        <v>286.72306496650901</v>
      </c>
      <c r="CU851">
        <v>279.99786335601698</v>
      </c>
      <c r="CV851">
        <v>282.410953550204</v>
      </c>
      <c r="CW851">
        <v>278.47599487834299</v>
      </c>
      <c r="CX851">
        <v>278.486011665913</v>
      </c>
    </row>
    <row r="852" spans="1:102" x14ac:dyDescent="0.25">
      <c r="A852">
        <v>204.27236315086699</v>
      </c>
      <c r="B852">
        <v>279.44955928929397</v>
      </c>
      <c r="C852">
        <v>275.81602847207</v>
      </c>
      <c r="D852">
        <v>277.781507242055</v>
      </c>
      <c r="E852">
        <v>277.75658303918601</v>
      </c>
      <c r="F852">
        <v>283.88333953250299</v>
      </c>
      <c r="G852">
        <v>273.40606062744502</v>
      </c>
      <c r="H852">
        <v>278.94726442363799</v>
      </c>
      <c r="I852">
        <v>279.11075010695902</v>
      </c>
      <c r="J852">
        <v>277.01237484148299</v>
      </c>
      <c r="K852">
        <v>280.33711179323097</v>
      </c>
      <c r="L852">
        <v>279.91763190454799</v>
      </c>
      <c r="M852">
        <v>281.24492851212398</v>
      </c>
      <c r="N852">
        <v>280.386240432698</v>
      </c>
      <c r="O852">
        <v>284.99753535784299</v>
      </c>
      <c r="P852">
        <v>285.04857798516099</v>
      </c>
      <c r="Q852">
        <v>272.85891111477201</v>
      </c>
      <c r="R852">
        <v>271.77101857752899</v>
      </c>
      <c r="S852">
        <v>268.38485158613503</v>
      </c>
      <c r="T852">
        <v>289.67776888895798</v>
      </c>
      <c r="U852">
        <v>310.02025898529803</v>
      </c>
      <c r="V852">
        <v>320.37075502452899</v>
      </c>
      <c r="W852">
        <v>314.54493803570699</v>
      </c>
      <c r="X852">
        <v>299.514314778982</v>
      </c>
      <c r="Y852">
        <v>302.11060865953402</v>
      </c>
      <c r="Z852">
        <v>312.077491024138</v>
      </c>
      <c r="AA852">
        <v>317.30976166190999</v>
      </c>
      <c r="AB852">
        <v>312.40451480941698</v>
      </c>
      <c r="AC852">
        <v>311.27560506281299</v>
      </c>
      <c r="AD852">
        <v>322.602501992827</v>
      </c>
      <c r="AE852">
        <v>323.51614659516002</v>
      </c>
      <c r="AF852">
        <v>321.82156322306201</v>
      </c>
      <c r="AG852">
        <v>318.62636043126798</v>
      </c>
      <c r="AH852">
        <v>320.14720762715802</v>
      </c>
      <c r="AI852">
        <v>324.137177124505</v>
      </c>
      <c r="AJ852">
        <v>331.007876993862</v>
      </c>
      <c r="AK852">
        <v>325.71892392355801</v>
      </c>
      <c r="AL852">
        <v>341.31210895207801</v>
      </c>
      <c r="AM852">
        <v>372.401385971389</v>
      </c>
      <c r="AN852">
        <v>495.363691145411</v>
      </c>
      <c r="AO852">
        <v>586.34237814374501</v>
      </c>
      <c r="AP852">
        <v>344.30561341435902</v>
      </c>
      <c r="AQ852">
        <v>292.32577205387202</v>
      </c>
      <c r="AR852">
        <v>285.27422204529501</v>
      </c>
      <c r="AS852">
        <v>285.89920088402903</v>
      </c>
      <c r="AT852">
        <v>288.69626579606597</v>
      </c>
      <c r="AU852">
        <v>281.53651554498202</v>
      </c>
      <c r="AV852">
        <v>286.43838693129499</v>
      </c>
      <c r="AW852">
        <v>284.500799200085</v>
      </c>
      <c r="AX852">
        <v>283.79974814253899</v>
      </c>
      <c r="AY852">
        <v>286.87120384142401</v>
      </c>
      <c r="AZ852">
        <v>287.99248388999598</v>
      </c>
      <c r="BA852">
        <v>289.91773764066102</v>
      </c>
      <c r="BB852">
        <v>282.571081996874</v>
      </c>
      <c r="BC852">
        <v>288.70970226542897</v>
      </c>
      <c r="BD852">
        <v>287.81463432331202</v>
      </c>
      <c r="BE852">
        <v>288.564103856278</v>
      </c>
      <c r="BF852">
        <v>290.641458027792</v>
      </c>
      <c r="BG852">
        <v>286.83651673793401</v>
      </c>
      <c r="BH852">
        <v>291.24298964377499</v>
      </c>
      <c r="BI852">
        <v>293.450145952708</v>
      </c>
      <c r="BJ852">
        <v>298.10301335906399</v>
      </c>
      <c r="BK852">
        <v>305.912442148894</v>
      </c>
      <c r="BL852">
        <v>304.43230570280502</v>
      </c>
      <c r="BM852">
        <v>311.41098381758201</v>
      </c>
      <c r="BN852">
        <v>321.02523665451099</v>
      </c>
      <c r="BO852">
        <v>327.450687894672</v>
      </c>
      <c r="BP852">
        <v>323.39353073902402</v>
      </c>
      <c r="BQ852">
        <v>321.00449368849502</v>
      </c>
      <c r="BR852">
        <v>324.69476951076803</v>
      </c>
      <c r="BS852">
        <v>330.593962576607</v>
      </c>
      <c r="BT852">
        <v>330.05902773847401</v>
      </c>
      <c r="BU852">
        <v>328.798575149584</v>
      </c>
      <c r="BV852">
        <v>324.329675851324</v>
      </c>
      <c r="BW852">
        <v>321.90617280524401</v>
      </c>
      <c r="BX852">
        <v>321.80876709515599</v>
      </c>
      <c r="BY852">
        <v>327.84225869045503</v>
      </c>
      <c r="BZ852">
        <v>311.948969021278</v>
      </c>
      <c r="CA852">
        <v>311.05701359346</v>
      </c>
      <c r="CB852">
        <v>320.70175750623099</v>
      </c>
      <c r="CC852">
        <v>315.93408837197899</v>
      </c>
      <c r="CD852">
        <v>329.75046578425702</v>
      </c>
      <c r="CE852">
        <v>379.91468262208002</v>
      </c>
      <c r="CF852">
        <v>305.23740585641201</v>
      </c>
      <c r="CG852">
        <v>292.11718412538499</v>
      </c>
      <c r="CH852">
        <v>288.314262056421</v>
      </c>
      <c r="CI852">
        <v>294.78288036332901</v>
      </c>
      <c r="CJ852">
        <v>290.81900720926598</v>
      </c>
      <c r="CK852">
        <v>294.89294902027302</v>
      </c>
      <c r="CL852">
        <v>285.54012368407098</v>
      </c>
      <c r="CM852">
        <v>292.32092380358102</v>
      </c>
      <c r="CN852">
        <v>280.25721600044602</v>
      </c>
      <c r="CO852">
        <v>286.84568106409102</v>
      </c>
      <c r="CP852">
        <v>288.70204438647801</v>
      </c>
      <c r="CQ852">
        <v>280.33626874347402</v>
      </c>
      <c r="CR852">
        <v>286.58538712464201</v>
      </c>
      <c r="CS852">
        <v>281.26281987430298</v>
      </c>
      <c r="CT852">
        <v>285.58669078204201</v>
      </c>
      <c r="CU852">
        <v>280.94098899238998</v>
      </c>
      <c r="CV852">
        <v>284.80476983515399</v>
      </c>
      <c r="CW852">
        <v>281.33871377011798</v>
      </c>
      <c r="CX852">
        <v>280.28077447336699</v>
      </c>
    </row>
    <row r="853" spans="1:102" x14ac:dyDescent="0.25">
      <c r="A853">
        <v>204.512683578104</v>
      </c>
      <c r="B853">
        <v>280.84244591384402</v>
      </c>
      <c r="C853">
        <v>276.29299358410799</v>
      </c>
      <c r="D853">
        <v>279.10524616713201</v>
      </c>
      <c r="E853">
        <v>277.87311719214398</v>
      </c>
      <c r="F853">
        <v>284.05499552750803</v>
      </c>
      <c r="G853">
        <v>274.81466534900602</v>
      </c>
      <c r="H853">
        <v>278.95643073045699</v>
      </c>
      <c r="I853">
        <v>281.62937659287599</v>
      </c>
      <c r="J853">
        <v>276.99775635294202</v>
      </c>
      <c r="K853">
        <v>279.19345446409801</v>
      </c>
      <c r="L853">
        <v>281.67801412042598</v>
      </c>
      <c r="M853">
        <v>281.75356142286</v>
      </c>
      <c r="N853">
        <v>279.84595350724197</v>
      </c>
      <c r="O853">
        <v>284.11039717970903</v>
      </c>
      <c r="P853">
        <v>283.72993077618901</v>
      </c>
      <c r="Q853">
        <v>271.30927335510802</v>
      </c>
      <c r="R853">
        <v>271.95181057839699</v>
      </c>
      <c r="S853">
        <v>267.76058921482502</v>
      </c>
      <c r="T853">
        <v>291.43516432440498</v>
      </c>
      <c r="U853">
        <v>310.76675902769102</v>
      </c>
      <c r="V853">
        <v>321.06090395345501</v>
      </c>
      <c r="W853">
        <v>311.63915855188799</v>
      </c>
      <c r="X853">
        <v>304.09898946858101</v>
      </c>
      <c r="Y853">
        <v>304.22801961187099</v>
      </c>
      <c r="Z853">
        <v>309.57440670732802</v>
      </c>
      <c r="AA853">
        <v>318.25944620830398</v>
      </c>
      <c r="AB853">
        <v>311.76519846121101</v>
      </c>
      <c r="AC853">
        <v>309.520347009337</v>
      </c>
      <c r="AD853">
        <v>320.316662118517</v>
      </c>
      <c r="AE853">
        <v>325.01626099696102</v>
      </c>
      <c r="AF853">
        <v>320.12191963509099</v>
      </c>
      <c r="AG853">
        <v>319.56446940245399</v>
      </c>
      <c r="AH853">
        <v>321.24865998955897</v>
      </c>
      <c r="AI853">
        <v>323.69314981268798</v>
      </c>
      <c r="AJ853">
        <v>330.91284128837299</v>
      </c>
      <c r="AK853">
        <v>327.82021130715202</v>
      </c>
      <c r="AL853">
        <v>340.26959697189199</v>
      </c>
      <c r="AM853">
        <v>374.13479588396598</v>
      </c>
      <c r="AN853">
        <v>497.62360824512001</v>
      </c>
      <c r="AO853">
        <v>589.52528020174498</v>
      </c>
      <c r="AP853">
        <v>343.54441277710998</v>
      </c>
      <c r="AQ853">
        <v>293.44636119809797</v>
      </c>
      <c r="AR853">
        <v>286.37118823802098</v>
      </c>
      <c r="AS853">
        <v>286.53561859053002</v>
      </c>
      <c r="AT853">
        <v>289.07982764777898</v>
      </c>
      <c r="AU853">
        <v>283.407011821852</v>
      </c>
      <c r="AV853">
        <v>286.34400686137201</v>
      </c>
      <c r="AW853">
        <v>283.20977316416497</v>
      </c>
      <c r="AX853">
        <v>286.53358546655897</v>
      </c>
      <c r="AY853">
        <v>287.35222836277899</v>
      </c>
      <c r="AZ853">
        <v>286.60442867170099</v>
      </c>
      <c r="BA853">
        <v>290.74171697401403</v>
      </c>
      <c r="BB853">
        <v>280.10559574729501</v>
      </c>
      <c r="BC853">
        <v>290.80821591485</v>
      </c>
      <c r="BD853">
        <v>287.88303868364301</v>
      </c>
      <c r="BE853">
        <v>289.14626338970299</v>
      </c>
      <c r="BF853">
        <v>291.16882077342501</v>
      </c>
      <c r="BG853">
        <v>286.995171749176</v>
      </c>
      <c r="BH853">
        <v>293.09901290856402</v>
      </c>
      <c r="BI853">
        <v>294.75397501301899</v>
      </c>
      <c r="BJ853">
        <v>297.22098538635498</v>
      </c>
      <c r="BK853">
        <v>306.74398012987098</v>
      </c>
      <c r="BL853">
        <v>305.350485271933</v>
      </c>
      <c r="BM853">
        <v>311.73614715213802</v>
      </c>
      <c r="BN853">
        <v>321.541448806669</v>
      </c>
      <c r="BO853">
        <v>328.155281507214</v>
      </c>
      <c r="BP853">
        <v>323.357377682253</v>
      </c>
      <c r="BQ853">
        <v>324.27161095402403</v>
      </c>
      <c r="BR853">
        <v>323.646952817493</v>
      </c>
      <c r="BS853">
        <v>331.94524254999499</v>
      </c>
      <c r="BT853">
        <v>332.73227717316098</v>
      </c>
      <c r="BU853">
        <v>331.19971618312098</v>
      </c>
      <c r="BV853">
        <v>324.96334855715497</v>
      </c>
      <c r="BW853">
        <v>322.79554199351799</v>
      </c>
      <c r="BX853">
        <v>324.33495098985401</v>
      </c>
      <c r="BY853">
        <v>330.32222348074498</v>
      </c>
      <c r="BZ853">
        <v>315.30376789584199</v>
      </c>
      <c r="CA853">
        <v>315.14080587844802</v>
      </c>
      <c r="CB853">
        <v>323.62620874016301</v>
      </c>
      <c r="CC853">
        <v>318.87126809352998</v>
      </c>
      <c r="CD853">
        <v>332.69312190135099</v>
      </c>
      <c r="CE853">
        <v>378.48765541157297</v>
      </c>
      <c r="CF853">
        <v>306.55807927711197</v>
      </c>
      <c r="CG853">
        <v>295.06879084515998</v>
      </c>
      <c r="CH853">
        <v>286.978643933412</v>
      </c>
      <c r="CI853">
        <v>296.31311331508499</v>
      </c>
      <c r="CJ853">
        <v>294.37710052415298</v>
      </c>
      <c r="CK853">
        <v>296.78949603394898</v>
      </c>
      <c r="CL853">
        <v>287.82666778717697</v>
      </c>
      <c r="CM853">
        <v>292.42341303979498</v>
      </c>
      <c r="CN853">
        <v>281.82691275373799</v>
      </c>
      <c r="CO853">
        <v>287.39162181042502</v>
      </c>
      <c r="CP853">
        <v>290.67718895818501</v>
      </c>
      <c r="CQ853">
        <v>282.72760028880799</v>
      </c>
      <c r="CR853">
        <v>288.44850491636799</v>
      </c>
      <c r="CS853">
        <v>282.05564838929598</v>
      </c>
      <c r="CT853">
        <v>282.35841750409003</v>
      </c>
      <c r="CU853">
        <v>282.75082587142902</v>
      </c>
      <c r="CV853">
        <v>286.06362532065498</v>
      </c>
      <c r="CW853">
        <v>282.90081473580602</v>
      </c>
      <c r="CX853">
        <v>281.046340668482</v>
      </c>
    </row>
    <row r="854" spans="1:102" x14ac:dyDescent="0.25">
      <c r="A854">
        <v>204.75300400533999</v>
      </c>
      <c r="B854">
        <v>279.93512493172398</v>
      </c>
      <c r="C854">
        <v>274.91171697468201</v>
      </c>
      <c r="D854">
        <v>279.50168615222702</v>
      </c>
      <c r="E854">
        <v>278.30755043144802</v>
      </c>
      <c r="F854">
        <v>280.53244707964001</v>
      </c>
      <c r="G854">
        <v>273.10131623100301</v>
      </c>
      <c r="H854">
        <v>277.197494175332</v>
      </c>
      <c r="I854">
        <v>276.609866838806</v>
      </c>
      <c r="J854">
        <v>275.82240798014402</v>
      </c>
      <c r="K854">
        <v>277.94294586791102</v>
      </c>
      <c r="L854">
        <v>279.61925022238</v>
      </c>
      <c r="M854">
        <v>280.297839691653</v>
      </c>
      <c r="N854">
        <v>278.36263908951003</v>
      </c>
      <c r="O854">
        <v>278.885442435203</v>
      </c>
      <c r="P854">
        <v>279.67590925044902</v>
      </c>
      <c r="Q854">
        <v>271.06814206153399</v>
      </c>
      <c r="R854">
        <v>271.45781087679802</v>
      </c>
      <c r="S854">
        <v>268.86529941168999</v>
      </c>
      <c r="T854">
        <v>292.462273705413</v>
      </c>
      <c r="U854">
        <v>311.022887110407</v>
      </c>
      <c r="V854">
        <v>314.26928119796901</v>
      </c>
      <c r="W854">
        <v>311.13690137566402</v>
      </c>
      <c r="X854">
        <v>302.57957243103402</v>
      </c>
      <c r="Y854">
        <v>304.11041244013899</v>
      </c>
      <c r="Z854">
        <v>309.40625218569198</v>
      </c>
      <c r="AA854">
        <v>316.41753158922199</v>
      </c>
      <c r="AB854">
        <v>308.906277431825</v>
      </c>
      <c r="AC854">
        <v>307.99034472798598</v>
      </c>
      <c r="AD854">
        <v>320.910651459978</v>
      </c>
      <c r="AE854">
        <v>325.65327614237498</v>
      </c>
      <c r="AF854">
        <v>318.997691917775</v>
      </c>
      <c r="AG854">
        <v>319.20724003658597</v>
      </c>
      <c r="AH854">
        <v>319.31089356533897</v>
      </c>
      <c r="AI854">
        <v>323.31605524774301</v>
      </c>
      <c r="AJ854">
        <v>329.20961077192902</v>
      </c>
      <c r="AK854">
        <v>329.58737145182897</v>
      </c>
      <c r="AL854">
        <v>337.78666556905199</v>
      </c>
      <c r="AM854">
        <v>367.32570507060302</v>
      </c>
      <c r="AN854">
        <v>481.07011919296599</v>
      </c>
      <c r="AO854">
        <v>582.32806671552305</v>
      </c>
      <c r="AP854">
        <v>343.12491079771701</v>
      </c>
      <c r="AQ854">
        <v>293.85592215290899</v>
      </c>
      <c r="AR854">
        <v>286.82394147507102</v>
      </c>
      <c r="AS854">
        <v>287.45040062536998</v>
      </c>
      <c r="AT854">
        <v>288.08520193190401</v>
      </c>
      <c r="AU854">
        <v>284.19613952794998</v>
      </c>
      <c r="AV854">
        <v>285.756363757131</v>
      </c>
      <c r="AW854">
        <v>282.467454007973</v>
      </c>
      <c r="AX854">
        <v>286.595189387772</v>
      </c>
      <c r="AY854">
        <v>287.403602054065</v>
      </c>
      <c r="AZ854">
        <v>286.143947345757</v>
      </c>
      <c r="BA854">
        <v>290.17212643670803</v>
      </c>
      <c r="BB854">
        <v>280.64368909038501</v>
      </c>
      <c r="BC854">
        <v>290.44888835262702</v>
      </c>
      <c r="BD854">
        <v>289.93695674642299</v>
      </c>
      <c r="BE854">
        <v>288.08385527475099</v>
      </c>
      <c r="BF854">
        <v>288.19204712705698</v>
      </c>
      <c r="BG854">
        <v>288.58817816363199</v>
      </c>
      <c r="BH854">
        <v>292.00437352757399</v>
      </c>
      <c r="BI854">
        <v>295.597448266166</v>
      </c>
      <c r="BJ854">
        <v>294.64016636658101</v>
      </c>
      <c r="BK854">
        <v>308.42394047403701</v>
      </c>
      <c r="BL854">
        <v>305.82068777899798</v>
      </c>
      <c r="BM854">
        <v>308.45211109464202</v>
      </c>
      <c r="BN854">
        <v>321.09377572951797</v>
      </c>
      <c r="BO854">
        <v>327.19767785754402</v>
      </c>
      <c r="BP854">
        <v>323.91257560512003</v>
      </c>
      <c r="BQ854">
        <v>324.95475647750999</v>
      </c>
      <c r="BR854">
        <v>324.49801298749298</v>
      </c>
      <c r="BS854">
        <v>331.61227301298499</v>
      </c>
      <c r="BT854">
        <v>330.75213306780302</v>
      </c>
      <c r="BU854">
        <v>332.78149673790801</v>
      </c>
      <c r="BV854">
        <v>326.01977327300199</v>
      </c>
      <c r="BW854">
        <v>323.27699151309099</v>
      </c>
      <c r="BX854">
        <v>321.95094967205898</v>
      </c>
      <c r="BY854">
        <v>327.78899965055001</v>
      </c>
      <c r="BZ854">
        <v>318.29619450328897</v>
      </c>
      <c r="CA854">
        <v>315.36966399776099</v>
      </c>
      <c r="CB854">
        <v>324.419698754666</v>
      </c>
      <c r="CC854">
        <v>321.49947443305598</v>
      </c>
      <c r="CD854">
        <v>331.02076031597602</v>
      </c>
      <c r="CE854">
        <v>374.64097117239999</v>
      </c>
      <c r="CF854">
        <v>304.87320963983001</v>
      </c>
      <c r="CG854">
        <v>296.85077221582401</v>
      </c>
      <c r="CH854">
        <v>288.15136754855098</v>
      </c>
      <c r="CI854">
        <v>294.333148444149</v>
      </c>
      <c r="CJ854">
        <v>293.662006301095</v>
      </c>
      <c r="CK854">
        <v>294.60968583026403</v>
      </c>
      <c r="CL854">
        <v>288.47739700971101</v>
      </c>
      <c r="CM854">
        <v>291.28705219801498</v>
      </c>
      <c r="CN854">
        <v>280.09557263874399</v>
      </c>
      <c r="CO854">
        <v>287.95621874535902</v>
      </c>
      <c r="CP854">
        <v>289.59261587207101</v>
      </c>
      <c r="CQ854">
        <v>278.14113327491799</v>
      </c>
      <c r="CR854">
        <v>290.57573263872803</v>
      </c>
      <c r="CS854">
        <v>284.62243323256598</v>
      </c>
      <c r="CT854">
        <v>278.58144291643202</v>
      </c>
      <c r="CU854">
        <v>279.900671219201</v>
      </c>
      <c r="CV854">
        <v>288.35964462905099</v>
      </c>
      <c r="CW854">
        <v>281.89911010477101</v>
      </c>
      <c r="CX854">
        <v>283.85545012768</v>
      </c>
    </row>
    <row r="855" spans="1:102" x14ac:dyDescent="0.25">
      <c r="A855">
        <v>204.993324432576</v>
      </c>
      <c r="B855">
        <v>279.30981335190302</v>
      </c>
      <c r="C855">
        <v>275.21571551157803</v>
      </c>
      <c r="D855">
        <v>278.98031876484401</v>
      </c>
      <c r="E855">
        <v>280.14446592343</v>
      </c>
      <c r="F855">
        <v>279.13395100230503</v>
      </c>
      <c r="G855">
        <v>272.57034168164103</v>
      </c>
      <c r="H855">
        <v>278.83285256264799</v>
      </c>
      <c r="I855">
        <v>275.007535256864</v>
      </c>
      <c r="J855">
        <v>276.86906097756201</v>
      </c>
      <c r="K855">
        <v>278.52339417635102</v>
      </c>
      <c r="L855">
        <v>281.35897814493899</v>
      </c>
      <c r="M855">
        <v>278.50894047179702</v>
      </c>
      <c r="N855">
        <v>276.58076055136701</v>
      </c>
      <c r="O855">
        <v>276.101251023477</v>
      </c>
      <c r="P855">
        <v>279.87818107067102</v>
      </c>
      <c r="Q855">
        <v>271.82341746936601</v>
      </c>
      <c r="R855">
        <v>270.53804971211599</v>
      </c>
      <c r="S855">
        <v>268.979135028423</v>
      </c>
      <c r="T855">
        <v>293.57817019942502</v>
      </c>
      <c r="U855">
        <v>310.97689179617203</v>
      </c>
      <c r="V855">
        <v>310.64478236372099</v>
      </c>
      <c r="W855">
        <v>308.79889098737601</v>
      </c>
      <c r="X855">
        <v>302.85110789971799</v>
      </c>
      <c r="Y855">
        <v>302.05951723429303</v>
      </c>
      <c r="Z855">
        <v>309.48795263531002</v>
      </c>
      <c r="AA855">
        <v>313.474671528084</v>
      </c>
      <c r="AB855">
        <v>308.39522264899</v>
      </c>
      <c r="AC855">
        <v>304.61073911648703</v>
      </c>
      <c r="AD855">
        <v>318.49367854173403</v>
      </c>
      <c r="AE855">
        <v>323.55328255349502</v>
      </c>
      <c r="AF855">
        <v>316.48401951032997</v>
      </c>
      <c r="AG855">
        <v>317.42136660632502</v>
      </c>
      <c r="AH855">
        <v>318.440163358056</v>
      </c>
      <c r="AI855">
        <v>321.96873207917599</v>
      </c>
      <c r="AJ855">
        <v>329.484638778423</v>
      </c>
      <c r="AK855">
        <v>329.207525026025</v>
      </c>
      <c r="AL855">
        <v>335.03385927011902</v>
      </c>
      <c r="AM855">
        <v>366.233885978297</v>
      </c>
      <c r="AN855">
        <v>478.15371998632799</v>
      </c>
      <c r="AO855">
        <v>586.66569583391595</v>
      </c>
      <c r="AP855">
        <v>341.99013353863501</v>
      </c>
      <c r="AQ855">
        <v>292.39008371481299</v>
      </c>
      <c r="AR855">
        <v>288.79456201207699</v>
      </c>
      <c r="AS855">
        <v>288.06386193424601</v>
      </c>
      <c r="AT855">
        <v>287.48396359522201</v>
      </c>
      <c r="AU855">
        <v>281.00084196556003</v>
      </c>
      <c r="AV855">
        <v>285.87236823997199</v>
      </c>
      <c r="AW855">
        <v>281.88150382088702</v>
      </c>
      <c r="AX855">
        <v>287.13708303873301</v>
      </c>
      <c r="AY855">
        <v>285.73649396454499</v>
      </c>
      <c r="AZ855">
        <v>286.19692268644201</v>
      </c>
      <c r="BA855">
        <v>289.46583660936801</v>
      </c>
      <c r="BB855">
        <v>279.85600893394798</v>
      </c>
      <c r="BC855">
        <v>289.96549332620998</v>
      </c>
      <c r="BD855">
        <v>289.01135345832301</v>
      </c>
      <c r="BE855">
        <v>288.05410032059598</v>
      </c>
      <c r="BF855">
        <v>286.18057893187103</v>
      </c>
      <c r="BG855">
        <v>287.689270006166</v>
      </c>
      <c r="BH855">
        <v>290.40663902843499</v>
      </c>
      <c r="BI855">
        <v>295.52041908554901</v>
      </c>
      <c r="BJ855">
        <v>293.68104409998801</v>
      </c>
      <c r="BK855">
        <v>305.253438438611</v>
      </c>
      <c r="BL855">
        <v>305.97609784926999</v>
      </c>
      <c r="BM855">
        <v>303.32124686527499</v>
      </c>
      <c r="BN855">
        <v>318.07701124483901</v>
      </c>
      <c r="BO855">
        <v>326.88105202372998</v>
      </c>
      <c r="BP855">
        <v>322.199171963384</v>
      </c>
      <c r="BQ855">
        <v>322.65564922212201</v>
      </c>
      <c r="BR855">
        <v>322.22763764454101</v>
      </c>
      <c r="BS855">
        <v>329.15393897950003</v>
      </c>
      <c r="BT855">
        <v>328.52061832176202</v>
      </c>
      <c r="BU855">
        <v>331.737177872801</v>
      </c>
      <c r="BV855">
        <v>325.10936149534399</v>
      </c>
      <c r="BW855">
        <v>324.471561688316</v>
      </c>
      <c r="BX855">
        <v>322.87545250916003</v>
      </c>
      <c r="BY855">
        <v>326.82538790067798</v>
      </c>
      <c r="BZ855">
        <v>318.51100855836199</v>
      </c>
      <c r="CA855">
        <v>314.07219327422598</v>
      </c>
      <c r="CB855">
        <v>326.439893744909</v>
      </c>
      <c r="CC855">
        <v>322.04587774165998</v>
      </c>
      <c r="CD855">
        <v>329.18322550886501</v>
      </c>
      <c r="CE855">
        <v>372.13714948605798</v>
      </c>
      <c r="CF855">
        <v>306.04692738650402</v>
      </c>
      <c r="CG855">
        <v>297.013531703387</v>
      </c>
      <c r="CH855">
        <v>289.41856313481497</v>
      </c>
      <c r="CI855">
        <v>294.14108073209098</v>
      </c>
      <c r="CJ855">
        <v>292.91187722605599</v>
      </c>
      <c r="CK855">
        <v>294.77181330376499</v>
      </c>
      <c r="CL855">
        <v>290.35798854315402</v>
      </c>
      <c r="CM855">
        <v>291.97700642471398</v>
      </c>
      <c r="CN855">
        <v>281.724218211687</v>
      </c>
      <c r="CO855">
        <v>289.00377840745602</v>
      </c>
      <c r="CP855">
        <v>291.74134432033497</v>
      </c>
      <c r="CQ855">
        <v>278.46639964513002</v>
      </c>
      <c r="CR855">
        <v>290.297927024888</v>
      </c>
      <c r="CS855">
        <v>285.93944032323299</v>
      </c>
      <c r="CT855">
        <v>277.43924113428</v>
      </c>
      <c r="CU855">
        <v>279.85878609700899</v>
      </c>
      <c r="CV855">
        <v>288.89183248910302</v>
      </c>
      <c r="CW855">
        <v>283.06802228108597</v>
      </c>
      <c r="CX855">
        <v>286.18464411594198</v>
      </c>
    </row>
    <row r="856" spans="1:102" x14ac:dyDescent="0.25">
      <c r="A856">
        <v>205.23364485981301</v>
      </c>
      <c r="B856">
        <v>280.70404664226299</v>
      </c>
      <c r="C856">
        <v>273.63275998538001</v>
      </c>
      <c r="D856">
        <v>275.77623323250799</v>
      </c>
      <c r="E856">
        <v>282.22456699534098</v>
      </c>
      <c r="F856">
        <v>275.63349380108002</v>
      </c>
      <c r="G856">
        <v>273.99355716310498</v>
      </c>
      <c r="H856">
        <v>276.08141139735199</v>
      </c>
      <c r="I856">
        <v>275.294260512042</v>
      </c>
      <c r="J856">
        <v>274.508770517877</v>
      </c>
      <c r="K856">
        <v>280.89726165996899</v>
      </c>
      <c r="L856">
        <v>281.20812492981798</v>
      </c>
      <c r="M856">
        <v>277.46200369389402</v>
      </c>
      <c r="N856">
        <v>274.86755422050197</v>
      </c>
      <c r="O856">
        <v>274.61910748316097</v>
      </c>
      <c r="P856">
        <v>277.17525734667203</v>
      </c>
      <c r="Q856">
        <v>272.16750949330299</v>
      </c>
      <c r="R856">
        <v>268.36701995244601</v>
      </c>
      <c r="S856">
        <v>271.15253338235101</v>
      </c>
      <c r="T856">
        <v>295.52066056299799</v>
      </c>
      <c r="U856">
        <v>310.65628243566999</v>
      </c>
      <c r="V856">
        <v>309.072074469146</v>
      </c>
      <c r="W856">
        <v>306.43362683384299</v>
      </c>
      <c r="X856">
        <v>306.53758576345098</v>
      </c>
      <c r="Y856">
        <v>303.25954239929098</v>
      </c>
      <c r="Z856">
        <v>308.865102059555</v>
      </c>
      <c r="AA856">
        <v>309.37137325127998</v>
      </c>
      <c r="AB856">
        <v>306.89881837009301</v>
      </c>
      <c r="AC856">
        <v>303.748196622009</v>
      </c>
      <c r="AD856">
        <v>316.10197181614802</v>
      </c>
      <c r="AE856">
        <v>320.85317752839501</v>
      </c>
      <c r="AF856">
        <v>314.422005931927</v>
      </c>
      <c r="AG856">
        <v>316.50789051154101</v>
      </c>
      <c r="AH856">
        <v>317.62369697568801</v>
      </c>
      <c r="AI856">
        <v>317.83128271249399</v>
      </c>
      <c r="AJ856">
        <v>327.39875441803798</v>
      </c>
      <c r="AK856">
        <v>324.16874307187601</v>
      </c>
      <c r="AL856">
        <v>331.06776972030002</v>
      </c>
      <c r="AM856">
        <v>362.11863705428499</v>
      </c>
      <c r="AN856">
        <v>475.98078910051601</v>
      </c>
      <c r="AO856">
        <v>583.38839276957503</v>
      </c>
      <c r="AP856">
        <v>342.50470097559298</v>
      </c>
      <c r="AQ856">
        <v>290.66518218423801</v>
      </c>
      <c r="AR856">
        <v>287.13058445897099</v>
      </c>
      <c r="AS856">
        <v>287.57183032471897</v>
      </c>
      <c r="AT856">
        <v>287.99324436167399</v>
      </c>
      <c r="AU856">
        <v>281.22258577241701</v>
      </c>
      <c r="AV856">
        <v>288.97068717207702</v>
      </c>
      <c r="AW856">
        <v>283.36633678881401</v>
      </c>
      <c r="AX856">
        <v>287.06107792693501</v>
      </c>
      <c r="AY856">
        <v>286.93585666852101</v>
      </c>
      <c r="AZ856">
        <v>283.22228473584698</v>
      </c>
      <c r="BA856">
        <v>290.463228688713</v>
      </c>
      <c r="BB856">
        <v>277.72738361637101</v>
      </c>
      <c r="BC856">
        <v>287.37698811258099</v>
      </c>
      <c r="BD856">
        <v>286.90961304881699</v>
      </c>
      <c r="BE856">
        <v>285.03339236347102</v>
      </c>
      <c r="BF856">
        <v>286.05108515732201</v>
      </c>
      <c r="BG856">
        <v>288.923839942744</v>
      </c>
      <c r="BH856">
        <v>288.30332709982298</v>
      </c>
      <c r="BI856">
        <v>298.34503350343698</v>
      </c>
      <c r="BJ856">
        <v>292.64881426550602</v>
      </c>
      <c r="BK856">
        <v>305.09548493157399</v>
      </c>
      <c r="BL856">
        <v>311.16732927419201</v>
      </c>
      <c r="BM856">
        <v>300.200656130212</v>
      </c>
      <c r="BN856">
        <v>315.98697713105798</v>
      </c>
      <c r="BO856">
        <v>325.566240317731</v>
      </c>
      <c r="BP856">
        <v>318.05538074845299</v>
      </c>
      <c r="BQ856">
        <v>320.60873681829099</v>
      </c>
      <c r="BR856">
        <v>317.326403642728</v>
      </c>
      <c r="BS856">
        <v>325.809683822951</v>
      </c>
      <c r="BT856">
        <v>324.56881073241601</v>
      </c>
      <c r="BU856">
        <v>332.58686009757298</v>
      </c>
      <c r="BV856">
        <v>322.78811025020201</v>
      </c>
      <c r="BW856">
        <v>326.45178999636801</v>
      </c>
      <c r="BX856">
        <v>321.93518592651202</v>
      </c>
      <c r="BY856">
        <v>325.43241246531102</v>
      </c>
      <c r="BZ856">
        <v>321.63568865146499</v>
      </c>
      <c r="CA856">
        <v>317.85042433605901</v>
      </c>
      <c r="CB856">
        <v>328.40651957184798</v>
      </c>
      <c r="CC856">
        <v>323.13313426282099</v>
      </c>
      <c r="CD856">
        <v>331.83473289259302</v>
      </c>
      <c r="CE856">
        <v>371.16130708904399</v>
      </c>
      <c r="CF856">
        <v>305.31901025282298</v>
      </c>
      <c r="CG856">
        <v>296.63278856236201</v>
      </c>
      <c r="CH856">
        <v>290.94219644496297</v>
      </c>
      <c r="CI856">
        <v>295.030259722251</v>
      </c>
      <c r="CJ856">
        <v>291.71705998805601</v>
      </c>
      <c r="CK856">
        <v>293.62087481265399</v>
      </c>
      <c r="CL856">
        <v>290.82716088260003</v>
      </c>
      <c r="CM856">
        <v>291.212710408519</v>
      </c>
      <c r="CN856">
        <v>286.11855633276502</v>
      </c>
      <c r="CO856">
        <v>288.68934543986597</v>
      </c>
      <c r="CP856">
        <v>292.43337282481701</v>
      </c>
      <c r="CQ856">
        <v>283.22977390828299</v>
      </c>
      <c r="CR856">
        <v>288.47900502148798</v>
      </c>
      <c r="CS856">
        <v>286.462372387757</v>
      </c>
      <c r="CT856">
        <v>281.39947468996002</v>
      </c>
      <c r="CU856">
        <v>278.38468914921998</v>
      </c>
      <c r="CV856">
        <v>287.56912138771003</v>
      </c>
      <c r="CW856">
        <v>284.26487741502001</v>
      </c>
      <c r="CX856">
        <v>284.443211677683</v>
      </c>
    </row>
    <row r="857" spans="1:102" x14ac:dyDescent="0.25">
      <c r="A857">
        <v>205.473965287049</v>
      </c>
      <c r="B857">
        <v>278.86112885915298</v>
      </c>
      <c r="C857">
        <v>275.78856896224801</v>
      </c>
      <c r="D857">
        <v>272.86670088365503</v>
      </c>
      <c r="E857">
        <v>286.041522041306</v>
      </c>
      <c r="F857">
        <v>271.89647200180502</v>
      </c>
      <c r="G857">
        <v>275.37192067417101</v>
      </c>
      <c r="H857">
        <v>273.62700137311901</v>
      </c>
      <c r="I857">
        <v>277.349458709678</v>
      </c>
      <c r="J857">
        <v>274.79822699379599</v>
      </c>
      <c r="K857">
        <v>280.15938849685</v>
      </c>
      <c r="L857">
        <v>280.967675335558</v>
      </c>
      <c r="M857">
        <v>275.722294367568</v>
      </c>
      <c r="N857">
        <v>274.798864089868</v>
      </c>
      <c r="O857">
        <v>274.52042773037101</v>
      </c>
      <c r="P857">
        <v>276.75296902085302</v>
      </c>
      <c r="Q857">
        <v>275.36131829460101</v>
      </c>
      <c r="R857">
        <v>270.24021623664299</v>
      </c>
      <c r="S857">
        <v>270.33712365997599</v>
      </c>
      <c r="T857">
        <v>296.41492436959402</v>
      </c>
      <c r="U857">
        <v>310.51839160842297</v>
      </c>
      <c r="V857">
        <v>309.199686985916</v>
      </c>
      <c r="W857">
        <v>307.11765401087803</v>
      </c>
      <c r="X857">
        <v>308.18975698747101</v>
      </c>
      <c r="Y857">
        <v>305.216394255279</v>
      </c>
      <c r="Z857">
        <v>307.22564310308098</v>
      </c>
      <c r="AA857">
        <v>310.316935627627</v>
      </c>
      <c r="AB857">
        <v>308.49495532938499</v>
      </c>
      <c r="AC857">
        <v>305.87391471006902</v>
      </c>
      <c r="AD857">
        <v>315.792539973967</v>
      </c>
      <c r="AE857">
        <v>322.50743768603297</v>
      </c>
      <c r="AF857">
        <v>314.34930613938599</v>
      </c>
      <c r="AG857">
        <v>317.92396836051</v>
      </c>
      <c r="AH857">
        <v>319.87312019253898</v>
      </c>
      <c r="AI857">
        <v>317.91205530765598</v>
      </c>
      <c r="AJ857">
        <v>323.32381478850903</v>
      </c>
      <c r="AK857">
        <v>325.003207809034</v>
      </c>
      <c r="AL857">
        <v>329.77317295870898</v>
      </c>
      <c r="AM857">
        <v>352.96708523151898</v>
      </c>
      <c r="AN857">
        <v>469.31427832471002</v>
      </c>
      <c r="AO857">
        <v>582.82857500885598</v>
      </c>
      <c r="AP857">
        <v>343.77358851044301</v>
      </c>
      <c r="AQ857">
        <v>289.68801088062497</v>
      </c>
      <c r="AR857">
        <v>286.571868723367</v>
      </c>
      <c r="AS857">
        <v>286.52620318895202</v>
      </c>
      <c r="AT857">
        <v>287.05801453251502</v>
      </c>
      <c r="AU857">
        <v>282.54298016716899</v>
      </c>
      <c r="AV857">
        <v>289.50029080584102</v>
      </c>
      <c r="AW857">
        <v>282.95256723903299</v>
      </c>
      <c r="AX857">
        <v>284.42508242474901</v>
      </c>
      <c r="AY857">
        <v>288.247469983337</v>
      </c>
      <c r="AZ857">
        <v>284.28431358687902</v>
      </c>
      <c r="BA857">
        <v>291.00238330256201</v>
      </c>
      <c r="BB857">
        <v>276.72639134832201</v>
      </c>
      <c r="BC857">
        <v>287.490774486242</v>
      </c>
      <c r="BD857">
        <v>288.29791470152998</v>
      </c>
      <c r="BE857">
        <v>282.39636144536098</v>
      </c>
      <c r="BF857">
        <v>285.72433479837599</v>
      </c>
      <c r="BG857">
        <v>290.87516434886402</v>
      </c>
      <c r="BH857">
        <v>287.70872530221197</v>
      </c>
      <c r="BI857">
        <v>298.554091843207</v>
      </c>
      <c r="BJ857">
        <v>293.58765048664401</v>
      </c>
      <c r="BK857">
        <v>304.94367537933601</v>
      </c>
      <c r="BL857">
        <v>314.50730899497501</v>
      </c>
      <c r="BM857">
        <v>300.527257519523</v>
      </c>
      <c r="BN857">
        <v>317.348758198658</v>
      </c>
      <c r="BO857">
        <v>325.10413780054802</v>
      </c>
      <c r="BP857">
        <v>317.54566846293801</v>
      </c>
      <c r="BQ857">
        <v>320.93973323171201</v>
      </c>
      <c r="BR857">
        <v>318.60291073840699</v>
      </c>
      <c r="BS857">
        <v>327.672512334788</v>
      </c>
      <c r="BT857">
        <v>322.410070608647</v>
      </c>
      <c r="BU857">
        <v>332.06152451835101</v>
      </c>
      <c r="BV857">
        <v>323.13140046263197</v>
      </c>
      <c r="BW857">
        <v>323.31035866776398</v>
      </c>
      <c r="BX857">
        <v>322.997674650367</v>
      </c>
      <c r="BY857">
        <v>321.634093407926</v>
      </c>
      <c r="BZ857">
        <v>324.64383635475201</v>
      </c>
      <c r="CA857">
        <v>321.16174270457401</v>
      </c>
      <c r="CB857">
        <v>327.89009281979702</v>
      </c>
      <c r="CC857">
        <v>324.19353624459802</v>
      </c>
      <c r="CD857">
        <v>330.09094050401598</v>
      </c>
      <c r="CE857">
        <v>368.30145695134303</v>
      </c>
      <c r="CF857">
        <v>303.68624817562301</v>
      </c>
      <c r="CG857">
        <v>297.26830224013202</v>
      </c>
      <c r="CH857">
        <v>290.10959290149299</v>
      </c>
      <c r="CI857">
        <v>293.51295837972202</v>
      </c>
      <c r="CJ857">
        <v>289.473215755757</v>
      </c>
      <c r="CK857">
        <v>293.70103669396599</v>
      </c>
      <c r="CL857">
        <v>288.45417249491402</v>
      </c>
      <c r="CM857">
        <v>290.514584507878</v>
      </c>
      <c r="CN857">
        <v>287.07556030708099</v>
      </c>
      <c r="CO857">
        <v>286.84406761040998</v>
      </c>
      <c r="CP857">
        <v>289.90019396655498</v>
      </c>
      <c r="CQ857">
        <v>282.54933673656899</v>
      </c>
      <c r="CR857">
        <v>288.52441541865102</v>
      </c>
      <c r="CS857">
        <v>285.86927843159202</v>
      </c>
      <c r="CT857">
        <v>281.92988250539798</v>
      </c>
      <c r="CU857">
        <v>276.34340210190697</v>
      </c>
      <c r="CV857">
        <v>286.16280692688798</v>
      </c>
      <c r="CW857">
        <v>286.127009312974</v>
      </c>
      <c r="CX857">
        <v>284.555652659896</v>
      </c>
    </row>
    <row r="858" spans="1:102" x14ac:dyDescent="0.25">
      <c r="A858">
        <v>205.71428571428501</v>
      </c>
      <c r="B858">
        <v>278.57908553750298</v>
      </c>
      <c r="C858">
        <v>275.06919605250698</v>
      </c>
      <c r="D858">
        <v>273.04896917385202</v>
      </c>
      <c r="E858">
        <v>286.17648458478101</v>
      </c>
      <c r="F858">
        <v>271.68102529186598</v>
      </c>
      <c r="G858">
        <v>274.76163266498298</v>
      </c>
      <c r="H858">
        <v>271.724435478224</v>
      </c>
      <c r="I858">
        <v>276.65112141885601</v>
      </c>
      <c r="J858">
        <v>274.86662515551399</v>
      </c>
      <c r="K858">
        <v>279.14684737093501</v>
      </c>
      <c r="L858">
        <v>279.90469854730202</v>
      </c>
      <c r="M858">
        <v>275.94779637408999</v>
      </c>
      <c r="N858">
        <v>274.41853086916802</v>
      </c>
      <c r="O858">
        <v>274.45626938604897</v>
      </c>
      <c r="P858">
        <v>277.05668558363999</v>
      </c>
      <c r="Q858">
        <v>274.33182823056802</v>
      </c>
      <c r="R858">
        <v>270.31147840766403</v>
      </c>
      <c r="S858">
        <v>271.121707450624</v>
      </c>
      <c r="T858">
        <v>294.41890558587698</v>
      </c>
      <c r="U858">
        <v>310.81730211231502</v>
      </c>
      <c r="V858">
        <v>308.301698176483</v>
      </c>
      <c r="W858">
        <v>305.53253315799299</v>
      </c>
      <c r="X858">
        <v>308.73054561506598</v>
      </c>
      <c r="Y858">
        <v>304.85443309674798</v>
      </c>
      <c r="Z858">
        <v>305.68636142838699</v>
      </c>
      <c r="AA858">
        <v>311.48646458951202</v>
      </c>
      <c r="AB858">
        <v>306.82212334167502</v>
      </c>
      <c r="AC858">
        <v>307.73434405005003</v>
      </c>
      <c r="AD858">
        <v>316.00231943025301</v>
      </c>
      <c r="AE858">
        <v>321.52505391562102</v>
      </c>
      <c r="AF858">
        <v>312.87180869786698</v>
      </c>
      <c r="AG858">
        <v>318.210912366446</v>
      </c>
      <c r="AH858">
        <v>319.71152159726103</v>
      </c>
      <c r="AI858">
        <v>316.75408652116101</v>
      </c>
      <c r="AJ858">
        <v>322.05358075940302</v>
      </c>
      <c r="AK858">
        <v>324.99663371290802</v>
      </c>
      <c r="AL858">
        <v>331.11731100346901</v>
      </c>
      <c r="AM858">
        <v>352.55382683713998</v>
      </c>
      <c r="AN858">
        <v>467.10076896290502</v>
      </c>
      <c r="AO858">
        <v>581.90979664927499</v>
      </c>
      <c r="AP858">
        <v>344.73790394701001</v>
      </c>
      <c r="AQ858">
        <v>289.42566372104602</v>
      </c>
      <c r="AR858">
        <v>286.389588336504</v>
      </c>
      <c r="AS858">
        <v>286.96787522466298</v>
      </c>
      <c r="AT858">
        <v>287.24703774595702</v>
      </c>
      <c r="AU858">
        <v>283.026275315296</v>
      </c>
      <c r="AV858">
        <v>288.18755267409398</v>
      </c>
      <c r="AW858">
        <v>282.35828690659599</v>
      </c>
      <c r="AX858">
        <v>283.907669817878</v>
      </c>
      <c r="AY858">
        <v>287.91069788063402</v>
      </c>
      <c r="AZ858">
        <v>282.91087299221499</v>
      </c>
      <c r="BA858">
        <v>289.369803912093</v>
      </c>
      <c r="BB858">
        <v>277.93267735579599</v>
      </c>
      <c r="BC858">
        <v>288.46473423246999</v>
      </c>
      <c r="BD858">
        <v>287.69708693683702</v>
      </c>
      <c r="BE858">
        <v>283.812197383392</v>
      </c>
      <c r="BF858">
        <v>285.006014416597</v>
      </c>
      <c r="BG858">
        <v>291.45806687533297</v>
      </c>
      <c r="BH858">
        <v>286.42032753708202</v>
      </c>
      <c r="BI858">
        <v>298.520189332445</v>
      </c>
      <c r="BJ858">
        <v>294.60221087007602</v>
      </c>
      <c r="BK858">
        <v>305.045999709049</v>
      </c>
      <c r="BL858">
        <v>314.89491739718602</v>
      </c>
      <c r="BM858">
        <v>304.71187577637198</v>
      </c>
      <c r="BN858">
        <v>317.28724573202402</v>
      </c>
      <c r="BO858">
        <v>323.88874346014597</v>
      </c>
      <c r="BP858">
        <v>318.21689374587999</v>
      </c>
      <c r="BQ858">
        <v>321.54885460504499</v>
      </c>
      <c r="BR858">
        <v>316.69499217200899</v>
      </c>
      <c r="BS858">
        <v>327.85971181213</v>
      </c>
      <c r="BT858">
        <v>324.85277601341198</v>
      </c>
      <c r="BU858">
        <v>332.124259927286</v>
      </c>
      <c r="BV858">
        <v>324.91193864863197</v>
      </c>
      <c r="BW858">
        <v>323.39285585264997</v>
      </c>
      <c r="BX858">
        <v>325.33484990249099</v>
      </c>
      <c r="BY858">
        <v>323.57983908713499</v>
      </c>
      <c r="BZ858">
        <v>325.86792744205599</v>
      </c>
      <c r="CA858">
        <v>324.98320224298499</v>
      </c>
      <c r="CB858">
        <v>329.96030258084301</v>
      </c>
      <c r="CC858">
        <v>327.62703462706003</v>
      </c>
      <c r="CD858">
        <v>331.39395780400702</v>
      </c>
      <c r="CE858">
        <v>370.12169118502601</v>
      </c>
      <c r="CF858">
        <v>303.30832750369302</v>
      </c>
      <c r="CG858">
        <v>300.75688048324599</v>
      </c>
      <c r="CH858">
        <v>291.38731953594998</v>
      </c>
      <c r="CI858">
        <v>295.01336853890001</v>
      </c>
      <c r="CJ858">
        <v>291.00025575680303</v>
      </c>
      <c r="CK858">
        <v>293.39530181123899</v>
      </c>
      <c r="CL858">
        <v>289.21097124791299</v>
      </c>
      <c r="CM858">
        <v>290.39962962893497</v>
      </c>
      <c r="CN858">
        <v>287.80554665200401</v>
      </c>
      <c r="CO858">
        <v>288.27543343629299</v>
      </c>
      <c r="CP858">
        <v>291.38127121811499</v>
      </c>
      <c r="CQ858">
        <v>285.08888741373801</v>
      </c>
      <c r="CR858">
        <v>289.15312376158101</v>
      </c>
      <c r="CS858">
        <v>286.11549433443298</v>
      </c>
      <c r="CT858">
        <v>279.97789142281999</v>
      </c>
      <c r="CU858">
        <v>278.423508070016</v>
      </c>
      <c r="CV858">
        <v>287.29463928447399</v>
      </c>
      <c r="CW858">
        <v>288.40046551507697</v>
      </c>
      <c r="CX858">
        <v>283.69981152392597</v>
      </c>
    </row>
    <row r="859" spans="1:102" x14ac:dyDescent="0.25">
      <c r="A859">
        <v>205.95460614152199</v>
      </c>
      <c r="B859">
        <v>276.02658852273498</v>
      </c>
      <c r="C859">
        <v>268.33123258256501</v>
      </c>
      <c r="D859">
        <v>274.24112859110602</v>
      </c>
      <c r="E859">
        <v>283.21697455272601</v>
      </c>
      <c r="F859">
        <v>271.66558768833198</v>
      </c>
      <c r="G859">
        <v>275.87614396949101</v>
      </c>
      <c r="H859">
        <v>269.97413578292702</v>
      </c>
      <c r="I859">
        <v>275.823175318984</v>
      </c>
      <c r="J859">
        <v>273.76718706113002</v>
      </c>
      <c r="K859">
        <v>278.943508178527</v>
      </c>
      <c r="L859">
        <v>276.10432032762998</v>
      </c>
      <c r="M859">
        <v>272.87377428112802</v>
      </c>
      <c r="N859">
        <v>273.28944116339397</v>
      </c>
      <c r="O859">
        <v>274.24209594405102</v>
      </c>
      <c r="P859">
        <v>272.25800848531702</v>
      </c>
      <c r="Q859">
        <v>277.185346806957</v>
      </c>
      <c r="R859">
        <v>271.59867205229102</v>
      </c>
      <c r="S859">
        <v>274.84546314736502</v>
      </c>
      <c r="T859">
        <v>292.82396483006102</v>
      </c>
      <c r="U859">
        <v>308.89355031292803</v>
      </c>
      <c r="V859">
        <v>308.09940545087898</v>
      </c>
      <c r="W859">
        <v>300.14430088007799</v>
      </c>
      <c r="X859">
        <v>310.63506998843002</v>
      </c>
      <c r="Y859">
        <v>305.04850951163002</v>
      </c>
      <c r="Z859">
        <v>305.64070298574302</v>
      </c>
      <c r="AA859">
        <v>309.61572022147698</v>
      </c>
      <c r="AB859">
        <v>304.17213651750501</v>
      </c>
      <c r="AC859">
        <v>306.51195821301201</v>
      </c>
      <c r="AD859">
        <v>311.69613722482302</v>
      </c>
      <c r="AE859">
        <v>317.48255900504898</v>
      </c>
      <c r="AF859">
        <v>312.57565709350399</v>
      </c>
      <c r="AG859">
        <v>317.42329667601501</v>
      </c>
      <c r="AH859">
        <v>313.98546124431198</v>
      </c>
      <c r="AI859">
        <v>316.18015942314997</v>
      </c>
      <c r="AJ859">
        <v>319.755744690781</v>
      </c>
      <c r="AK859">
        <v>322.077345777429</v>
      </c>
      <c r="AL859">
        <v>330.22059981183997</v>
      </c>
      <c r="AM859">
        <v>348.26512896917302</v>
      </c>
      <c r="AN859">
        <v>451.20670895822798</v>
      </c>
      <c r="AO859">
        <v>578.95451806454196</v>
      </c>
      <c r="AP859">
        <v>348.41211177966102</v>
      </c>
      <c r="AQ859">
        <v>288.82184898751399</v>
      </c>
      <c r="AR859">
        <v>288.82575401762398</v>
      </c>
      <c r="AS859">
        <v>289.69012224212202</v>
      </c>
      <c r="AT859">
        <v>285.69587318411402</v>
      </c>
      <c r="AU859">
        <v>282.96775878834501</v>
      </c>
      <c r="AV859">
        <v>285.31467544920099</v>
      </c>
      <c r="AW859">
        <v>276.583840327676</v>
      </c>
      <c r="AX859">
        <v>280.870576611692</v>
      </c>
      <c r="AY859">
        <v>287.03897718503202</v>
      </c>
      <c r="AZ859">
        <v>281.08479958467899</v>
      </c>
      <c r="BA859">
        <v>280.490127471025</v>
      </c>
      <c r="BB859">
        <v>281.22127070333198</v>
      </c>
      <c r="BC859">
        <v>290.97586789455801</v>
      </c>
      <c r="BD859">
        <v>285.89949377398398</v>
      </c>
      <c r="BE859">
        <v>284.63923522854401</v>
      </c>
      <c r="BF859">
        <v>281.58052905563</v>
      </c>
      <c r="BG859">
        <v>292.907079288359</v>
      </c>
      <c r="BH859">
        <v>283.86790908233297</v>
      </c>
      <c r="BI859">
        <v>297.59857276671602</v>
      </c>
      <c r="BJ859">
        <v>297.28735261334498</v>
      </c>
      <c r="BK859">
        <v>306.396700953981</v>
      </c>
      <c r="BL859">
        <v>312.843663241473</v>
      </c>
      <c r="BM859">
        <v>310.22661576216802</v>
      </c>
      <c r="BN859">
        <v>311.25712079260302</v>
      </c>
      <c r="BO859">
        <v>318.84972109245803</v>
      </c>
      <c r="BP859">
        <v>316.47270457688199</v>
      </c>
      <c r="BQ859">
        <v>320.50878446706099</v>
      </c>
      <c r="BR859">
        <v>320.88689984276903</v>
      </c>
      <c r="BS859">
        <v>323.21571161254201</v>
      </c>
      <c r="BT859">
        <v>324.93385470922601</v>
      </c>
      <c r="BU859">
        <v>328.52152099231</v>
      </c>
      <c r="BV859">
        <v>325.560256684065</v>
      </c>
      <c r="BW859">
        <v>320.27148490363999</v>
      </c>
      <c r="BX859">
        <v>325.64426524204498</v>
      </c>
      <c r="BY859">
        <v>323.02180776553598</v>
      </c>
      <c r="BZ859">
        <v>323.61493070770001</v>
      </c>
      <c r="CA859">
        <v>325.48282557258699</v>
      </c>
      <c r="CB859">
        <v>326.94918134794801</v>
      </c>
      <c r="CC859">
        <v>334.52014335106702</v>
      </c>
      <c r="CD859">
        <v>329.21672551532498</v>
      </c>
      <c r="CE859">
        <v>366.312625238561</v>
      </c>
      <c r="CF859">
        <v>298.39311146169899</v>
      </c>
      <c r="CG859">
        <v>302.756211734874</v>
      </c>
      <c r="CH859">
        <v>291.97340455648299</v>
      </c>
      <c r="CI859">
        <v>293.43201085961903</v>
      </c>
      <c r="CJ859">
        <v>288.36632536775102</v>
      </c>
      <c r="CK859">
        <v>287.99158601303901</v>
      </c>
      <c r="CL859">
        <v>285.73616283502599</v>
      </c>
      <c r="CM859">
        <v>286.91718898025198</v>
      </c>
      <c r="CN859">
        <v>284.95297922716702</v>
      </c>
      <c r="CO859">
        <v>284.15599300800397</v>
      </c>
      <c r="CP859">
        <v>290.988246622541</v>
      </c>
      <c r="CQ859">
        <v>287.30743388193298</v>
      </c>
      <c r="CR859">
        <v>289.61955154434298</v>
      </c>
      <c r="CS859">
        <v>286.084604214222</v>
      </c>
      <c r="CT859">
        <v>276.567968731272</v>
      </c>
      <c r="CU859">
        <v>280.22343364373597</v>
      </c>
      <c r="CV859">
        <v>287.44974568066499</v>
      </c>
      <c r="CW859">
        <v>290.89938764553602</v>
      </c>
      <c r="CX859">
        <v>283.72185901495402</v>
      </c>
    </row>
    <row r="860" spans="1:102" x14ac:dyDescent="0.25">
      <c r="A860">
        <v>206.19492656875801</v>
      </c>
      <c r="B860">
        <v>275.77760461225398</v>
      </c>
      <c r="C860">
        <v>268.41626786358</v>
      </c>
      <c r="D860">
        <v>274.15649426161502</v>
      </c>
      <c r="E860">
        <v>283.325078704144</v>
      </c>
      <c r="F860">
        <v>271.94433301951699</v>
      </c>
      <c r="G860">
        <v>276.16133882943399</v>
      </c>
      <c r="H860">
        <v>270.35989720414102</v>
      </c>
      <c r="I860">
        <v>275.82013758237503</v>
      </c>
      <c r="J860">
        <v>273.67032788962399</v>
      </c>
      <c r="K860">
        <v>279.07802523284698</v>
      </c>
      <c r="L860">
        <v>276.21913231430102</v>
      </c>
      <c r="M860">
        <v>272.549560573333</v>
      </c>
      <c r="N860">
        <v>273.51094259516498</v>
      </c>
      <c r="O860">
        <v>274.57516365177798</v>
      </c>
      <c r="P860">
        <v>271.83244729160202</v>
      </c>
      <c r="Q860">
        <v>277.57441057741198</v>
      </c>
      <c r="R860">
        <v>271.66315323623701</v>
      </c>
      <c r="S860">
        <v>275.105155983347</v>
      </c>
      <c r="T860">
        <v>292.57060377539398</v>
      </c>
      <c r="U860">
        <v>308.78826985438599</v>
      </c>
      <c r="V860">
        <v>308.26024823889998</v>
      </c>
      <c r="W860">
        <v>299.94684395386901</v>
      </c>
      <c r="X860">
        <v>310.65302690594899</v>
      </c>
      <c r="Y860">
        <v>305.304339778962</v>
      </c>
      <c r="Z860">
        <v>305.83747845754402</v>
      </c>
      <c r="AA860">
        <v>309.67096345349103</v>
      </c>
      <c r="AB860">
        <v>304.02404486563802</v>
      </c>
      <c r="AC860">
        <v>306.56917130810803</v>
      </c>
      <c r="AD860">
        <v>310.99071949571402</v>
      </c>
      <c r="AE860">
        <v>317.22972615755401</v>
      </c>
      <c r="AF860">
        <v>312.82876536523702</v>
      </c>
      <c r="AG860">
        <v>317.31922603868298</v>
      </c>
      <c r="AH860">
        <v>313.98474208853702</v>
      </c>
      <c r="AI860">
        <v>316.23973990907803</v>
      </c>
      <c r="AJ860">
        <v>320.06004132903598</v>
      </c>
      <c r="AK860">
        <v>321.58624508493398</v>
      </c>
      <c r="AL860">
        <v>329.941301711611</v>
      </c>
      <c r="AM860">
        <v>347.99287252999801</v>
      </c>
      <c r="AN860">
        <v>450.849108862131</v>
      </c>
      <c r="AO860">
        <v>579.58844557974601</v>
      </c>
      <c r="AP860">
        <v>348.28739427937899</v>
      </c>
      <c r="AQ860">
        <v>288.74983508528402</v>
      </c>
      <c r="AR860">
        <v>288.91885387797902</v>
      </c>
      <c r="AS860">
        <v>289.618809823042</v>
      </c>
      <c r="AT860">
        <v>285.795081986024</v>
      </c>
      <c r="AU860">
        <v>283.00989124855698</v>
      </c>
      <c r="AV860">
        <v>285.21560765384697</v>
      </c>
      <c r="AW860">
        <v>276.62169784268298</v>
      </c>
      <c r="AX860">
        <v>280.963458562852</v>
      </c>
      <c r="AY860">
        <v>287.20627480998797</v>
      </c>
      <c r="AZ860">
        <v>280.99606721978699</v>
      </c>
      <c r="BA860">
        <v>280.33491752395202</v>
      </c>
      <c r="BB860">
        <v>281.887630444622</v>
      </c>
      <c r="BC860">
        <v>291.000664724621</v>
      </c>
      <c r="BD860">
        <v>285.61816231015598</v>
      </c>
      <c r="BE860">
        <v>284.79392096261699</v>
      </c>
      <c r="BF860">
        <v>281.39716151571997</v>
      </c>
      <c r="BG860">
        <v>293.00125566485099</v>
      </c>
      <c r="BH860">
        <v>283.72939521057498</v>
      </c>
      <c r="BI860">
        <v>297.50332059705801</v>
      </c>
      <c r="BJ860">
        <v>297.497639492622</v>
      </c>
      <c r="BK860">
        <v>306.55486581881399</v>
      </c>
      <c r="BL860">
        <v>312.92409173674798</v>
      </c>
      <c r="BM860">
        <v>310.56694930202798</v>
      </c>
      <c r="BN860">
        <v>310.704589051727</v>
      </c>
      <c r="BO860">
        <v>318.697640117307</v>
      </c>
      <c r="BP860">
        <v>316.368445722442</v>
      </c>
      <c r="BQ860">
        <v>320.15094252213601</v>
      </c>
      <c r="BR860">
        <v>321.26145573152297</v>
      </c>
      <c r="BS860">
        <v>323.13561331057502</v>
      </c>
      <c r="BT860">
        <v>324.29076383684298</v>
      </c>
      <c r="BU860">
        <v>328.36099845029099</v>
      </c>
      <c r="BV860">
        <v>325.59301423578802</v>
      </c>
      <c r="BW860">
        <v>320.03782452866102</v>
      </c>
      <c r="BX860">
        <v>325.09189892775998</v>
      </c>
      <c r="BY860">
        <v>322.779892248392</v>
      </c>
      <c r="BZ860">
        <v>323.57386556742603</v>
      </c>
      <c r="CA860">
        <v>325.41780113180999</v>
      </c>
      <c r="CB860">
        <v>326.61057893023099</v>
      </c>
      <c r="CC860">
        <v>334.90438532825902</v>
      </c>
      <c r="CD860">
        <v>329.05331733834902</v>
      </c>
      <c r="CE860">
        <v>365.87270972358601</v>
      </c>
      <c r="CF860">
        <v>298.34324743453902</v>
      </c>
      <c r="CG860">
        <v>302.71148924529899</v>
      </c>
      <c r="CH860">
        <v>292.16144917166503</v>
      </c>
      <c r="CI860">
        <v>293.19086733148902</v>
      </c>
      <c r="CJ860">
        <v>288.19823462930202</v>
      </c>
      <c r="CK860">
        <v>287.62041803257199</v>
      </c>
      <c r="CL860">
        <v>285.58045353571498</v>
      </c>
      <c r="CM860">
        <v>286.66411857445399</v>
      </c>
      <c r="CN860">
        <v>284.573745497473</v>
      </c>
      <c r="CO860">
        <v>283.39947015608499</v>
      </c>
      <c r="CP860">
        <v>290.91774215505899</v>
      </c>
      <c r="CQ860">
        <v>287.01278070075</v>
      </c>
      <c r="CR860">
        <v>289.43452173227701</v>
      </c>
      <c r="CS860">
        <v>286.15448015534798</v>
      </c>
      <c r="CT860">
        <v>276.63421031215898</v>
      </c>
      <c r="CU860">
        <v>280.38560743286098</v>
      </c>
      <c r="CV860">
        <v>287.47898822441499</v>
      </c>
      <c r="CW860">
        <v>290.92981019937702</v>
      </c>
      <c r="CX860">
        <v>284.07829647107599</v>
      </c>
    </row>
    <row r="861" spans="1:102" x14ac:dyDescent="0.25">
      <c r="A861">
        <v>206.43524699599399</v>
      </c>
      <c r="B861">
        <v>272.08733133329901</v>
      </c>
      <c r="C861">
        <v>271.08467327895801</v>
      </c>
      <c r="D861">
        <v>276.17801978062801</v>
      </c>
      <c r="E861">
        <v>282.10090421029201</v>
      </c>
      <c r="F861">
        <v>269.44349428244902</v>
      </c>
      <c r="G861">
        <v>276.90335526686698</v>
      </c>
      <c r="H861">
        <v>271.89087936905798</v>
      </c>
      <c r="I861">
        <v>276.14281887179499</v>
      </c>
      <c r="J861">
        <v>271.38062381708102</v>
      </c>
      <c r="K861">
        <v>278.216214999307</v>
      </c>
      <c r="L861">
        <v>276.1956124591</v>
      </c>
      <c r="M861">
        <v>275.58318353103601</v>
      </c>
      <c r="N861">
        <v>276.02747424826799</v>
      </c>
      <c r="O861">
        <v>273.635460297789</v>
      </c>
      <c r="P861">
        <v>272.346550122113</v>
      </c>
      <c r="Q861">
        <v>279.99318681591598</v>
      </c>
      <c r="R861">
        <v>271.18733572856701</v>
      </c>
      <c r="S861">
        <v>275.253136469499</v>
      </c>
      <c r="T861">
        <v>286.67915700735301</v>
      </c>
      <c r="U861">
        <v>304.34764075427398</v>
      </c>
      <c r="V861">
        <v>309.92565049757599</v>
      </c>
      <c r="W861">
        <v>297.98366146646902</v>
      </c>
      <c r="X861">
        <v>308.70767039521297</v>
      </c>
      <c r="Y861">
        <v>306.05492510942901</v>
      </c>
      <c r="Z861">
        <v>300.95839960414901</v>
      </c>
      <c r="AA861">
        <v>309.74211968724899</v>
      </c>
      <c r="AB861">
        <v>301.91050860901299</v>
      </c>
      <c r="AC861">
        <v>304.99986909066001</v>
      </c>
      <c r="AD861">
        <v>310.153632260282</v>
      </c>
      <c r="AE861">
        <v>313.14716225574699</v>
      </c>
      <c r="AF861">
        <v>313.42044099990301</v>
      </c>
      <c r="AG861">
        <v>315.57081236947101</v>
      </c>
      <c r="AH861">
        <v>314.20129583215498</v>
      </c>
      <c r="AI861">
        <v>316.55532476858502</v>
      </c>
      <c r="AJ861">
        <v>317.74740561062498</v>
      </c>
      <c r="AK861">
        <v>315.77925410602001</v>
      </c>
      <c r="AL861">
        <v>329.466013194813</v>
      </c>
      <c r="AM861">
        <v>343.34916724684899</v>
      </c>
      <c r="AN861">
        <v>450.74117663253202</v>
      </c>
      <c r="AO861">
        <v>578.00623503535905</v>
      </c>
      <c r="AP861">
        <v>349.10722958013702</v>
      </c>
      <c r="AQ861">
        <v>287.00946929641901</v>
      </c>
      <c r="AR861">
        <v>286.27415686466202</v>
      </c>
      <c r="AS861">
        <v>285.91342110664198</v>
      </c>
      <c r="AT861">
        <v>281.62220541740299</v>
      </c>
      <c r="AU861">
        <v>284.04802492384999</v>
      </c>
      <c r="AV861">
        <v>283.21684781634099</v>
      </c>
      <c r="AW861">
        <v>278.16674922099401</v>
      </c>
      <c r="AX861">
        <v>279.35965233379898</v>
      </c>
      <c r="AY861">
        <v>286.63741249706197</v>
      </c>
      <c r="AZ861">
        <v>279.13922953916</v>
      </c>
      <c r="BA861">
        <v>278.93851652585198</v>
      </c>
      <c r="BB861">
        <v>279.44624955943902</v>
      </c>
      <c r="BC861">
        <v>286.904474727371</v>
      </c>
      <c r="BD861">
        <v>283.507669683073</v>
      </c>
      <c r="BE861">
        <v>282.70216455522802</v>
      </c>
      <c r="BF861">
        <v>281.33328198420298</v>
      </c>
      <c r="BG861">
        <v>291.348664773309</v>
      </c>
      <c r="BH861">
        <v>284.45591552099597</v>
      </c>
      <c r="BI861">
        <v>293.93120985295798</v>
      </c>
      <c r="BJ861">
        <v>298.069872741469</v>
      </c>
      <c r="BK861">
        <v>306.968429039179</v>
      </c>
      <c r="BL861">
        <v>311.29389596328798</v>
      </c>
      <c r="BM861">
        <v>311.64163546121699</v>
      </c>
      <c r="BN861">
        <v>308.83416095975701</v>
      </c>
      <c r="BO861">
        <v>316.73840938503298</v>
      </c>
      <c r="BP861">
        <v>312.31974991065601</v>
      </c>
      <c r="BQ861">
        <v>317.04173059373198</v>
      </c>
      <c r="BR861">
        <v>319.17336197606897</v>
      </c>
      <c r="BS861">
        <v>319.086343411651</v>
      </c>
      <c r="BT861">
        <v>320.432133125782</v>
      </c>
      <c r="BU861">
        <v>326.14966944645198</v>
      </c>
      <c r="BV861">
        <v>320.54426168429399</v>
      </c>
      <c r="BW861">
        <v>316.11596788078998</v>
      </c>
      <c r="BX861">
        <v>324.283939533347</v>
      </c>
      <c r="BY861">
        <v>318.79927771411798</v>
      </c>
      <c r="BZ861">
        <v>319.03764707485499</v>
      </c>
      <c r="CA861">
        <v>324.22480797260801</v>
      </c>
      <c r="CB861">
        <v>326.31898274925999</v>
      </c>
      <c r="CC861">
        <v>332.25612368357503</v>
      </c>
      <c r="CD861">
        <v>327.92100132075399</v>
      </c>
      <c r="CE861">
        <v>363.22050501014201</v>
      </c>
      <c r="CF861">
        <v>297.97969544693098</v>
      </c>
      <c r="CG861">
        <v>304.33445437844102</v>
      </c>
      <c r="CH861">
        <v>291.95858141992301</v>
      </c>
      <c r="CI861">
        <v>296.34683164543799</v>
      </c>
      <c r="CJ861">
        <v>288.84207475995498</v>
      </c>
      <c r="CK861">
        <v>288.99492464917103</v>
      </c>
      <c r="CL861">
        <v>288.72250653453102</v>
      </c>
      <c r="CM861">
        <v>288.21675694653499</v>
      </c>
      <c r="CN861">
        <v>287.90630425974399</v>
      </c>
      <c r="CO861">
        <v>287.40063015464</v>
      </c>
      <c r="CP861">
        <v>292.190980689882</v>
      </c>
      <c r="CQ861">
        <v>292.72855988845498</v>
      </c>
      <c r="CR861">
        <v>285.14287761719601</v>
      </c>
      <c r="CS861">
        <v>284.11995674229598</v>
      </c>
      <c r="CT861">
        <v>283.34889592744599</v>
      </c>
      <c r="CU861">
        <v>281.85672684131799</v>
      </c>
      <c r="CV861">
        <v>286.75892933528201</v>
      </c>
      <c r="CW861">
        <v>289.88529088368603</v>
      </c>
      <c r="CX861">
        <v>287.201069794045</v>
      </c>
    </row>
    <row r="862" spans="1:102" x14ac:dyDescent="0.25">
      <c r="A862">
        <v>206.67556742323001</v>
      </c>
      <c r="B862">
        <v>270.02558928091702</v>
      </c>
      <c r="C862">
        <v>272.70273254638198</v>
      </c>
      <c r="D862">
        <v>276.97835354141398</v>
      </c>
      <c r="E862">
        <v>280.71553416200101</v>
      </c>
      <c r="F862">
        <v>268.243018462968</v>
      </c>
      <c r="G862">
        <v>277.15118202040298</v>
      </c>
      <c r="H862">
        <v>272.66971472898302</v>
      </c>
      <c r="I862">
        <v>276.639603919075</v>
      </c>
      <c r="J862">
        <v>270.00992778097498</v>
      </c>
      <c r="K862">
        <v>277.59788678139398</v>
      </c>
      <c r="L862">
        <v>275.80716357295699</v>
      </c>
      <c r="M862">
        <v>277.339822161347</v>
      </c>
      <c r="N862">
        <v>277.57157763003403</v>
      </c>
      <c r="O862">
        <v>273.46814197069</v>
      </c>
      <c r="P862">
        <v>272.11835264109698</v>
      </c>
      <c r="Q862">
        <v>281.25533977639702</v>
      </c>
      <c r="R862">
        <v>271.38562071515901</v>
      </c>
      <c r="S862">
        <v>275.66940478322601</v>
      </c>
      <c r="T862">
        <v>283.17136011973997</v>
      </c>
      <c r="U862">
        <v>301.22845703641502</v>
      </c>
      <c r="V862">
        <v>311.108025630405</v>
      </c>
      <c r="W862">
        <v>296.98275777533701</v>
      </c>
      <c r="X862">
        <v>307.84646473999999</v>
      </c>
      <c r="Y862">
        <v>306.67736613178198</v>
      </c>
      <c r="Z862">
        <v>298.24099105114902</v>
      </c>
      <c r="AA862">
        <v>310.31566862629802</v>
      </c>
      <c r="AB862">
        <v>300.20902869388101</v>
      </c>
      <c r="AC862">
        <v>303.889109998984</v>
      </c>
      <c r="AD862">
        <v>308.90838407132901</v>
      </c>
      <c r="AE862">
        <v>311.27992295278</v>
      </c>
      <c r="AF862">
        <v>313.57905029580002</v>
      </c>
      <c r="AG862">
        <v>314.56710797136202</v>
      </c>
      <c r="AH862">
        <v>314.36091172548601</v>
      </c>
      <c r="AI862">
        <v>316.26278090370602</v>
      </c>
      <c r="AJ862">
        <v>316.93744110529798</v>
      </c>
      <c r="AK862">
        <v>312.97354426411999</v>
      </c>
      <c r="AL862">
        <v>329.00817464525898</v>
      </c>
      <c r="AM862">
        <v>341.15911028557002</v>
      </c>
      <c r="AN862">
        <v>450.229867507547</v>
      </c>
      <c r="AO862">
        <v>576.06574889780097</v>
      </c>
      <c r="AP862">
        <v>349.77569755788301</v>
      </c>
      <c r="AQ862">
        <v>286.19125773868302</v>
      </c>
      <c r="AR862">
        <v>284.242715712966</v>
      </c>
      <c r="AS862">
        <v>283.98063305198099</v>
      </c>
      <c r="AT862">
        <v>279.21438776372099</v>
      </c>
      <c r="AU862">
        <v>285.31346204648901</v>
      </c>
      <c r="AV862">
        <v>282.63246987343399</v>
      </c>
      <c r="AW862">
        <v>278.696854017102</v>
      </c>
      <c r="AX862">
        <v>278.81175906367503</v>
      </c>
      <c r="AY862">
        <v>286.20055533427501</v>
      </c>
      <c r="AZ862">
        <v>278.204306313769</v>
      </c>
      <c r="BA862">
        <v>278.53360441477997</v>
      </c>
      <c r="BB862">
        <v>278.40489654265701</v>
      </c>
      <c r="BC862">
        <v>284.74179359033201</v>
      </c>
      <c r="BD862">
        <v>282.40349910783101</v>
      </c>
      <c r="BE862">
        <v>281.34817422367598</v>
      </c>
      <c r="BF862">
        <v>281.39851327581499</v>
      </c>
      <c r="BG862">
        <v>290.42983686381802</v>
      </c>
      <c r="BH862">
        <v>285.07922339006302</v>
      </c>
      <c r="BI862">
        <v>291.93950594343403</v>
      </c>
      <c r="BJ862">
        <v>298.608447539694</v>
      </c>
      <c r="BK862">
        <v>307.31648779826401</v>
      </c>
      <c r="BL862">
        <v>310.563985142398</v>
      </c>
      <c r="BM862">
        <v>312.557325677211</v>
      </c>
      <c r="BN862">
        <v>307.24794583384102</v>
      </c>
      <c r="BO862">
        <v>315.81101346351198</v>
      </c>
      <c r="BP862">
        <v>310.10422080245502</v>
      </c>
      <c r="BQ862">
        <v>315.54306303518098</v>
      </c>
      <c r="BR862">
        <v>317.91919908246899</v>
      </c>
      <c r="BS862">
        <v>317.18641851165</v>
      </c>
      <c r="BT862">
        <v>319.11814537808999</v>
      </c>
      <c r="BU862">
        <v>325.02239522616298</v>
      </c>
      <c r="BV862">
        <v>318.36084833706201</v>
      </c>
      <c r="BW862">
        <v>313.95984569070703</v>
      </c>
      <c r="BX862">
        <v>323.715935866687</v>
      </c>
      <c r="BY862">
        <v>316.27078959227299</v>
      </c>
      <c r="BZ862">
        <v>316.32902609687</v>
      </c>
      <c r="CA862">
        <v>323.009933954345</v>
      </c>
      <c r="CB862">
        <v>325.50265690089799</v>
      </c>
      <c r="CC862">
        <v>330.02473282845102</v>
      </c>
      <c r="CD862">
        <v>326.80167276376102</v>
      </c>
      <c r="CE862">
        <v>360.75440386927198</v>
      </c>
      <c r="CF862">
        <v>297.22264016173898</v>
      </c>
      <c r="CG862">
        <v>304.33022874227203</v>
      </c>
      <c r="CH862">
        <v>291.14083885081601</v>
      </c>
      <c r="CI862">
        <v>297.77437333386302</v>
      </c>
      <c r="CJ862">
        <v>288.80328552833998</v>
      </c>
      <c r="CK862">
        <v>289.074203258046</v>
      </c>
      <c r="CL862">
        <v>289.71013833211998</v>
      </c>
      <c r="CM862">
        <v>288.74854415616102</v>
      </c>
      <c r="CN862">
        <v>289.59058753031599</v>
      </c>
      <c r="CO862">
        <v>288.62615046124898</v>
      </c>
      <c r="CP862">
        <v>292.54188339009301</v>
      </c>
      <c r="CQ862">
        <v>295.51901749289902</v>
      </c>
      <c r="CR862">
        <v>282.35578275903299</v>
      </c>
      <c r="CS862">
        <v>282.93808140924199</v>
      </c>
      <c r="CT862">
        <v>286.12060626601198</v>
      </c>
      <c r="CU862">
        <v>282.59070847198598</v>
      </c>
      <c r="CV862">
        <v>286.09097252897601</v>
      </c>
      <c r="CW862">
        <v>289.43751402091499</v>
      </c>
      <c r="CX862">
        <v>288.46116893836199</v>
      </c>
    </row>
    <row r="863" spans="1:102" x14ac:dyDescent="0.25">
      <c r="A863">
        <v>206.91588785046699</v>
      </c>
      <c r="B863">
        <v>270.08297006781203</v>
      </c>
      <c r="C863">
        <v>271.32475261968898</v>
      </c>
      <c r="D863">
        <v>277.58505769995401</v>
      </c>
      <c r="E863">
        <v>279.663786848585</v>
      </c>
      <c r="F863">
        <v>269.79638457011401</v>
      </c>
      <c r="G863">
        <v>276.33086315479198</v>
      </c>
      <c r="H863">
        <v>272.54713601723398</v>
      </c>
      <c r="I863">
        <v>277.07792177244301</v>
      </c>
      <c r="J863">
        <v>270.512092663423</v>
      </c>
      <c r="K863">
        <v>278.15080628433498</v>
      </c>
      <c r="L863">
        <v>276.02645074735398</v>
      </c>
      <c r="M863">
        <v>278.50238694627399</v>
      </c>
      <c r="N863">
        <v>277.33248116015199</v>
      </c>
      <c r="O863">
        <v>273.35419785805402</v>
      </c>
      <c r="P863">
        <v>272.16052263815601</v>
      </c>
      <c r="Q863">
        <v>281.33625041308602</v>
      </c>
      <c r="R863">
        <v>270.58937957834701</v>
      </c>
      <c r="S863">
        <v>276.28591026426199</v>
      </c>
      <c r="T863">
        <v>282.97035805306501</v>
      </c>
      <c r="U863">
        <v>301.96321048902001</v>
      </c>
      <c r="V863">
        <v>311.31048548553701</v>
      </c>
      <c r="W863">
        <v>296.725859122271</v>
      </c>
      <c r="X863">
        <v>308.19250291646898</v>
      </c>
      <c r="Y863">
        <v>306.58382603304602</v>
      </c>
      <c r="Z863">
        <v>298.47999164999101</v>
      </c>
      <c r="AA863">
        <v>309.71790160351799</v>
      </c>
      <c r="AB863">
        <v>301.89701070884797</v>
      </c>
      <c r="AC863">
        <v>303.11705698963601</v>
      </c>
      <c r="AD863">
        <v>308.85801510661202</v>
      </c>
      <c r="AE863">
        <v>311.371993847498</v>
      </c>
      <c r="AF863">
        <v>313.63381676785298</v>
      </c>
      <c r="AG863">
        <v>314.409567324139</v>
      </c>
      <c r="AH863">
        <v>312.66131781977498</v>
      </c>
      <c r="AI863">
        <v>317.891219474325</v>
      </c>
      <c r="AJ863">
        <v>317.45637633180797</v>
      </c>
      <c r="AK863">
        <v>312.69098650748799</v>
      </c>
      <c r="AL863">
        <v>328.78304410792401</v>
      </c>
      <c r="AM863">
        <v>341.75210861758501</v>
      </c>
      <c r="AN863">
        <v>447.687137170227</v>
      </c>
      <c r="AO863">
        <v>573.83289181021803</v>
      </c>
      <c r="AP863">
        <v>350.00228987675598</v>
      </c>
      <c r="AQ863">
        <v>286.39299995205897</v>
      </c>
      <c r="AR863">
        <v>284.53734647817703</v>
      </c>
      <c r="AS863">
        <v>283.13680657443399</v>
      </c>
      <c r="AT863">
        <v>279.57183701968802</v>
      </c>
      <c r="AU863">
        <v>283.96186178758398</v>
      </c>
      <c r="AV863">
        <v>283.12062930888698</v>
      </c>
      <c r="AW863">
        <v>278.73488143054601</v>
      </c>
      <c r="AX863">
        <v>280.27745821659698</v>
      </c>
      <c r="AY863">
        <v>286.43964461824299</v>
      </c>
      <c r="AZ863">
        <v>277.82723337963699</v>
      </c>
      <c r="BA863">
        <v>277.72250267353002</v>
      </c>
      <c r="BB863">
        <v>279.305693817102</v>
      </c>
      <c r="BC863">
        <v>284.836419979813</v>
      </c>
      <c r="BD863">
        <v>281.67387227652301</v>
      </c>
      <c r="BE863">
        <v>281.77678762497499</v>
      </c>
      <c r="BF863">
        <v>281.575878453114</v>
      </c>
      <c r="BG863">
        <v>290.00587872608799</v>
      </c>
      <c r="BH863">
        <v>285.76204727092397</v>
      </c>
      <c r="BI863">
        <v>290.84860782399699</v>
      </c>
      <c r="BJ863">
        <v>298.31089206341602</v>
      </c>
      <c r="BK863">
        <v>308.58279430834801</v>
      </c>
      <c r="BL863">
        <v>310.911546068066</v>
      </c>
      <c r="BM863">
        <v>312.974721483959</v>
      </c>
      <c r="BN863">
        <v>306.51031298688599</v>
      </c>
      <c r="BO863">
        <v>316.34544850416199</v>
      </c>
      <c r="BP863">
        <v>310.422155189325</v>
      </c>
      <c r="BQ863">
        <v>314.74835331531</v>
      </c>
      <c r="BR863">
        <v>318.87288945566598</v>
      </c>
      <c r="BS863">
        <v>316.67365028069401</v>
      </c>
      <c r="BT863">
        <v>318.803205841281</v>
      </c>
      <c r="BU863">
        <v>324.74564960947703</v>
      </c>
      <c r="BV863">
        <v>317.00756934591101</v>
      </c>
      <c r="BW863">
        <v>313.75973012128702</v>
      </c>
      <c r="BX863">
        <v>323.211469969505</v>
      </c>
      <c r="BY863">
        <v>315.82573367470798</v>
      </c>
      <c r="BZ863">
        <v>316.54066418702098</v>
      </c>
      <c r="CA863">
        <v>321.947734214143</v>
      </c>
      <c r="CB863">
        <v>325.03852013137902</v>
      </c>
      <c r="CC863">
        <v>330.68134764869802</v>
      </c>
      <c r="CD863">
        <v>327.34618883172197</v>
      </c>
      <c r="CE863">
        <v>360.43334163660398</v>
      </c>
      <c r="CF863">
        <v>297.38310876831298</v>
      </c>
      <c r="CG863">
        <v>304.26437920967498</v>
      </c>
      <c r="CH863">
        <v>291.12508977836598</v>
      </c>
      <c r="CI863">
        <v>297.04383071049199</v>
      </c>
      <c r="CJ863">
        <v>289.04842886142899</v>
      </c>
      <c r="CK863">
        <v>289.397705513105</v>
      </c>
      <c r="CL863">
        <v>290.55520853898901</v>
      </c>
      <c r="CM863">
        <v>288.82124152935899</v>
      </c>
      <c r="CN863">
        <v>289.45150953763499</v>
      </c>
      <c r="CO863">
        <v>288.62913969212798</v>
      </c>
      <c r="CP863">
        <v>292.37723001806</v>
      </c>
      <c r="CQ863">
        <v>295.13208113822799</v>
      </c>
      <c r="CR863">
        <v>282.46072594534297</v>
      </c>
      <c r="CS863">
        <v>283.778081600772</v>
      </c>
      <c r="CT863">
        <v>286.26228318715403</v>
      </c>
      <c r="CU863">
        <v>282.76448651806902</v>
      </c>
      <c r="CV863">
        <v>286.75775715243702</v>
      </c>
      <c r="CW863">
        <v>289.90734293983598</v>
      </c>
      <c r="CX863">
        <v>288.45606194845197</v>
      </c>
    </row>
    <row r="864" spans="1:102" x14ac:dyDescent="0.25">
      <c r="A864">
        <v>207.156208277703</v>
      </c>
      <c r="B864">
        <v>264.43219529154698</v>
      </c>
      <c r="C864">
        <v>268.40699970077497</v>
      </c>
      <c r="D864">
        <v>278.29948184953201</v>
      </c>
      <c r="E864">
        <v>272.31476307544</v>
      </c>
      <c r="F864">
        <v>273.11276703020002</v>
      </c>
      <c r="G864">
        <v>273.11378496017102</v>
      </c>
      <c r="H864">
        <v>270.51863456570197</v>
      </c>
      <c r="I864">
        <v>274.306776179005</v>
      </c>
      <c r="J864">
        <v>270.47636684742298</v>
      </c>
      <c r="K864">
        <v>278.45114255723098</v>
      </c>
      <c r="L864">
        <v>276.577750504606</v>
      </c>
      <c r="M864">
        <v>280.7418099784</v>
      </c>
      <c r="N864">
        <v>274.04039479099703</v>
      </c>
      <c r="O864">
        <v>270.287793004062</v>
      </c>
      <c r="P864">
        <v>271.68031745115098</v>
      </c>
      <c r="Q864">
        <v>283.94348826228202</v>
      </c>
      <c r="R864">
        <v>266.58846582939799</v>
      </c>
      <c r="S864">
        <v>276.02990399410999</v>
      </c>
      <c r="T864">
        <v>280.27409604850999</v>
      </c>
      <c r="U864">
        <v>304.73977907452399</v>
      </c>
      <c r="V864">
        <v>308.99925667333702</v>
      </c>
      <c r="W864">
        <v>296.98733253949501</v>
      </c>
      <c r="X864">
        <v>311.89834196980502</v>
      </c>
      <c r="Y864">
        <v>305.03508663968501</v>
      </c>
      <c r="Z864">
        <v>295.86324237845298</v>
      </c>
      <c r="AA864">
        <v>307.30958991357198</v>
      </c>
      <c r="AB864">
        <v>303.00019470244399</v>
      </c>
      <c r="AC864">
        <v>300.52100863093102</v>
      </c>
      <c r="AD864">
        <v>308.48980410868199</v>
      </c>
      <c r="AE864">
        <v>311.860672163125</v>
      </c>
      <c r="AF864">
        <v>312.433395030128</v>
      </c>
      <c r="AG864">
        <v>314.59633711868202</v>
      </c>
      <c r="AH864">
        <v>308.583111273567</v>
      </c>
      <c r="AI864">
        <v>321.545092328946</v>
      </c>
      <c r="AJ864">
        <v>313.796316168506</v>
      </c>
      <c r="AK864">
        <v>313.11956545666601</v>
      </c>
      <c r="AL864">
        <v>325.07211928705999</v>
      </c>
      <c r="AM864">
        <v>340.08807457507902</v>
      </c>
      <c r="AN864">
        <v>436.62270993483003</v>
      </c>
      <c r="AO864">
        <v>564.21418467609499</v>
      </c>
      <c r="AP864">
        <v>348.05256477960802</v>
      </c>
      <c r="AQ864">
        <v>286.60217998926601</v>
      </c>
      <c r="AR864">
        <v>284.45159116270997</v>
      </c>
      <c r="AS864">
        <v>276.80433477101099</v>
      </c>
      <c r="AT864">
        <v>278.874202287684</v>
      </c>
      <c r="AU864">
        <v>280.654207165385</v>
      </c>
      <c r="AV864">
        <v>282.29550346052099</v>
      </c>
      <c r="AW864">
        <v>276.601060656806</v>
      </c>
      <c r="AX864">
        <v>283.95527062316501</v>
      </c>
      <c r="AY864">
        <v>284.736533191619</v>
      </c>
      <c r="AZ864">
        <v>277.558932904389</v>
      </c>
      <c r="BA864">
        <v>273.20112504184601</v>
      </c>
      <c r="BB864">
        <v>284.258777357329</v>
      </c>
      <c r="BC864">
        <v>283.06452473748499</v>
      </c>
      <c r="BD864">
        <v>278.70329554444299</v>
      </c>
      <c r="BE864">
        <v>283.10882943479999</v>
      </c>
      <c r="BF864">
        <v>284.601767237432</v>
      </c>
      <c r="BG864">
        <v>289.47609535553602</v>
      </c>
      <c r="BH864">
        <v>286.14950275555299</v>
      </c>
      <c r="BI864">
        <v>286.11622750573599</v>
      </c>
      <c r="BJ864">
        <v>296.77202844377899</v>
      </c>
      <c r="BK864">
        <v>312.86489693640101</v>
      </c>
      <c r="BL864">
        <v>310.009281277561</v>
      </c>
      <c r="BM864">
        <v>317.014677421226</v>
      </c>
      <c r="BN864">
        <v>306.76098223762801</v>
      </c>
      <c r="BO864">
        <v>319.076715791033</v>
      </c>
      <c r="BP864">
        <v>313.13099256740497</v>
      </c>
      <c r="BQ864">
        <v>314.29772939799199</v>
      </c>
      <c r="BR864">
        <v>324.18844195985002</v>
      </c>
      <c r="BS864">
        <v>315.78704157698502</v>
      </c>
      <c r="BT864">
        <v>317.1041481506</v>
      </c>
      <c r="BU864">
        <v>317.970172557306</v>
      </c>
      <c r="BV864">
        <v>315.970569232814</v>
      </c>
      <c r="BW864">
        <v>309.79361874177903</v>
      </c>
      <c r="BX864">
        <v>319.85318931592002</v>
      </c>
      <c r="BY864">
        <v>315.44670637914601</v>
      </c>
      <c r="BZ864">
        <v>318.79485155513203</v>
      </c>
      <c r="CA864">
        <v>319.93497730458398</v>
      </c>
      <c r="CB864">
        <v>321.41682525456298</v>
      </c>
      <c r="CC864">
        <v>332.83490395401702</v>
      </c>
      <c r="CD864">
        <v>328.718509435957</v>
      </c>
      <c r="CE864">
        <v>357.80205895821598</v>
      </c>
      <c r="CF864">
        <v>299.58316356826498</v>
      </c>
      <c r="CG864">
        <v>304.63091552984702</v>
      </c>
      <c r="CH864">
        <v>296.66383122882399</v>
      </c>
      <c r="CI864">
        <v>295.54044375191501</v>
      </c>
      <c r="CJ864">
        <v>294.81885778578697</v>
      </c>
      <c r="CK864">
        <v>295.336504306476</v>
      </c>
      <c r="CL864">
        <v>295.05501826128801</v>
      </c>
      <c r="CM864">
        <v>291.08242175096598</v>
      </c>
      <c r="CN864">
        <v>290.71081445802503</v>
      </c>
      <c r="CO864">
        <v>290.34172501658099</v>
      </c>
      <c r="CP864">
        <v>291.133284513239</v>
      </c>
      <c r="CQ864">
        <v>293.95088181515399</v>
      </c>
      <c r="CR864">
        <v>285.44220597160802</v>
      </c>
      <c r="CS864">
        <v>286.90457623879001</v>
      </c>
      <c r="CT864">
        <v>286.49712544832801</v>
      </c>
      <c r="CU864">
        <v>285.08581877850497</v>
      </c>
      <c r="CV864">
        <v>288.31664324846702</v>
      </c>
      <c r="CW864">
        <v>293.415705783058</v>
      </c>
      <c r="CX864">
        <v>292.37857463789402</v>
      </c>
    </row>
    <row r="865" spans="1:102" x14ac:dyDescent="0.25">
      <c r="A865">
        <v>207.39652870493899</v>
      </c>
      <c r="B865">
        <v>264.418431626565</v>
      </c>
      <c r="C865">
        <v>268.42999039766801</v>
      </c>
      <c r="D865">
        <v>278.69421688250998</v>
      </c>
      <c r="E865">
        <v>272.06744497041399</v>
      </c>
      <c r="F865">
        <v>273.19763248141101</v>
      </c>
      <c r="G865">
        <v>273.13616086430602</v>
      </c>
      <c r="H865">
        <v>270.23751952197199</v>
      </c>
      <c r="I865">
        <v>274.182230852354</v>
      </c>
      <c r="J865">
        <v>270.52022168952197</v>
      </c>
      <c r="K865">
        <v>278.36746609436699</v>
      </c>
      <c r="L865">
        <v>276.34824885843801</v>
      </c>
      <c r="M865">
        <v>280.46263247839897</v>
      </c>
      <c r="N865">
        <v>273.9149433737</v>
      </c>
      <c r="O865">
        <v>270.01028386503401</v>
      </c>
      <c r="P865">
        <v>271.81593081380998</v>
      </c>
      <c r="Q865">
        <v>284.13231329328602</v>
      </c>
      <c r="R865">
        <v>266.55865507169398</v>
      </c>
      <c r="S865">
        <v>276.01651613422803</v>
      </c>
      <c r="T865">
        <v>280.23067710322903</v>
      </c>
      <c r="U865">
        <v>305.10228615333898</v>
      </c>
      <c r="V865">
        <v>308.93141823198903</v>
      </c>
      <c r="W865">
        <v>297.27391608313798</v>
      </c>
      <c r="X865">
        <v>311.89083174354602</v>
      </c>
      <c r="Y865">
        <v>304.87084143595803</v>
      </c>
      <c r="Z865">
        <v>295.6329695929</v>
      </c>
      <c r="AA865">
        <v>307.11984505984401</v>
      </c>
      <c r="AB865">
        <v>302.66896347749901</v>
      </c>
      <c r="AC865">
        <v>300.56204598481099</v>
      </c>
      <c r="AD865">
        <v>308.68235139440702</v>
      </c>
      <c r="AE865">
        <v>311.78258587911603</v>
      </c>
      <c r="AF865">
        <v>312.10284619504</v>
      </c>
      <c r="AG865">
        <v>314.479560265597</v>
      </c>
      <c r="AH865">
        <v>308.664930936568</v>
      </c>
      <c r="AI865">
        <v>321.266832347643</v>
      </c>
      <c r="AJ865">
        <v>313.36474950886202</v>
      </c>
      <c r="AK865">
        <v>312.798680470362</v>
      </c>
      <c r="AL865">
        <v>324.89019872751601</v>
      </c>
      <c r="AM865">
        <v>339.70384483348602</v>
      </c>
      <c r="AN865">
        <v>436.47164784977798</v>
      </c>
      <c r="AO865">
        <v>564.84718170341898</v>
      </c>
      <c r="AP865">
        <v>348.19391849223098</v>
      </c>
      <c r="AQ865">
        <v>286.78369665282599</v>
      </c>
      <c r="AR865">
        <v>284.20726924188801</v>
      </c>
      <c r="AS865">
        <v>276.79681439592503</v>
      </c>
      <c r="AT865">
        <v>278.64891232071898</v>
      </c>
      <c r="AU865">
        <v>280.77036260290402</v>
      </c>
      <c r="AV865">
        <v>282.50458115972202</v>
      </c>
      <c r="AW865">
        <v>276.65725777353401</v>
      </c>
      <c r="AX865">
        <v>283.89680046600699</v>
      </c>
      <c r="AY865">
        <v>284.40937488742202</v>
      </c>
      <c r="AZ865">
        <v>277.598113583106</v>
      </c>
      <c r="BA865">
        <v>273.51894552157802</v>
      </c>
      <c r="BB865">
        <v>284.30751984015598</v>
      </c>
      <c r="BC865">
        <v>282.899144705776</v>
      </c>
      <c r="BD865">
        <v>278.86973356368202</v>
      </c>
      <c r="BE865">
        <v>283.05139556299503</v>
      </c>
      <c r="BF865">
        <v>284.62998498787101</v>
      </c>
      <c r="BG865">
        <v>289.60867175228998</v>
      </c>
      <c r="BH865">
        <v>286.04610288560201</v>
      </c>
      <c r="BI865">
        <v>286.043764940713</v>
      </c>
      <c r="BJ865">
        <v>296.77315541957898</v>
      </c>
      <c r="BK865">
        <v>313.03297580997702</v>
      </c>
      <c r="BL865">
        <v>309.93433773408401</v>
      </c>
      <c r="BM865">
        <v>316.66272399591099</v>
      </c>
      <c r="BN865">
        <v>307.05556112388501</v>
      </c>
      <c r="BO865">
        <v>319.49001554055798</v>
      </c>
      <c r="BP865">
        <v>313.41986466213098</v>
      </c>
      <c r="BQ865">
        <v>314.69268741859599</v>
      </c>
      <c r="BR865">
        <v>324.21367560834102</v>
      </c>
      <c r="BS865">
        <v>315.57640485583198</v>
      </c>
      <c r="BT865">
        <v>316.94776935497299</v>
      </c>
      <c r="BU865">
        <v>317.13608927134999</v>
      </c>
      <c r="BV865">
        <v>315.86517036685001</v>
      </c>
      <c r="BW865">
        <v>309.31310558494698</v>
      </c>
      <c r="BX865">
        <v>319.90845432417001</v>
      </c>
      <c r="BY865">
        <v>315.791217559134</v>
      </c>
      <c r="BZ865">
        <v>318.72637584157297</v>
      </c>
      <c r="CA865">
        <v>319.90785906207202</v>
      </c>
      <c r="CB865">
        <v>321.52821022366999</v>
      </c>
      <c r="CC865">
        <v>332.44523309904599</v>
      </c>
      <c r="CD865">
        <v>328.75738319753998</v>
      </c>
      <c r="CE865">
        <v>357.86120003320798</v>
      </c>
      <c r="CF865">
        <v>299.55966374879898</v>
      </c>
      <c r="CG865">
        <v>304.93117340714701</v>
      </c>
      <c r="CH865">
        <v>296.84274202357602</v>
      </c>
      <c r="CI865">
        <v>295.82516945539498</v>
      </c>
      <c r="CJ865">
        <v>295.26409083719398</v>
      </c>
      <c r="CK865">
        <v>295.779926341036</v>
      </c>
      <c r="CL865">
        <v>295.48691559018698</v>
      </c>
      <c r="CM865">
        <v>291.51045547094799</v>
      </c>
      <c r="CN865">
        <v>291.36049753819998</v>
      </c>
      <c r="CO865">
        <v>290.40282261558099</v>
      </c>
      <c r="CP865">
        <v>290.96806099270998</v>
      </c>
      <c r="CQ865">
        <v>294.08840833889599</v>
      </c>
      <c r="CR865">
        <v>285.61748014835803</v>
      </c>
      <c r="CS865">
        <v>287.1561000927</v>
      </c>
      <c r="CT865">
        <v>286.78462919991398</v>
      </c>
      <c r="CU865">
        <v>285.19836273213201</v>
      </c>
      <c r="CV865">
        <v>288.55500613795601</v>
      </c>
      <c r="CW865">
        <v>293.415659720723</v>
      </c>
      <c r="CX865">
        <v>292.40030637475701</v>
      </c>
    </row>
    <row r="866" spans="1:102" x14ac:dyDescent="0.25">
      <c r="A866">
        <v>207.636849132176</v>
      </c>
      <c r="B866">
        <v>266.38611156929102</v>
      </c>
      <c r="C866">
        <v>268.39374749341403</v>
      </c>
      <c r="D866">
        <v>280.71125922838701</v>
      </c>
      <c r="E866">
        <v>271.13639728256499</v>
      </c>
      <c r="F866">
        <v>274.60277543458801</v>
      </c>
      <c r="G866">
        <v>271.30203859151197</v>
      </c>
      <c r="H866">
        <v>267.69635651236001</v>
      </c>
      <c r="I866">
        <v>271.77948216134598</v>
      </c>
      <c r="J866">
        <v>272.17543262221102</v>
      </c>
      <c r="K866">
        <v>276.35863960568298</v>
      </c>
      <c r="L866">
        <v>276.36291902839702</v>
      </c>
      <c r="M866">
        <v>279.11439245310203</v>
      </c>
      <c r="N866">
        <v>273.45110294314799</v>
      </c>
      <c r="O866">
        <v>268.79902606638802</v>
      </c>
      <c r="P866">
        <v>273.67008040648398</v>
      </c>
      <c r="Q866">
        <v>282.38195016289001</v>
      </c>
      <c r="R866">
        <v>265.12440313566702</v>
      </c>
      <c r="S866">
        <v>273.17714477948101</v>
      </c>
      <c r="T866">
        <v>280.81850076044901</v>
      </c>
      <c r="U866">
        <v>307.78298228403003</v>
      </c>
      <c r="V866">
        <v>307.19048881407798</v>
      </c>
      <c r="W866">
        <v>300.36866320235902</v>
      </c>
      <c r="X866">
        <v>309.69736122517099</v>
      </c>
      <c r="Y866">
        <v>304.13753207371002</v>
      </c>
      <c r="Z866">
        <v>293.71177358733797</v>
      </c>
      <c r="AA866">
        <v>304.93357085540799</v>
      </c>
      <c r="AB866">
        <v>296.82207457711797</v>
      </c>
      <c r="AC866">
        <v>296.12699376377799</v>
      </c>
      <c r="AD866">
        <v>312.317471481111</v>
      </c>
      <c r="AE866">
        <v>311.51276689766001</v>
      </c>
      <c r="AF866">
        <v>310.68703738305697</v>
      </c>
      <c r="AG866">
        <v>313.11790090784501</v>
      </c>
      <c r="AH866">
        <v>310.38703252926501</v>
      </c>
      <c r="AI866">
        <v>316.59331694706498</v>
      </c>
      <c r="AJ866">
        <v>312.73139365620301</v>
      </c>
      <c r="AK866">
        <v>312.22489697738899</v>
      </c>
      <c r="AL866">
        <v>322.533621790425</v>
      </c>
      <c r="AM866">
        <v>338.62561427000998</v>
      </c>
      <c r="AN866">
        <v>434.97418674554899</v>
      </c>
      <c r="AO866">
        <v>563.95499369394304</v>
      </c>
      <c r="AP866">
        <v>349.671116241932</v>
      </c>
      <c r="AQ866">
        <v>288.11649953722002</v>
      </c>
      <c r="AR866">
        <v>280.11683581114499</v>
      </c>
      <c r="AS866">
        <v>275.990639344812</v>
      </c>
      <c r="AT866">
        <v>277.17560686750699</v>
      </c>
      <c r="AU866">
        <v>281.17237217687898</v>
      </c>
      <c r="AV866">
        <v>284.05747422830598</v>
      </c>
      <c r="AW866">
        <v>278.66075622531503</v>
      </c>
      <c r="AX866">
        <v>281.353657349429</v>
      </c>
      <c r="AY866">
        <v>283.43346635842897</v>
      </c>
      <c r="AZ866">
        <v>276.92606330687698</v>
      </c>
      <c r="BA866">
        <v>277.06456658794099</v>
      </c>
      <c r="BB866">
        <v>280.99353379190597</v>
      </c>
      <c r="BC866">
        <v>281.52643610888498</v>
      </c>
      <c r="BD866">
        <v>279.31854888825598</v>
      </c>
      <c r="BE866">
        <v>282.39523894308201</v>
      </c>
      <c r="BF866">
        <v>283.11481613630201</v>
      </c>
      <c r="BG866">
        <v>287.448337135668</v>
      </c>
      <c r="BH866">
        <v>287.27082086426202</v>
      </c>
      <c r="BI866">
        <v>285.47860565055902</v>
      </c>
      <c r="BJ866">
        <v>293.65858155273497</v>
      </c>
      <c r="BK866">
        <v>315.63820566626799</v>
      </c>
      <c r="BL866">
        <v>313.397390418165</v>
      </c>
      <c r="BM866">
        <v>315.25826357049999</v>
      </c>
      <c r="BN866">
        <v>307.10966369939302</v>
      </c>
      <c r="BO866">
        <v>321.40992239511598</v>
      </c>
      <c r="BP866">
        <v>313.48104906454301</v>
      </c>
      <c r="BQ866">
        <v>314.197738438763</v>
      </c>
      <c r="BR866">
        <v>321.60346534331399</v>
      </c>
      <c r="BS866">
        <v>311.52576554433301</v>
      </c>
      <c r="BT866">
        <v>314.91654423781898</v>
      </c>
      <c r="BU866">
        <v>317.82688223572899</v>
      </c>
      <c r="BV866">
        <v>314.95297681229499</v>
      </c>
      <c r="BW866">
        <v>307.460518151001</v>
      </c>
      <c r="BX866">
        <v>322.31772720984901</v>
      </c>
      <c r="BY866">
        <v>317.30298597911201</v>
      </c>
      <c r="BZ866">
        <v>321.38375653120198</v>
      </c>
      <c r="CA866">
        <v>320.960099341751</v>
      </c>
      <c r="CB866">
        <v>321.44404902118299</v>
      </c>
      <c r="CC866">
        <v>327.809557854052</v>
      </c>
      <c r="CD866">
        <v>326.73251652167897</v>
      </c>
      <c r="CE866">
        <v>357.92600057704198</v>
      </c>
      <c r="CF866">
        <v>299.98438728123102</v>
      </c>
      <c r="CG866">
        <v>304.69638877843403</v>
      </c>
      <c r="CH866">
        <v>296.29544348816802</v>
      </c>
      <c r="CI866">
        <v>298.03463850438698</v>
      </c>
      <c r="CJ866">
        <v>294.94982549627503</v>
      </c>
      <c r="CK866">
        <v>299.48439999489898</v>
      </c>
      <c r="CL866">
        <v>300.09549360059799</v>
      </c>
      <c r="CM866">
        <v>294.46196550767797</v>
      </c>
      <c r="CN866">
        <v>293.062319754768</v>
      </c>
      <c r="CO866">
        <v>290.80113560795002</v>
      </c>
      <c r="CP866">
        <v>289.36679771560199</v>
      </c>
      <c r="CQ866">
        <v>295.14103699322601</v>
      </c>
      <c r="CR866">
        <v>282.651872434067</v>
      </c>
      <c r="CS866">
        <v>288.90609347822902</v>
      </c>
      <c r="CT866">
        <v>286.02627802538098</v>
      </c>
      <c r="CU866">
        <v>284.551650559427</v>
      </c>
      <c r="CV866">
        <v>291.26335426239802</v>
      </c>
      <c r="CW866">
        <v>292.68492848061101</v>
      </c>
      <c r="CX866">
        <v>288.61297635726902</v>
      </c>
    </row>
    <row r="867" spans="1:102" x14ac:dyDescent="0.25">
      <c r="A867">
        <v>207.87716955941201</v>
      </c>
      <c r="B867">
        <v>265.84890611422099</v>
      </c>
      <c r="C867">
        <v>268.482813563729</v>
      </c>
      <c r="D867">
        <v>280.76697535424699</v>
      </c>
      <c r="E867">
        <v>268.74559333802802</v>
      </c>
      <c r="F867">
        <v>275.04068512085001</v>
      </c>
      <c r="G867">
        <v>271.71858421760197</v>
      </c>
      <c r="H867">
        <v>268.63114928093501</v>
      </c>
      <c r="I867">
        <v>269.56739333106702</v>
      </c>
      <c r="J867">
        <v>272.22010140802303</v>
      </c>
      <c r="K867">
        <v>276.844821821712</v>
      </c>
      <c r="L867">
        <v>276.315764598393</v>
      </c>
      <c r="M867">
        <v>280.01423138861003</v>
      </c>
      <c r="N867">
        <v>273.14167891458999</v>
      </c>
      <c r="O867">
        <v>269.86682045758801</v>
      </c>
      <c r="P867">
        <v>274.04636199953001</v>
      </c>
      <c r="Q867">
        <v>282.36101714414599</v>
      </c>
      <c r="R867">
        <v>263.02195101250999</v>
      </c>
      <c r="S867">
        <v>271.07425346929898</v>
      </c>
      <c r="T867">
        <v>281.04979855749798</v>
      </c>
      <c r="U867">
        <v>306.21015416257802</v>
      </c>
      <c r="V867">
        <v>308.900663667137</v>
      </c>
      <c r="W867">
        <v>304.28423135833998</v>
      </c>
      <c r="X867">
        <v>309.57893261572099</v>
      </c>
      <c r="Y867">
        <v>304.24726903674201</v>
      </c>
      <c r="Z867">
        <v>292.64604179390102</v>
      </c>
      <c r="AA867">
        <v>302.83839166369199</v>
      </c>
      <c r="AB867">
        <v>298.87044309547798</v>
      </c>
      <c r="AC867">
        <v>294.81621112771398</v>
      </c>
      <c r="AD867">
        <v>309.79370138864698</v>
      </c>
      <c r="AE867">
        <v>310.94415912689698</v>
      </c>
      <c r="AF867">
        <v>310.273112846983</v>
      </c>
      <c r="AG867">
        <v>309.13597523357498</v>
      </c>
      <c r="AH867">
        <v>312.69170744744298</v>
      </c>
      <c r="AI867">
        <v>314.32235441594997</v>
      </c>
      <c r="AJ867">
        <v>313.00980651750098</v>
      </c>
      <c r="AK867">
        <v>311.04517586541101</v>
      </c>
      <c r="AL867">
        <v>319.00840145141501</v>
      </c>
      <c r="AM867">
        <v>340.88233354155801</v>
      </c>
      <c r="AN867">
        <v>436.12648122865698</v>
      </c>
      <c r="AO867">
        <v>565.01298893956903</v>
      </c>
      <c r="AP867">
        <v>348.61344774147398</v>
      </c>
      <c r="AQ867">
        <v>287.32444173253299</v>
      </c>
      <c r="AR867">
        <v>277.71985667547301</v>
      </c>
      <c r="AS867">
        <v>272.74555574084098</v>
      </c>
      <c r="AT867">
        <v>278.519394570239</v>
      </c>
      <c r="AU867">
        <v>280.51431983281202</v>
      </c>
      <c r="AV867">
        <v>284.79555785610597</v>
      </c>
      <c r="AW867">
        <v>278.95828394834001</v>
      </c>
      <c r="AX867">
        <v>281.13955108342299</v>
      </c>
      <c r="AY867">
        <v>282.825388240081</v>
      </c>
      <c r="AZ867">
        <v>277.38741684909701</v>
      </c>
      <c r="BA867">
        <v>277.45600097430997</v>
      </c>
      <c r="BB867">
        <v>280.76112496994199</v>
      </c>
      <c r="BC867">
        <v>280.48558028880899</v>
      </c>
      <c r="BD867">
        <v>279.607294253372</v>
      </c>
      <c r="BE867">
        <v>281.02267304910998</v>
      </c>
      <c r="BF867">
        <v>284.41874132804003</v>
      </c>
      <c r="BG867">
        <v>285.62745392976802</v>
      </c>
      <c r="BH867">
        <v>288.09719562868401</v>
      </c>
      <c r="BI867">
        <v>284.15495211882802</v>
      </c>
      <c r="BJ867">
        <v>293.746582209785</v>
      </c>
      <c r="BK867">
        <v>316.15430971143502</v>
      </c>
      <c r="BL867">
        <v>313.538864122593</v>
      </c>
      <c r="BM867">
        <v>312.05940302290298</v>
      </c>
      <c r="BN867">
        <v>306.78112905547198</v>
      </c>
      <c r="BO867">
        <v>321.41383078752301</v>
      </c>
      <c r="BP867">
        <v>312.630306300011</v>
      </c>
      <c r="BQ867">
        <v>312.78611492621098</v>
      </c>
      <c r="BR867">
        <v>323.49255680413899</v>
      </c>
      <c r="BS867">
        <v>307.91458656144698</v>
      </c>
      <c r="BT867">
        <v>311.81898416720298</v>
      </c>
      <c r="BU867">
        <v>320.47299250644397</v>
      </c>
      <c r="BV867">
        <v>313.12944633425099</v>
      </c>
      <c r="BW867">
        <v>307.73622940841</v>
      </c>
      <c r="BX867">
        <v>323.70567385615499</v>
      </c>
      <c r="BY867">
        <v>316.62430594319198</v>
      </c>
      <c r="BZ867">
        <v>324.44002216182298</v>
      </c>
      <c r="CA867">
        <v>324.31131703233501</v>
      </c>
      <c r="CB867">
        <v>321.17391132083401</v>
      </c>
      <c r="CC867">
        <v>327.31834399505198</v>
      </c>
      <c r="CD867">
        <v>326.03542832533702</v>
      </c>
      <c r="CE867">
        <v>358.62800530381702</v>
      </c>
      <c r="CF867">
        <v>303.40844617769898</v>
      </c>
      <c r="CG867">
        <v>304.67178133488102</v>
      </c>
      <c r="CH867">
        <v>301.17493276265202</v>
      </c>
      <c r="CI867">
        <v>300.24693294927602</v>
      </c>
      <c r="CJ867">
        <v>295.990058802036</v>
      </c>
      <c r="CK867">
        <v>305.28054846667402</v>
      </c>
      <c r="CL867">
        <v>302.40005228639899</v>
      </c>
      <c r="CM867">
        <v>297.758487189785</v>
      </c>
      <c r="CN867">
        <v>295.64259433386201</v>
      </c>
      <c r="CO867">
        <v>291.94190561916997</v>
      </c>
      <c r="CP867">
        <v>292.41326056397901</v>
      </c>
      <c r="CQ867">
        <v>295.03482016815298</v>
      </c>
      <c r="CR867">
        <v>283.87782638845601</v>
      </c>
      <c r="CS867">
        <v>294.96955497666198</v>
      </c>
      <c r="CT867">
        <v>289.21404298246398</v>
      </c>
      <c r="CU867">
        <v>285.72651769755601</v>
      </c>
      <c r="CV867">
        <v>292.44475558379702</v>
      </c>
      <c r="CW867">
        <v>291.36499133006998</v>
      </c>
      <c r="CX867">
        <v>291.86176155256999</v>
      </c>
    </row>
    <row r="868" spans="1:102" x14ac:dyDescent="0.25">
      <c r="A868">
        <v>208.117489986648</v>
      </c>
      <c r="B868">
        <v>267.89317060317302</v>
      </c>
      <c r="C868">
        <v>268.66167131354399</v>
      </c>
      <c r="D868">
        <v>278.44123745166098</v>
      </c>
      <c r="E868">
        <v>268.87257298777399</v>
      </c>
      <c r="F868">
        <v>275.683791823425</v>
      </c>
      <c r="G868">
        <v>273.48920267321802</v>
      </c>
      <c r="H868">
        <v>267.25484232905001</v>
      </c>
      <c r="I868">
        <v>270.02428291863299</v>
      </c>
      <c r="J868">
        <v>273.563642297537</v>
      </c>
      <c r="K868">
        <v>278.10742684123898</v>
      </c>
      <c r="L868">
        <v>277.824597340455</v>
      </c>
      <c r="M868">
        <v>278.98607009589699</v>
      </c>
      <c r="N868">
        <v>273.49143702662502</v>
      </c>
      <c r="O868">
        <v>269.08558921613599</v>
      </c>
      <c r="P868">
        <v>276.09696808208798</v>
      </c>
      <c r="Q868">
        <v>281.17332592554902</v>
      </c>
      <c r="R868">
        <v>260.80859244759802</v>
      </c>
      <c r="S868">
        <v>271.05611787849898</v>
      </c>
      <c r="T868">
        <v>283.91628038284898</v>
      </c>
      <c r="U868">
        <v>308.26657594341799</v>
      </c>
      <c r="V868">
        <v>310.15778595915299</v>
      </c>
      <c r="W868">
        <v>305.23411190664001</v>
      </c>
      <c r="X868">
        <v>311.11377079818402</v>
      </c>
      <c r="Y868">
        <v>305.84312287759099</v>
      </c>
      <c r="Z868">
        <v>296.04888072021902</v>
      </c>
      <c r="AA868">
        <v>301.33891791497899</v>
      </c>
      <c r="AB868">
        <v>300.49360456355299</v>
      </c>
      <c r="AC868">
        <v>298.10530478335102</v>
      </c>
      <c r="AD868">
        <v>312.426357487117</v>
      </c>
      <c r="AE868">
        <v>312.40035674881898</v>
      </c>
      <c r="AF868">
        <v>310.20549214054302</v>
      </c>
      <c r="AG868">
        <v>311.37918767245702</v>
      </c>
      <c r="AH868">
        <v>314.21088565262801</v>
      </c>
      <c r="AI868">
        <v>313.38760958740801</v>
      </c>
      <c r="AJ868">
        <v>312.11213929932899</v>
      </c>
      <c r="AK868">
        <v>312.71439290602501</v>
      </c>
      <c r="AL868">
        <v>317.77575211651998</v>
      </c>
      <c r="AM868">
        <v>341.19029217738898</v>
      </c>
      <c r="AN868">
        <v>431.31622060722498</v>
      </c>
      <c r="AO868">
        <v>564.73177741985796</v>
      </c>
      <c r="AP868">
        <v>345.84328049625901</v>
      </c>
      <c r="AQ868">
        <v>286.55538121284297</v>
      </c>
      <c r="AR868">
        <v>279.637030069574</v>
      </c>
      <c r="AS868">
        <v>272.48422384527402</v>
      </c>
      <c r="AT868">
        <v>279.153384279671</v>
      </c>
      <c r="AU868">
        <v>279.00689143083298</v>
      </c>
      <c r="AV868">
        <v>284.59940466546698</v>
      </c>
      <c r="AW868">
        <v>280.19170938353801</v>
      </c>
      <c r="AX868">
        <v>281.35456551921902</v>
      </c>
      <c r="AY868">
        <v>282.08275676223502</v>
      </c>
      <c r="AZ868">
        <v>278.13749316406302</v>
      </c>
      <c r="BA868">
        <v>277.01888788144203</v>
      </c>
      <c r="BB868">
        <v>284.12899404666501</v>
      </c>
      <c r="BC868">
        <v>282.43127972241598</v>
      </c>
      <c r="BD868">
        <v>279.86872905238801</v>
      </c>
      <c r="BE868">
        <v>281.49009627558598</v>
      </c>
      <c r="BF868">
        <v>284.139904158229</v>
      </c>
      <c r="BG868">
        <v>285.95888579154098</v>
      </c>
      <c r="BH868">
        <v>287.65527345280998</v>
      </c>
      <c r="BI868">
        <v>284.47781159900899</v>
      </c>
      <c r="BJ868">
        <v>294.59830790053098</v>
      </c>
      <c r="BK868">
        <v>316.65304059667801</v>
      </c>
      <c r="BL868">
        <v>312.00611496795</v>
      </c>
      <c r="BM868">
        <v>311.04082446511302</v>
      </c>
      <c r="BN868">
        <v>309.95240178253499</v>
      </c>
      <c r="BO868">
        <v>321.80034829592302</v>
      </c>
      <c r="BP868">
        <v>312.59753543567899</v>
      </c>
      <c r="BQ868">
        <v>311.356444652297</v>
      </c>
      <c r="BR868">
        <v>323.64619035524902</v>
      </c>
      <c r="BS868">
        <v>311.79496844075499</v>
      </c>
      <c r="BT868">
        <v>313.64581719174703</v>
      </c>
      <c r="BU868">
        <v>322.55662597337698</v>
      </c>
      <c r="BV868">
        <v>311.538754080925</v>
      </c>
      <c r="BW868">
        <v>308.484465609881</v>
      </c>
      <c r="BX868">
        <v>324.08713699046399</v>
      </c>
      <c r="BY868">
        <v>320.78398081346398</v>
      </c>
      <c r="BZ868">
        <v>324.53463017177</v>
      </c>
      <c r="CA868">
        <v>326.870845672803</v>
      </c>
      <c r="CB868">
        <v>322.031540859693</v>
      </c>
      <c r="CC868">
        <v>329.42666685345102</v>
      </c>
      <c r="CD868">
        <v>326.71721942113402</v>
      </c>
      <c r="CE868">
        <v>358.09796182174898</v>
      </c>
      <c r="CF868">
        <v>304.71287358858802</v>
      </c>
      <c r="CG868">
        <v>306.04012644532997</v>
      </c>
      <c r="CH868">
        <v>301.67337425445999</v>
      </c>
      <c r="CI868">
        <v>300.76876679419797</v>
      </c>
      <c r="CJ868">
        <v>296.59335907042498</v>
      </c>
      <c r="CK868">
        <v>305.54182204486898</v>
      </c>
      <c r="CL868">
        <v>302.83182967309699</v>
      </c>
      <c r="CM868">
        <v>297.64152675472002</v>
      </c>
      <c r="CN868">
        <v>293.48131444724299</v>
      </c>
      <c r="CO868">
        <v>293.79462902344801</v>
      </c>
      <c r="CP868">
        <v>293.12915337287302</v>
      </c>
      <c r="CQ868">
        <v>296.29398648903401</v>
      </c>
      <c r="CR868">
        <v>287.56407452244599</v>
      </c>
      <c r="CS868">
        <v>293.808992794701</v>
      </c>
      <c r="CT868">
        <v>290.77742692208199</v>
      </c>
      <c r="CU868">
        <v>288.47500774801802</v>
      </c>
      <c r="CV868">
        <v>291.67534741006801</v>
      </c>
      <c r="CW868">
        <v>290.28120793762503</v>
      </c>
      <c r="CX868">
        <v>289.70422745601297</v>
      </c>
    </row>
    <row r="869" spans="1:102" x14ac:dyDescent="0.25">
      <c r="A869">
        <v>208.35781041388501</v>
      </c>
      <c r="B869">
        <v>270.92407292609801</v>
      </c>
      <c r="C869">
        <v>270.20597956776197</v>
      </c>
      <c r="D869">
        <v>273.04846351113298</v>
      </c>
      <c r="E869">
        <v>268.86300009891198</v>
      </c>
      <c r="F869">
        <v>278.281537404755</v>
      </c>
      <c r="G869">
        <v>274.93304622534299</v>
      </c>
      <c r="H869">
        <v>264.48555808394002</v>
      </c>
      <c r="I869">
        <v>270.498011809513</v>
      </c>
      <c r="J869">
        <v>274.42584513786198</v>
      </c>
      <c r="K869">
        <v>279.400931299246</v>
      </c>
      <c r="L869">
        <v>278.81795404386202</v>
      </c>
      <c r="M869">
        <v>275.77019286061801</v>
      </c>
      <c r="N869">
        <v>272.541409838753</v>
      </c>
      <c r="O869">
        <v>271.82796229227699</v>
      </c>
      <c r="P869">
        <v>275.63267578609498</v>
      </c>
      <c r="Q869">
        <v>278.55149606821402</v>
      </c>
      <c r="R869">
        <v>258.35081141512001</v>
      </c>
      <c r="S869">
        <v>269.93381507227099</v>
      </c>
      <c r="T869">
        <v>283.19676593083801</v>
      </c>
      <c r="U869">
        <v>309.11678954566401</v>
      </c>
      <c r="V869">
        <v>309.557012586479</v>
      </c>
      <c r="W869">
        <v>304.74128854305798</v>
      </c>
      <c r="X869">
        <v>310.43833317806701</v>
      </c>
      <c r="Y869">
        <v>303.040543063884</v>
      </c>
      <c r="Z869">
        <v>300.03736974390398</v>
      </c>
      <c r="AA869">
        <v>301.451915957376</v>
      </c>
      <c r="AB869">
        <v>296.97312160722402</v>
      </c>
      <c r="AC869">
        <v>298.33743189134702</v>
      </c>
      <c r="AD869">
        <v>313.669224469602</v>
      </c>
      <c r="AE869">
        <v>312.42384883519497</v>
      </c>
      <c r="AF869">
        <v>307.91768664856301</v>
      </c>
      <c r="AG869">
        <v>312.95903296546197</v>
      </c>
      <c r="AH869">
        <v>311.452923413549</v>
      </c>
      <c r="AI869">
        <v>311.04718838414601</v>
      </c>
      <c r="AJ869">
        <v>308.00940715721401</v>
      </c>
      <c r="AK869">
        <v>311.78348699326</v>
      </c>
      <c r="AL869">
        <v>313.865719484686</v>
      </c>
      <c r="AM869">
        <v>338.06626068261801</v>
      </c>
      <c r="AN869">
        <v>425.568424036983</v>
      </c>
      <c r="AO869">
        <v>559.61456061299498</v>
      </c>
      <c r="AP869">
        <v>342.82682530810399</v>
      </c>
      <c r="AQ869">
        <v>287.04104846046198</v>
      </c>
      <c r="AR869">
        <v>280.07736722983901</v>
      </c>
      <c r="AS869">
        <v>274.79372714727901</v>
      </c>
      <c r="AT869">
        <v>280.781378821928</v>
      </c>
      <c r="AU869">
        <v>278.95004435223001</v>
      </c>
      <c r="AV869">
        <v>284.98308621639302</v>
      </c>
      <c r="AW869">
        <v>280.55142061089998</v>
      </c>
      <c r="AX869">
        <v>280.015474994702</v>
      </c>
      <c r="AY869">
        <v>282.21632135602198</v>
      </c>
      <c r="AZ869">
        <v>279.77033466635601</v>
      </c>
      <c r="BA869">
        <v>278.14873008839697</v>
      </c>
      <c r="BB869">
        <v>286.288255353029</v>
      </c>
      <c r="BC869">
        <v>284.45347759697501</v>
      </c>
      <c r="BD869">
        <v>278.314357069484</v>
      </c>
      <c r="BE869">
        <v>284.42532621974198</v>
      </c>
      <c r="BF869">
        <v>283.89879681968102</v>
      </c>
      <c r="BG869">
        <v>285.099556671681</v>
      </c>
      <c r="BH869">
        <v>283.962232488545</v>
      </c>
      <c r="BI869">
        <v>284.08629941634899</v>
      </c>
      <c r="BJ869">
        <v>294.44697312077102</v>
      </c>
      <c r="BK869">
        <v>315.63376688136299</v>
      </c>
      <c r="BL869">
        <v>308.65466683278601</v>
      </c>
      <c r="BM869">
        <v>308.072505340872</v>
      </c>
      <c r="BN869">
        <v>312.01747087301601</v>
      </c>
      <c r="BO869">
        <v>322.623424483647</v>
      </c>
      <c r="BP869">
        <v>312.87883680832601</v>
      </c>
      <c r="BQ869">
        <v>309.45546125086798</v>
      </c>
      <c r="BR869">
        <v>323.01867287596798</v>
      </c>
      <c r="BS869">
        <v>311.88184612962903</v>
      </c>
      <c r="BT869">
        <v>314.03039909152398</v>
      </c>
      <c r="BU869">
        <v>319.49914483147001</v>
      </c>
      <c r="BV869">
        <v>311.84212523927198</v>
      </c>
      <c r="BW869">
        <v>313.11227381107699</v>
      </c>
      <c r="BX869">
        <v>322.32588508122501</v>
      </c>
      <c r="BY869">
        <v>324.58733403977101</v>
      </c>
      <c r="BZ869">
        <v>324.64278036516498</v>
      </c>
      <c r="CA869">
        <v>330.53295717012799</v>
      </c>
      <c r="CB869">
        <v>322.80338137319399</v>
      </c>
      <c r="CC869">
        <v>328.42410552721299</v>
      </c>
      <c r="CD869">
        <v>328.89803391670898</v>
      </c>
      <c r="CE869">
        <v>355.33845358575599</v>
      </c>
      <c r="CF869">
        <v>306.13914220500902</v>
      </c>
      <c r="CG869">
        <v>305.55196511174398</v>
      </c>
      <c r="CH869">
        <v>304.30116934641399</v>
      </c>
      <c r="CI869">
        <v>301.12376530311701</v>
      </c>
      <c r="CJ869">
        <v>297.35959056212198</v>
      </c>
      <c r="CK869">
        <v>304.86164643113898</v>
      </c>
      <c r="CL869">
        <v>302.06343008819198</v>
      </c>
      <c r="CM869">
        <v>298.75152456407699</v>
      </c>
      <c r="CN869">
        <v>292.35681984839403</v>
      </c>
      <c r="CO869">
        <v>293.66488976814497</v>
      </c>
      <c r="CP869">
        <v>293.40587106190702</v>
      </c>
      <c r="CQ869">
        <v>294.43130885898398</v>
      </c>
      <c r="CR869">
        <v>294.20036597791102</v>
      </c>
      <c r="CS869">
        <v>295.99209872977798</v>
      </c>
      <c r="CT869">
        <v>290.77598193160702</v>
      </c>
      <c r="CU869">
        <v>288.68232924669798</v>
      </c>
      <c r="CV869">
        <v>291.21187227079901</v>
      </c>
      <c r="CW869">
        <v>290.37756451877402</v>
      </c>
      <c r="CX869">
        <v>288.92988442671901</v>
      </c>
    </row>
    <row r="870" spans="1:102" x14ac:dyDescent="0.25">
      <c r="A870">
        <v>208.59813084112099</v>
      </c>
      <c r="B870">
        <v>272.51065472360398</v>
      </c>
      <c r="C870">
        <v>274.53115818600497</v>
      </c>
      <c r="D870">
        <v>269.628357400504</v>
      </c>
      <c r="E870">
        <v>269.34854246693499</v>
      </c>
      <c r="F870">
        <v>278.64548347514699</v>
      </c>
      <c r="G870">
        <v>273.37981136097397</v>
      </c>
      <c r="H870">
        <v>263.592290319173</v>
      </c>
      <c r="I870">
        <v>272.64747529594302</v>
      </c>
      <c r="J870">
        <v>275.63440900514502</v>
      </c>
      <c r="K870">
        <v>278.91438351606899</v>
      </c>
      <c r="L870">
        <v>278.69802999341601</v>
      </c>
      <c r="M870">
        <v>274.94726749307301</v>
      </c>
      <c r="N870">
        <v>270.62888683635703</v>
      </c>
      <c r="O870">
        <v>273.49232817861702</v>
      </c>
      <c r="P870">
        <v>275.18718933937799</v>
      </c>
      <c r="Q870">
        <v>278.80217023280699</v>
      </c>
      <c r="R870">
        <v>261.28495422472002</v>
      </c>
      <c r="S870">
        <v>270.83641134107597</v>
      </c>
      <c r="T870">
        <v>282.68187914238501</v>
      </c>
      <c r="U870">
        <v>310.06823421296701</v>
      </c>
      <c r="V870">
        <v>309.30310236339102</v>
      </c>
      <c r="W870">
        <v>306.29874859813998</v>
      </c>
      <c r="X870">
        <v>311.43089408852001</v>
      </c>
      <c r="Y870">
        <v>302.371993645038</v>
      </c>
      <c r="Z870">
        <v>302.98577417897599</v>
      </c>
      <c r="AA870">
        <v>300.86746558546798</v>
      </c>
      <c r="AB870">
        <v>294.779644266302</v>
      </c>
      <c r="AC870">
        <v>297.95466670306803</v>
      </c>
      <c r="AD870">
        <v>311.82778247443702</v>
      </c>
      <c r="AE870">
        <v>310.92817650038597</v>
      </c>
      <c r="AF870">
        <v>306.54473346413602</v>
      </c>
      <c r="AG870">
        <v>313.46001659782701</v>
      </c>
      <c r="AH870">
        <v>312.05467563873498</v>
      </c>
      <c r="AI870">
        <v>308.295807093164</v>
      </c>
      <c r="AJ870">
        <v>306.69629081193</v>
      </c>
      <c r="AK870">
        <v>309.75750597316397</v>
      </c>
      <c r="AL870">
        <v>312.37508933099002</v>
      </c>
      <c r="AM870">
        <v>338.37314920648498</v>
      </c>
      <c r="AN870">
        <v>422.83979540710402</v>
      </c>
      <c r="AO870">
        <v>562.02516121758595</v>
      </c>
      <c r="AP870">
        <v>341.14858256463401</v>
      </c>
      <c r="AQ870">
        <v>286.23911470760498</v>
      </c>
      <c r="AR870">
        <v>276.897840334953</v>
      </c>
      <c r="AS870">
        <v>274.27209576455999</v>
      </c>
      <c r="AT870">
        <v>279.98401414419197</v>
      </c>
      <c r="AU870">
        <v>278.99454193456398</v>
      </c>
      <c r="AV870">
        <v>283.26991801977999</v>
      </c>
      <c r="AW870">
        <v>277.34282370906101</v>
      </c>
      <c r="AX870">
        <v>277.008638338521</v>
      </c>
      <c r="AY870">
        <v>282.48328983245801</v>
      </c>
      <c r="AZ870">
        <v>280.73936394205299</v>
      </c>
      <c r="BA870">
        <v>278.35571625059902</v>
      </c>
      <c r="BB870">
        <v>286.566236735389</v>
      </c>
      <c r="BC870">
        <v>285.42858361701502</v>
      </c>
      <c r="BD870">
        <v>279.80034115913298</v>
      </c>
      <c r="BE870">
        <v>286.62448544124499</v>
      </c>
      <c r="BF870">
        <v>286.01467090244898</v>
      </c>
      <c r="BG870">
        <v>284.86478456414301</v>
      </c>
      <c r="BH870">
        <v>284.45578648420599</v>
      </c>
      <c r="BI870">
        <v>283.42295160932599</v>
      </c>
      <c r="BJ870">
        <v>295.17942270122302</v>
      </c>
      <c r="BK870">
        <v>311.89668191911301</v>
      </c>
      <c r="BL870">
        <v>309.08416698910901</v>
      </c>
      <c r="BM870">
        <v>309.16261731285903</v>
      </c>
      <c r="BN870">
        <v>311.29333414386298</v>
      </c>
      <c r="BO870">
        <v>320.23083016485703</v>
      </c>
      <c r="BP870">
        <v>312.44570049751098</v>
      </c>
      <c r="BQ870">
        <v>310.08897255124299</v>
      </c>
      <c r="BR870">
        <v>322.29460379739601</v>
      </c>
      <c r="BS870">
        <v>310.84038471386498</v>
      </c>
      <c r="BT870">
        <v>311.82348869323602</v>
      </c>
      <c r="BU870">
        <v>315.92632137231999</v>
      </c>
      <c r="BV870">
        <v>310.24326582527999</v>
      </c>
      <c r="BW870">
        <v>312.51333050180699</v>
      </c>
      <c r="BX870">
        <v>319.417357608808</v>
      </c>
      <c r="BY870">
        <v>322.650693870167</v>
      </c>
      <c r="BZ870">
        <v>322.78785434678298</v>
      </c>
      <c r="CA870">
        <v>327.93551474962601</v>
      </c>
      <c r="CB870">
        <v>318.81534988760097</v>
      </c>
      <c r="CC870">
        <v>324.93747473768701</v>
      </c>
      <c r="CD870">
        <v>323.83351991580298</v>
      </c>
      <c r="CE870">
        <v>351.97087209680399</v>
      </c>
      <c r="CF870">
        <v>307.661478095512</v>
      </c>
      <c r="CG870">
        <v>302.75709513868401</v>
      </c>
      <c r="CH870">
        <v>305.25137443109901</v>
      </c>
      <c r="CI870">
        <v>301.818930214126</v>
      </c>
      <c r="CJ870">
        <v>297.419744711894</v>
      </c>
      <c r="CK870">
        <v>304.78364061957001</v>
      </c>
      <c r="CL870">
        <v>303.581453436142</v>
      </c>
      <c r="CM870">
        <v>302.70753060005899</v>
      </c>
      <c r="CN870">
        <v>296.53280930553302</v>
      </c>
      <c r="CO870">
        <v>294.08805228391901</v>
      </c>
      <c r="CP870">
        <v>295.69674096757001</v>
      </c>
      <c r="CQ870">
        <v>295.12300302926502</v>
      </c>
      <c r="CR870">
        <v>299.351151238635</v>
      </c>
      <c r="CS870">
        <v>297.92942770083999</v>
      </c>
      <c r="CT870">
        <v>290.02368480797298</v>
      </c>
      <c r="CU870">
        <v>290.43716544912098</v>
      </c>
      <c r="CV870">
        <v>292.727542162107</v>
      </c>
      <c r="CW870">
        <v>291.80689502034801</v>
      </c>
      <c r="CX870">
        <v>292.281925361986</v>
      </c>
    </row>
    <row r="871" spans="1:102" x14ac:dyDescent="0.25">
      <c r="A871">
        <v>208.83845126835701</v>
      </c>
      <c r="B871">
        <v>274.16525384255101</v>
      </c>
      <c r="C871">
        <v>275.83016101599202</v>
      </c>
      <c r="D871">
        <v>269.050325725118</v>
      </c>
      <c r="E871">
        <v>269.36211448841402</v>
      </c>
      <c r="F871">
        <v>277.894188349849</v>
      </c>
      <c r="G871">
        <v>273.85834837464</v>
      </c>
      <c r="H871">
        <v>266.47808921799799</v>
      </c>
      <c r="I871">
        <v>272.31819412031501</v>
      </c>
      <c r="J871">
        <v>275.94206526568701</v>
      </c>
      <c r="K871">
        <v>276.492607885106</v>
      </c>
      <c r="L871">
        <v>276.31788456406099</v>
      </c>
      <c r="M871">
        <v>273.67275259162398</v>
      </c>
      <c r="N871">
        <v>270.17936200137598</v>
      </c>
      <c r="O871">
        <v>271.13701694259998</v>
      </c>
      <c r="P871">
        <v>273.19525664992</v>
      </c>
      <c r="Q871">
        <v>278.25967669973198</v>
      </c>
      <c r="R871">
        <v>262.99877585825902</v>
      </c>
      <c r="S871">
        <v>273.29219396922099</v>
      </c>
      <c r="T871">
        <v>283.650273209999</v>
      </c>
      <c r="U871">
        <v>308.30006604703101</v>
      </c>
      <c r="V871">
        <v>308.727626835281</v>
      </c>
      <c r="W871">
        <v>307.301155317282</v>
      </c>
      <c r="X871">
        <v>309.10247652644199</v>
      </c>
      <c r="Y871">
        <v>303.354960810813</v>
      </c>
      <c r="Z871">
        <v>302.282366746533</v>
      </c>
      <c r="AA871">
        <v>298.57959861715602</v>
      </c>
      <c r="AB871">
        <v>289.19780376787202</v>
      </c>
      <c r="AC871">
        <v>295.51658156353199</v>
      </c>
      <c r="AD871">
        <v>311.42169370188702</v>
      </c>
      <c r="AE871">
        <v>309.46651551457302</v>
      </c>
      <c r="AF871">
        <v>308.14952753839702</v>
      </c>
      <c r="AG871">
        <v>312.38944934834802</v>
      </c>
      <c r="AH871">
        <v>313.62027695073101</v>
      </c>
      <c r="AI871">
        <v>305.70550469813003</v>
      </c>
      <c r="AJ871">
        <v>306.056899559763</v>
      </c>
      <c r="AK871">
        <v>308.98160839878301</v>
      </c>
      <c r="AL871">
        <v>309.37182745491702</v>
      </c>
      <c r="AM871">
        <v>338.95538862165103</v>
      </c>
      <c r="AN871">
        <v>414.91465782566399</v>
      </c>
      <c r="AO871">
        <v>558.55281939213103</v>
      </c>
      <c r="AP871">
        <v>339.87640833586897</v>
      </c>
      <c r="AQ871">
        <v>285.08720128188497</v>
      </c>
      <c r="AR871">
        <v>275.90478744057401</v>
      </c>
      <c r="AS871">
        <v>275.69207809498198</v>
      </c>
      <c r="AT871">
        <v>279.70826582408398</v>
      </c>
      <c r="AU871">
        <v>278.96719387912498</v>
      </c>
      <c r="AV871">
        <v>283.92220257824499</v>
      </c>
      <c r="AW871">
        <v>275.89784153518298</v>
      </c>
      <c r="AX871">
        <v>275.91532145101002</v>
      </c>
      <c r="AY871">
        <v>281.82996701059898</v>
      </c>
      <c r="AZ871">
        <v>282.848276054157</v>
      </c>
      <c r="BA871">
        <v>278.401001760957</v>
      </c>
      <c r="BB871">
        <v>285.95886578215698</v>
      </c>
      <c r="BC871">
        <v>282.41417083448101</v>
      </c>
      <c r="BD871">
        <v>281.27255800635402</v>
      </c>
      <c r="BE871">
        <v>286.00819043045698</v>
      </c>
      <c r="BF871">
        <v>285.64465739739501</v>
      </c>
      <c r="BG871">
        <v>283.16485717985398</v>
      </c>
      <c r="BH871">
        <v>282.30745917518198</v>
      </c>
      <c r="BI871">
        <v>281.64047173880499</v>
      </c>
      <c r="BJ871">
        <v>296.99425638263699</v>
      </c>
      <c r="BK871">
        <v>307.32659605444701</v>
      </c>
      <c r="BL871">
        <v>306.96719394885702</v>
      </c>
      <c r="BM871">
        <v>310.08298892492201</v>
      </c>
      <c r="BN871">
        <v>309.18661677074499</v>
      </c>
      <c r="BO871">
        <v>318.65518973378698</v>
      </c>
      <c r="BP871">
        <v>308.17080871669299</v>
      </c>
      <c r="BQ871">
        <v>310.12524655504598</v>
      </c>
      <c r="BR871">
        <v>321.47672340873999</v>
      </c>
      <c r="BS871">
        <v>312.38123692496998</v>
      </c>
      <c r="BT871">
        <v>312.3005235883</v>
      </c>
      <c r="BU871">
        <v>312.28365058537099</v>
      </c>
      <c r="BV871">
        <v>312.60797148201601</v>
      </c>
      <c r="BW871">
        <v>312.82244602535798</v>
      </c>
      <c r="BX871">
        <v>319.29333311705</v>
      </c>
      <c r="BY871">
        <v>323.252666720506</v>
      </c>
      <c r="BZ871">
        <v>322.09175657222602</v>
      </c>
      <c r="CA871">
        <v>329.080950501377</v>
      </c>
      <c r="CB871">
        <v>318.80427936277601</v>
      </c>
      <c r="CC871">
        <v>321.09931758356601</v>
      </c>
      <c r="CD871">
        <v>323.18009145778899</v>
      </c>
      <c r="CE871">
        <v>348.50692034346201</v>
      </c>
      <c r="CF871">
        <v>307.78922728682397</v>
      </c>
      <c r="CG871">
        <v>299.02323221204398</v>
      </c>
      <c r="CH871">
        <v>305.44644917101101</v>
      </c>
      <c r="CI871">
        <v>304.24489332695202</v>
      </c>
      <c r="CJ871">
        <v>300.305482821456</v>
      </c>
      <c r="CK871">
        <v>302.66136107459101</v>
      </c>
      <c r="CL871">
        <v>305.07072764147398</v>
      </c>
      <c r="CM871">
        <v>303.51638498835899</v>
      </c>
      <c r="CN871">
        <v>296.539128099001</v>
      </c>
      <c r="CO871">
        <v>293.96212608762801</v>
      </c>
      <c r="CP871">
        <v>296.40673624545298</v>
      </c>
      <c r="CQ871">
        <v>293.61549815614399</v>
      </c>
      <c r="CR871">
        <v>296.82836134282701</v>
      </c>
      <c r="CS871">
        <v>296.78281886198903</v>
      </c>
      <c r="CT871">
        <v>288.65221476187901</v>
      </c>
      <c r="CU871">
        <v>293.16750260545899</v>
      </c>
      <c r="CV871">
        <v>291.134255309975</v>
      </c>
      <c r="CW871">
        <v>290.84162587101702</v>
      </c>
      <c r="CX871">
        <v>291.66051778324498</v>
      </c>
    </row>
    <row r="872" spans="1:102" x14ac:dyDescent="0.25">
      <c r="A872">
        <v>209.07877169559401</v>
      </c>
      <c r="B872">
        <v>273.62007741893001</v>
      </c>
      <c r="C872">
        <v>275.08513451241402</v>
      </c>
      <c r="D872">
        <v>267.41908621449198</v>
      </c>
      <c r="E872">
        <v>270.963868987409</v>
      </c>
      <c r="F872">
        <v>276.95740644807898</v>
      </c>
      <c r="G872">
        <v>272.94613489217897</v>
      </c>
      <c r="H872">
        <v>268.32428883858302</v>
      </c>
      <c r="I872">
        <v>271.52901993955197</v>
      </c>
      <c r="J872">
        <v>277.15332729221302</v>
      </c>
      <c r="K872">
        <v>274.87985424743403</v>
      </c>
      <c r="L872">
        <v>275.29973133037998</v>
      </c>
      <c r="M872">
        <v>271.13239554466401</v>
      </c>
      <c r="N872">
        <v>270.938202908432</v>
      </c>
      <c r="O872">
        <v>270.83726722869102</v>
      </c>
      <c r="P872">
        <v>272.70111779302198</v>
      </c>
      <c r="Q872">
        <v>278.198512751534</v>
      </c>
      <c r="R872">
        <v>262.85744165590501</v>
      </c>
      <c r="S872">
        <v>270.74864555095502</v>
      </c>
      <c r="T872">
        <v>284.19493123580003</v>
      </c>
      <c r="U872">
        <v>307.31365369038201</v>
      </c>
      <c r="V872">
        <v>310.58244417753599</v>
      </c>
      <c r="W872">
        <v>307.03145765609497</v>
      </c>
      <c r="X872">
        <v>304.85809047832601</v>
      </c>
      <c r="Y872">
        <v>302.97910907605302</v>
      </c>
      <c r="Z872">
        <v>301.08263463089298</v>
      </c>
      <c r="AA872">
        <v>297.83023953732402</v>
      </c>
      <c r="AB872">
        <v>289.91296730669899</v>
      </c>
      <c r="AC872">
        <v>294.24623956772598</v>
      </c>
      <c r="AD872">
        <v>311.55623002576601</v>
      </c>
      <c r="AE872">
        <v>308.15369989187002</v>
      </c>
      <c r="AF872">
        <v>307.60158884413602</v>
      </c>
      <c r="AG872">
        <v>309.51374601512998</v>
      </c>
      <c r="AH872">
        <v>311.61226859490301</v>
      </c>
      <c r="AI872">
        <v>305.32522238162699</v>
      </c>
      <c r="AJ872">
        <v>305.70752214068</v>
      </c>
      <c r="AK872">
        <v>308.42024878510102</v>
      </c>
      <c r="AL872">
        <v>309.11552645998898</v>
      </c>
      <c r="AM872">
        <v>336.983590228472</v>
      </c>
      <c r="AN872">
        <v>412.65915126047997</v>
      </c>
      <c r="AO872">
        <v>557.54149106541604</v>
      </c>
      <c r="AP872">
        <v>337.90133229975203</v>
      </c>
      <c r="AQ872">
        <v>281.84882422465398</v>
      </c>
      <c r="AR872">
        <v>274.76458763442099</v>
      </c>
      <c r="AS872">
        <v>276.47435632047899</v>
      </c>
      <c r="AT872">
        <v>278.85170282751199</v>
      </c>
      <c r="AU872">
        <v>279.00472403467398</v>
      </c>
      <c r="AV872">
        <v>284.20209868456999</v>
      </c>
      <c r="AW872">
        <v>275.41245982734898</v>
      </c>
      <c r="AX872">
        <v>274.26391076523601</v>
      </c>
      <c r="AY872">
        <v>280.88018692751098</v>
      </c>
      <c r="AZ872">
        <v>282.682042109892</v>
      </c>
      <c r="BA872">
        <v>276.897700857134</v>
      </c>
      <c r="BB872">
        <v>286.780378727553</v>
      </c>
      <c r="BC872">
        <v>282.95181055789197</v>
      </c>
      <c r="BD872">
        <v>282.345947436914</v>
      </c>
      <c r="BE872">
        <v>286.616907443824</v>
      </c>
      <c r="BF872">
        <v>283.17557410934597</v>
      </c>
      <c r="BG872">
        <v>281.18614254964899</v>
      </c>
      <c r="BH872">
        <v>281.41007561369997</v>
      </c>
      <c r="BI872">
        <v>282.99846060157898</v>
      </c>
      <c r="BJ872">
        <v>296.79177845469297</v>
      </c>
      <c r="BK872">
        <v>307.27494891509298</v>
      </c>
      <c r="BL872">
        <v>307.39400155221102</v>
      </c>
      <c r="BM872">
        <v>311.47394458116702</v>
      </c>
      <c r="BN872">
        <v>309.20208195776502</v>
      </c>
      <c r="BO872">
        <v>316.27883370453299</v>
      </c>
      <c r="BP872">
        <v>310.03078061127201</v>
      </c>
      <c r="BQ872">
        <v>311.19296157494301</v>
      </c>
      <c r="BR872">
        <v>321.02729131499098</v>
      </c>
      <c r="BS872">
        <v>314.69911122489299</v>
      </c>
      <c r="BT872">
        <v>312.01574090102002</v>
      </c>
      <c r="BU872">
        <v>310.12820484440402</v>
      </c>
      <c r="BV872">
        <v>309.89363429525298</v>
      </c>
      <c r="BW872">
        <v>314.988500774898</v>
      </c>
      <c r="BX872">
        <v>319.335778520904</v>
      </c>
      <c r="BY872">
        <v>324.48418546823802</v>
      </c>
      <c r="BZ872">
        <v>319.879156611018</v>
      </c>
      <c r="CA872">
        <v>329.096742112161</v>
      </c>
      <c r="CB872">
        <v>320.69119075646699</v>
      </c>
      <c r="CC872">
        <v>321.48203877126002</v>
      </c>
      <c r="CD872">
        <v>321.97596743193998</v>
      </c>
      <c r="CE872">
        <v>348.01457916732898</v>
      </c>
      <c r="CF872">
        <v>307.009785646534</v>
      </c>
      <c r="CG872">
        <v>298.289741816652</v>
      </c>
      <c r="CH872">
        <v>302.80189860333201</v>
      </c>
      <c r="CI872">
        <v>305.49494450136899</v>
      </c>
      <c r="CJ872">
        <v>300.20954981502302</v>
      </c>
      <c r="CK872">
        <v>303.488475468209</v>
      </c>
      <c r="CL872">
        <v>306.52854060880702</v>
      </c>
      <c r="CM872">
        <v>304.66511854117698</v>
      </c>
      <c r="CN872">
        <v>297.41792022056597</v>
      </c>
      <c r="CO872">
        <v>296.77158557283502</v>
      </c>
      <c r="CP872">
        <v>297.25911375659098</v>
      </c>
      <c r="CQ872">
        <v>295.07999953290198</v>
      </c>
      <c r="CR872">
        <v>297.26361759689598</v>
      </c>
      <c r="CS872">
        <v>298.91921601098801</v>
      </c>
      <c r="CT872">
        <v>289.84640545299698</v>
      </c>
      <c r="CU872">
        <v>294.30273494293999</v>
      </c>
      <c r="CV872">
        <v>291.53536984545002</v>
      </c>
      <c r="CW872">
        <v>291.38585551337002</v>
      </c>
      <c r="CX872">
        <v>292.824886267946</v>
      </c>
    </row>
    <row r="873" spans="1:102" x14ac:dyDescent="0.25">
      <c r="A873">
        <v>209.31909212283</v>
      </c>
      <c r="B873">
        <v>272.32454429042002</v>
      </c>
      <c r="C873">
        <v>274.92051121292701</v>
      </c>
      <c r="D873">
        <v>263.02224672887502</v>
      </c>
      <c r="E873">
        <v>270.27278675398298</v>
      </c>
      <c r="F873">
        <v>274.28931383831099</v>
      </c>
      <c r="G873">
        <v>272.59494124488901</v>
      </c>
      <c r="H873">
        <v>267.65772604857398</v>
      </c>
      <c r="I873">
        <v>270.60051800332099</v>
      </c>
      <c r="J873">
        <v>277.648503353671</v>
      </c>
      <c r="K873">
        <v>272.84951781273998</v>
      </c>
      <c r="L873">
        <v>273.48426072318199</v>
      </c>
      <c r="M873">
        <v>271.20136339613998</v>
      </c>
      <c r="N873">
        <v>269.29119832740702</v>
      </c>
      <c r="O873">
        <v>268.51677874998398</v>
      </c>
      <c r="P873">
        <v>273.13041747837201</v>
      </c>
      <c r="Q873">
        <v>274.98928233409401</v>
      </c>
      <c r="R873">
        <v>261.42479899317601</v>
      </c>
      <c r="S873">
        <v>269.420153009496</v>
      </c>
      <c r="T873">
        <v>282.289644565191</v>
      </c>
      <c r="U873">
        <v>305.04142419666698</v>
      </c>
      <c r="V873">
        <v>311.34755213028899</v>
      </c>
      <c r="W873">
        <v>304.15852137708401</v>
      </c>
      <c r="X873">
        <v>303.29441047370801</v>
      </c>
      <c r="Y873">
        <v>300.37291862108799</v>
      </c>
      <c r="Z873">
        <v>299.76986868075198</v>
      </c>
      <c r="AA873">
        <v>297.216707726631</v>
      </c>
      <c r="AB873">
        <v>290.41432540479201</v>
      </c>
      <c r="AC873">
        <v>295.31735761652402</v>
      </c>
      <c r="AD873">
        <v>308.80227011268198</v>
      </c>
      <c r="AE873">
        <v>305.497667003716</v>
      </c>
      <c r="AF873">
        <v>308.52705366581199</v>
      </c>
      <c r="AG873">
        <v>307.56245999315598</v>
      </c>
      <c r="AH873">
        <v>311.27660616624399</v>
      </c>
      <c r="AI873">
        <v>307.34994290726303</v>
      </c>
      <c r="AJ873">
        <v>304.56426249916598</v>
      </c>
      <c r="AK873">
        <v>307.08790291428699</v>
      </c>
      <c r="AL873">
        <v>304.94104861443702</v>
      </c>
      <c r="AM873">
        <v>336.20242427389599</v>
      </c>
      <c r="AN873">
        <v>406.64088952191298</v>
      </c>
      <c r="AO873">
        <v>549.88772920574695</v>
      </c>
      <c r="AP873">
        <v>333.04990331315798</v>
      </c>
      <c r="AQ873">
        <v>280.473206282403</v>
      </c>
      <c r="AR873">
        <v>274.32443038745498</v>
      </c>
      <c r="AS873">
        <v>273.95764575052499</v>
      </c>
      <c r="AT873">
        <v>276.56030272325899</v>
      </c>
      <c r="AU873">
        <v>278.297523290377</v>
      </c>
      <c r="AV873">
        <v>280.32030935786503</v>
      </c>
      <c r="AW873">
        <v>275.66151394544801</v>
      </c>
      <c r="AX873">
        <v>273.600744068555</v>
      </c>
      <c r="AY873">
        <v>280.714472748822</v>
      </c>
      <c r="AZ873">
        <v>280.74358983772402</v>
      </c>
      <c r="BA873">
        <v>277.48796357951102</v>
      </c>
      <c r="BB873">
        <v>286.41188813626798</v>
      </c>
      <c r="BC873">
        <v>282.68849744989501</v>
      </c>
      <c r="BD873">
        <v>285.30927778907397</v>
      </c>
      <c r="BE873">
        <v>288.54176996587199</v>
      </c>
      <c r="BF873">
        <v>283.097295337844</v>
      </c>
      <c r="BG873">
        <v>281.45318808866102</v>
      </c>
      <c r="BH873">
        <v>282.55296268118798</v>
      </c>
      <c r="BI873">
        <v>282.21763209066802</v>
      </c>
      <c r="BJ873">
        <v>296.84501613246499</v>
      </c>
      <c r="BK873">
        <v>304.81918336455698</v>
      </c>
      <c r="BL873">
        <v>305.73012409591502</v>
      </c>
      <c r="BM873">
        <v>311.89917772445801</v>
      </c>
      <c r="BN873">
        <v>310.258948040164</v>
      </c>
      <c r="BO873">
        <v>313.90010482001702</v>
      </c>
      <c r="BP873">
        <v>309.18450225118698</v>
      </c>
      <c r="BQ873">
        <v>311.373701076624</v>
      </c>
      <c r="BR873">
        <v>319.561237114005</v>
      </c>
      <c r="BS873">
        <v>317.24295563915598</v>
      </c>
      <c r="BT873">
        <v>310.36828433172099</v>
      </c>
      <c r="BU873">
        <v>309.66478068728298</v>
      </c>
      <c r="BV873">
        <v>309.93378956598099</v>
      </c>
      <c r="BW873">
        <v>318.11868682991297</v>
      </c>
      <c r="BX873">
        <v>319.48877678141002</v>
      </c>
      <c r="BY873">
        <v>321.98576895194799</v>
      </c>
      <c r="BZ873">
        <v>315.90814733988799</v>
      </c>
      <c r="CA873">
        <v>329.77027096574</v>
      </c>
      <c r="CB873">
        <v>319.964952587315</v>
      </c>
      <c r="CC873">
        <v>322.644531822734</v>
      </c>
      <c r="CD873">
        <v>321.21159369398998</v>
      </c>
      <c r="CE873">
        <v>348.291933596592</v>
      </c>
      <c r="CF873">
        <v>310.45117920371302</v>
      </c>
      <c r="CG873">
        <v>295.740496986263</v>
      </c>
      <c r="CH873">
        <v>303.62464402326299</v>
      </c>
      <c r="CI873">
        <v>306.24769457640701</v>
      </c>
      <c r="CJ873">
        <v>301.57878445534197</v>
      </c>
      <c r="CK873">
        <v>304.10647960018002</v>
      </c>
      <c r="CL873">
        <v>305.93065273391898</v>
      </c>
      <c r="CM873">
        <v>305.646894362414</v>
      </c>
      <c r="CN873">
        <v>298.85633218125099</v>
      </c>
      <c r="CO873">
        <v>299.76964224465701</v>
      </c>
      <c r="CP873">
        <v>301.25615517607099</v>
      </c>
      <c r="CQ873">
        <v>297.55455775645402</v>
      </c>
      <c r="CR873">
        <v>304.69082595259698</v>
      </c>
      <c r="CS873">
        <v>299.17650609014402</v>
      </c>
      <c r="CT873">
        <v>291.935905978677</v>
      </c>
      <c r="CU873">
        <v>296.45313074931801</v>
      </c>
      <c r="CV873">
        <v>294.15059055930902</v>
      </c>
      <c r="CW873">
        <v>290.208105054317</v>
      </c>
      <c r="CX873">
        <v>293.88244920705898</v>
      </c>
    </row>
    <row r="874" spans="1:102" x14ac:dyDescent="0.25">
      <c r="A874">
        <v>209.55941255006601</v>
      </c>
      <c r="B874">
        <v>270.886068554536</v>
      </c>
      <c r="C874">
        <v>276.00449559395298</v>
      </c>
      <c r="D874">
        <v>260.35220369805199</v>
      </c>
      <c r="E874">
        <v>269.86871213456499</v>
      </c>
      <c r="F874">
        <v>273.44049864837001</v>
      </c>
      <c r="G874">
        <v>272.85461694413999</v>
      </c>
      <c r="H874">
        <v>267.98484894536801</v>
      </c>
      <c r="I874">
        <v>272.62006167594302</v>
      </c>
      <c r="J874">
        <v>277.07199969150298</v>
      </c>
      <c r="K874">
        <v>271.70542014266402</v>
      </c>
      <c r="L874">
        <v>273.30738443749902</v>
      </c>
      <c r="M874">
        <v>268.59843431620601</v>
      </c>
      <c r="N874">
        <v>269.50222107946797</v>
      </c>
      <c r="O874">
        <v>268.96284253578199</v>
      </c>
      <c r="P874">
        <v>272.19143353231101</v>
      </c>
      <c r="Q874">
        <v>272.91169170990202</v>
      </c>
      <c r="R874">
        <v>261.69960870580002</v>
      </c>
      <c r="S874">
        <v>267.74119732710699</v>
      </c>
      <c r="T874">
        <v>282.28082580871097</v>
      </c>
      <c r="U874">
        <v>303.897421396467</v>
      </c>
      <c r="V874">
        <v>308.837204496955</v>
      </c>
      <c r="W874">
        <v>303.86275677434799</v>
      </c>
      <c r="X874">
        <v>305.19047801601198</v>
      </c>
      <c r="Y874">
        <v>299.459683423863</v>
      </c>
      <c r="Z874">
        <v>299.85051446535101</v>
      </c>
      <c r="AA874">
        <v>298.499826368382</v>
      </c>
      <c r="AB874">
        <v>290.27078200035601</v>
      </c>
      <c r="AC874">
        <v>297.82433447650698</v>
      </c>
      <c r="AD874">
        <v>309.78636778381798</v>
      </c>
      <c r="AE874">
        <v>306.47201178496402</v>
      </c>
      <c r="AF874">
        <v>308.31669168112802</v>
      </c>
      <c r="AG874">
        <v>307.55801904202599</v>
      </c>
      <c r="AH874">
        <v>311.7017636301</v>
      </c>
      <c r="AI874">
        <v>308.22766020830198</v>
      </c>
      <c r="AJ874">
        <v>305.80937786260603</v>
      </c>
      <c r="AK874">
        <v>305.217222626813</v>
      </c>
      <c r="AL874">
        <v>303.69532798701198</v>
      </c>
      <c r="AM874">
        <v>334.43014381748299</v>
      </c>
      <c r="AN874">
        <v>401.14322654366401</v>
      </c>
      <c r="AO874">
        <v>542.67711281275103</v>
      </c>
      <c r="AP874">
        <v>331.27463039986998</v>
      </c>
      <c r="AQ874">
        <v>280.44979695007902</v>
      </c>
      <c r="AR874">
        <v>274.97444934766003</v>
      </c>
      <c r="AS874">
        <v>275.29532979327797</v>
      </c>
      <c r="AT874">
        <v>273.61734770757403</v>
      </c>
      <c r="AU874">
        <v>279.53494897614098</v>
      </c>
      <c r="AV874">
        <v>280.50106236625197</v>
      </c>
      <c r="AW874">
        <v>275.83892604220699</v>
      </c>
      <c r="AX874">
        <v>274.37520974135498</v>
      </c>
      <c r="AY874">
        <v>280.03873015522498</v>
      </c>
      <c r="AZ874">
        <v>279.53405338780999</v>
      </c>
      <c r="BA874">
        <v>279.69002679668199</v>
      </c>
      <c r="BB874">
        <v>286.41596375014399</v>
      </c>
      <c r="BC874">
        <v>281.71313195955599</v>
      </c>
      <c r="BD874">
        <v>287.09428365391602</v>
      </c>
      <c r="BE874">
        <v>288.70369734336401</v>
      </c>
      <c r="BF874">
        <v>283.66081008886403</v>
      </c>
      <c r="BG874">
        <v>281.74674585202001</v>
      </c>
      <c r="BH874">
        <v>282.15945987510298</v>
      </c>
      <c r="BI874">
        <v>282.093175138444</v>
      </c>
      <c r="BJ874">
        <v>297.358161947935</v>
      </c>
      <c r="BK874">
        <v>302.1116846315</v>
      </c>
      <c r="BL874">
        <v>306.71557833449401</v>
      </c>
      <c r="BM874">
        <v>310.02216259238998</v>
      </c>
      <c r="BN874">
        <v>311.60738108759102</v>
      </c>
      <c r="BO874">
        <v>313.950286523849</v>
      </c>
      <c r="BP874">
        <v>311.09602695189898</v>
      </c>
      <c r="BQ874">
        <v>312.70154777640403</v>
      </c>
      <c r="BR874">
        <v>318.09551942672601</v>
      </c>
      <c r="BS874">
        <v>319.2548344672</v>
      </c>
      <c r="BT874">
        <v>312.02247328321999</v>
      </c>
      <c r="BU874">
        <v>308.43523748762698</v>
      </c>
      <c r="BV874">
        <v>308.58765965138298</v>
      </c>
      <c r="BW874">
        <v>319.251707231252</v>
      </c>
      <c r="BX874">
        <v>321.45930288758001</v>
      </c>
      <c r="BY874">
        <v>322.35334198210802</v>
      </c>
      <c r="BZ874">
        <v>315.65429679816498</v>
      </c>
      <c r="CA874">
        <v>327.86162367451197</v>
      </c>
      <c r="CB874">
        <v>321.74713576123497</v>
      </c>
      <c r="CC874">
        <v>322.70954108656701</v>
      </c>
      <c r="CD874">
        <v>324.54290494187802</v>
      </c>
      <c r="CE874">
        <v>347.18930101756098</v>
      </c>
      <c r="CF874">
        <v>311.08287661637502</v>
      </c>
      <c r="CG874">
        <v>295.21173919733599</v>
      </c>
      <c r="CH874">
        <v>304.84581895646699</v>
      </c>
      <c r="CI874">
        <v>304.56498597927202</v>
      </c>
      <c r="CJ874">
        <v>302.33062661251603</v>
      </c>
      <c r="CK874">
        <v>302.888320819358</v>
      </c>
      <c r="CL874">
        <v>306.067416104232</v>
      </c>
      <c r="CM874">
        <v>304.51656190747599</v>
      </c>
      <c r="CN874">
        <v>299.87492968613702</v>
      </c>
      <c r="CO874">
        <v>300.23525619658398</v>
      </c>
      <c r="CP874">
        <v>300.51696498768302</v>
      </c>
      <c r="CQ874">
        <v>297.19721291832099</v>
      </c>
      <c r="CR874">
        <v>306.913584406665</v>
      </c>
      <c r="CS874">
        <v>299.621687549461</v>
      </c>
      <c r="CT874">
        <v>293.17434723965903</v>
      </c>
      <c r="CU874">
        <v>296.925974373033</v>
      </c>
      <c r="CV874">
        <v>294.38616734567398</v>
      </c>
      <c r="CW874">
        <v>291.50494787785902</v>
      </c>
      <c r="CX874">
        <v>292.715670376025</v>
      </c>
    </row>
    <row r="875" spans="1:102" x14ac:dyDescent="0.25">
      <c r="A875">
        <v>209.79973297730299</v>
      </c>
      <c r="B875">
        <v>270.53047822462099</v>
      </c>
      <c r="C875">
        <v>276.207503037582</v>
      </c>
      <c r="D875">
        <v>260.32728530266098</v>
      </c>
      <c r="E875">
        <v>270.52302130609502</v>
      </c>
      <c r="F875">
        <v>271.47984349933802</v>
      </c>
      <c r="G875">
        <v>270.87530200265701</v>
      </c>
      <c r="H875">
        <v>265.63971714202</v>
      </c>
      <c r="I875">
        <v>273.726868989698</v>
      </c>
      <c r="J875">
        <v>274.591786963358</v>
      </c>
      <c r="K875">
        <v>271.17127439369602</v>
      </c>
      <c r="L875">
        <v>274.65774638595599</v>
      </c>
      <c r="M875">
        <v>267.51225794553397</v>
      </c>
      <c r="N875">
        <v>267.87592808645201</v>
      </c>
      <c r="O875">
        <v>269.464531288942</v>
      </c>
      <c r="P875">
        <v>269.386069187386</v>
      </c>
      <c r="Q875">
        <v>273.05250483974498</v>
      </c>
      <c r="R875">
        <v>261.27986614135699</v>
      </c>
      <c r="S875">
        <v>267.491116452386</v>
      </c>
      <c r="T875">
        <v>281.80350781578102</v>
      </c>
      <c r="U875">
        <v>303.47681166353698</v>
      </c>
      <c r="V875">
        <v>307.288461071791</v>
      </c>
      <c r="W875">
        <v>304.49041478936698</v>
      </c>
      <c r="X875">
        <v>304.79374183218499</v>
      </c>
      <c r="Y875">
        <v>297.68143651529198</v>
      </c>
      <c r="Z875">
        <v>299.24629428455199</v>
      </c>
      <c r="AA875">
        <v>297.82903616563198</v>
      </c>
      <c r="AB875">
        <v>290.93378362899</v>
      </c>
      <c r="AC875">
        <v>297.842749504945</v>
      </c>
      <c r="AD875">
        <v>312.81980917737098</v>
      </c>
      <c r="AE875">
        <v>306.86096527674101</v>
      </c>
      <c r="AF875">
        <v>309.20395057825903</v>
      </c>
      <c r="AG875">
        <v>309.159802032519</v>
      </c>
      <c r="AH875">
        <v>310.136505773647</v>
      </c>
      <c r="AI875">
        <v>308.52308823073599</v>
      </c>
      <c r="AJ875">
        <v>306.55073837125502</v>
      </c>
      <c r="AK875">
        <v>303.748346866661</v>
      </c>
      <c r="AL875">
        <v>304.66572035018203</v>
      </c>
      <c r="AM875">
        <v>334.29068343877299</v>
      </c>
      <c r="AN875">
        <v>397.36645142834601</v>
      </c>
      <c r="AO875">
        <v>542.99893804192595</v>
      </c>
      <c r="AP875">
        <v>330.65434718281102</v>
      </c>
      <c r="AQ875">
        <v>282.49544068942998</v>
      </c>
      <c r="AR875">
        <v>275.80335128186101</v>
      </c>
      <c r="AS875">
        <v>277.26877990573598</v>
      </c>
      <c r="AT875">
        <v>274.81086178584201</v>
      </c>
      <c r="AU875">
        <v>281.92308054136799</v>
      </c>
      <c r="AV875">
        <v>279.62753210259899</v>
      </c>
      <c r="AW875">
        <v>276.94180809191101</v>
      </c>
      <c r="AX875">
        <v>273.10533891284899</v>
      </c>
      <c r="AY875">
        <v>281.85178659246799</v>
      </c>
      <c r="AZ875">
        <v>278.61178303765797</v>
      </c>
      <c r="BA875">
        <v>279.77423607747897</v>
      </c>
      <c r="BB875">
        <v>282.38103385815799</v>
      </c>
      <c r="BC875">
        <v>282.41337920738403</v>
      </c>
      <c r="BD875">
        <v>288.83346271278202</v>
      </c>
      <c r="BE875">
        <v>289.27562733503697</v>
      </c>
      <c r="BF875">
        <v>282.52725283942902</v>
      </c>
      <c r="BG875">
        <v>281.781489854283</v>
      </c>
      <c r="BH875">
        <v>281.24762869933397</v>
      </c>
      <c r="BI875">
        <v>283.08627231733101</v>
      </c>
      <c r="BJ875">
        <v>295.95010101001799</v>
      </c>
      <c r="BK875">
        <v>300.94838497813902</v>
      </c>
      <c r="BL875">
        <v>307.163635514573</v>
      </c>
      <c r="BM875">
        <v>311.37480772391598</v>
      </c>
      <c r="BN875">
        <v>310.60464243032101</v>
      </c>
      <c r="BO875">
        <v>315.61982425666099</v>
      </c>
      <c r="BP875">
        <v>310.958229929992</v>
      </c>
      <c r="BQ875">
        <v>313.90513254844501</v>
      </c>
      <c r="BR875">
        <v>317.67566965695602</v>
      </c>
      <c r="BS875">
        <v>318.60494724758098</v>
      </c>
      <c r="BT875">
        <v>312.64219610953899</v>
      </c>
      <c r="BU875">
        <v>307.10967446705098</v>
      </c>
      <c r="BV875">
        <v>310.80826610130299</v>
      </c>
      <c r="BW875">
        <v>319.91284405826701</v>
      </c>
      <c r="BX875">
        <v>319.25156511317101</v>
      </c>
      <c r="BY875">
        <v>321.369609076703</v>
      </c>
      <c r="BZ875">
        <v>314.68981840502198</v>
      </c>
      <c r="CA875">
        <v>325.65689186369002</v>
      </c>
      <c r="CB875">
        <v>320.435042387892</v>
      </c>
      <c r="CC875">
        <v>323.22057119939097</v>
      </c>
      <c r="CD875">
        <v>326.07477851941701</v>
      </c>
      <c r="CE875">
        <v>346.38623393088699</v>
      </c>
      <c r="CF875">
        <v>308.55761162596099</v>
      </c>
      <c r="CG875">
        <v>295.56898870545899</v>
      </c>
      <c r="CH875">
        <v>302.72970300044</v>
      </c>
      <c r="CI875">
        <v>304.42105742326498</v>
      </c>
      <c r="CJ875">
        <v>303.96327070067599</v>
      </c>
      <c r="CK875">
        <v>301.64210100779502</v>
      </c>
      <c r="CL875">
        <v>307.41590524711501</v>
      </c>
      <c r="CM875">
        <v>305.05697314983098</v>
      </c>
      <c r="CN875">
        <v>301.29060396883398</v>
      </c>
      <c r="CO875">
        <v>304.79059440727099</v>
      </c>
      <c r="CP875">
        <v>300.05712183288603</v>
      </c>
      <c r="CQ875">
        <v>297.22260187268199</v>
      </c>
      <c r="CR875">
        <v>307.40821381775498</v>
      </c>
      <c r="CS875">
        <v>298.55193793636897</v>
      </c>
      <c r="CT875">
        <v>292.724188833575</v>
      </c>
      <c r="CU875">
        <v>296.278815227758</v>
      </c>
      <c r="CV875">
        <v>298.91678679982999</v>
      </c>
      <c r="CW875">
        <v>294.30386686154202</v>
      </c>
      <c r="CX875">
        <v>294.50028347154</v>
      </c>
    </row>
    <row r="876" spans="1:102" x14ac:dyDescent="0.25">
      <c r="A876">
        <v>210.04005340453901</v>
      </c>
      <c r="B876">
        <v>269.69947517446798</v>
      </c>
      <c r="C876">
        <v>277.03460743239998</v>
      </c>
      <c r="D876">
        <v>264.27779918535202</v>
      </c>
      <c r="E876">
        <v>270.61603656851702</v>
      </c>
      <c r="F876">
        <v>273.67282819537701</v>
      </c>
      <c r="G876">
        <v>267.49391471444397</v>
      </c>
      <c r="H876">
        <v>265.83056970225999</v>
      </c>
      <c r="I876">
        <v>273.64567899809498</v>
      </c>
      <c r="J876">
        <v>272.86621437609398</v>
      </c>
      <c r="K876">
        <v>269.51851156190401</v>
      </c>
      <c r="L876">
        <v>274.95420572934199</v>
      </c>
      <c r="M876">
        <v>267.63755606110499</v>
      </c>
      <c r="N876">
        <v>268.072875282285</v>
      </c>
      <c r="O876">
        <v>269.99032750024401</v>
      </c>
      <c r="P876">
        <v>267.28938849177803</v>
      </c>
      <c r="Q876">
        <v>273.80241809062801</v>
      </c>
      <c r="R876">
        <v>262.642542858909</v>
      </c>
      <c r="S876">
        <v>267.92488326481299</v>
      </c>
      <c r="T876">
        <v>283.50722846763199</v>
      </c>
      <c r="U876">
        <v>303.39084352465301</v>
      </c>
      <c r="V876">
        <v>307.24982152032499</v>
      </c>
      <c r="W876">
        <v>304.94429789554698</v>
      </c>
      <c r="X876">
        <v>305.20434460094799</v>
      </c>
      <c r="Y876">
        <v>297.321814067562</v>
      </c>
      <c r="Z876">
        <v>298.564361508741</v>
      </c>
      <c r="AA876">
        <v>297.33865967588099</v>
      </c>
      <c r="AB876">
        <v>292.19283908581798</v>
      </c>
      <c r="AC876">
        <v>297.23437862195499</v>
      </c>
      <c r="AD876">
        <v>314.65076766614499</v>
      </c>
      <c r="AE876">
        <v>304.65394569132502</v>
      </c>
      <c r="AF876">
        <v>311.96664002496902</v>
      </c>
      <c r="AG876">
        <v>309.23696958395402</v>
      </c>
      <c r="AH876">
        <v>307.71990762295502</v>
      </c>
      <c r="AI876">
        <v>310.42192777461901</v>
      </c>
      <c r="AJ876">
        <v>308.64179237701899</v>
      </c>
      <c r="AK876">
        <v>303.81310028995898</v>
      </c>
      <c r="AL876">
        <v>301.04802769534302</v>
      </c>
      <c r="AM876">
        <v>332.52348341237501</v>
      </c>
      <c r="AN876">
        <v>394.53628323677401</v>
      </c>
      <c r="AO876">
        <v>539.33349243784903</v>
      </c>
      <c r="AP876">
        <v>330.835789704055</v>
      </c>
      <c r="AQ876">
        <v>280.68632988880103</v>
      </c>
      <c r="AR876">
        <v>275.19807337684301</v>
      </c>
      <c r="AS876">
        <v>276.81215259464898</v>
      </c>
      <c r="AT876">
        <v>273.89464287504802</v>
      </c>
      <c r="AU876">
        <v>282.56443306244398</v>
      </c>
      <c r="AV876">
        <v>277.170527150363</v>
      </c>
      <c r="AW876">
        <v>278.06522208295797</v>
      </c>
      <c r="AX876">
        <v>271.43171678945299</v>
      </c>
      <c r="AY876">
        <v>281.10004514337999</v>
      </c>
      <c r="AZ876">
        <v>276.94647548303698</v>
      </c>
      <c r="BA876">
        <v>276.99759868175602</v>
      </c>
      <c r="BB876">
        <v>278.99864988134999</v>
      </c>
      <c r="BC876">
        <v>280.38647523279201</v>
      </c>
      <c r="BD876">
        <v>287.60343756594</v>
      </c>
      <c r="BE876">
        <v>289.02195901389001</v>
      </c>
      <c r="BF876">
        <v>279.67710441480398</v>
      </c>
      <c r="BG876">
        <v>282.00398403538202</v>
      </c>
      <c r="BH876">
        <v>283.07474920616397</v>
      </c>
      <c r="BI876">
        <v>285.40550042887799</v>
      </c>
      <c r="BJ876">
        <v>294.12027961867898</v>
      </c>
      <c r="BK876">
        <v>299.22282674299697</v>
      </c>
      <c r="BL876">
        <v>306.79630360925501</v>
      </c>
      <c r="BM876">
        <v>315.03788417695301</v>
      </c>
      <c r="BN876">
        <v>310.898776321394</v>
      </c>
      <c r="BO876">
        <v>312.52337860743899</v>
      </c>
      <c r="BP876">
        <v>311.018286664583</v>
      </c>
      <c r="BQ876">
        <v>313.76151410188697</v>
      </c>
      <c r="BR876">
        <v>317.49266357226497</v>
      </c>
      <c r="BS876">
        <v>316.14812309969301</v>
      </c>
      <c r="BT876">
        <v>309.91724517430902</v>
      </c>
      <c r="BU876">
        <v>305.052101519622</v>
      </c>
      <c r="BV876">
        <v>311.31278967207999</v>
      </c>
      <c r="BW876">
        <v>318.23252176925803</v>
      </c>
      <c r="BX876">
        <v>316.62065391919799</v>
      </c>
      <c r="BY876">
        <v>317.91459444768202</v>
      </c>
      <c r="BZ876">
        <v>312.43910582298901</v>
      </c>
      <c r="CA876">
        <v>321.00887905093703</v>
      </c>
      <c r="CB876">
        <v>317.388372688971</v>
      </c>
      <c r="CC876">
        <v>321.54603730585302</v>
      </c>
      <c r="CD876">
        <v>325.19548286910799</v>
      </c>
      <c r="CE876">
        <v>347.15307859268898</v>
      </c>
      <c r="CF876">
        <v>305.87958477489798</v>
      </c>
      <c r="CG876">
        <v>293.75218806972799</v>
      </c>
      <c r="CH876">
        <v>302.31803053476898</v>
      </c>
      <c r="CI876">
        <v>302.21065007422999</v>
      </c>
      <c r="CJ876">
        <v>303.85950906283301</v>
      </c>
      <c r="CK876">
        <v>300.98144663924802</v>
      </c>
      <c r="CL876">
        <v>307.05943576422402</v>
      </c>
      <c r="CM876">
        <v>305.617513295854</v>
      </c>
      <c r="CN876">
        <v>301.17084814747301</v>
      </c>
      <c r="CO876">
        <v>305.35521362438101</v>
      </c>
      <c r="CP876">
        <v>301.923944672375</v>
      </c>
      <c r="CQ876">
        <v>298.57439682841903</v>
      </c>
      <c r="CR876">
        <v>305.59479119692298</v>
      </c>
      <c r="CS876">
        <v>301.260248524509</v>
      </c>
      <c r="CT876">
        <v>293.75257861686202</v>
      </c>
      <c r="CU876">
        <v>298.71461754021198</v>
      </c>
      <c r="CV876">
        <v>301.165831667997</v>
      </c>
      <c r="CW876">
        <v>299.52175133146301</v>
      </c>
      <c r="CX876">
        <v>295.25781649355702</v>
      </c>
    </row>
    <row r="877" spans="1:102" x14ac:dyDescent="0.25">
      <c r="A877">
        <v>210.28037383177499</v>
      </c>
      <c r="B877">
        <v>270.29415460330802</v>
      </c>
      <c r="C877">
        <v>276.75121474277699</v>
      </c>
      <c r="D877">
        <v>266.75251389692897</v>
      </c>
      <c r="E877">
        <v>273.63442530155902</v>
      </c>
      <c r="F877">
        <v>272.48346278820998</v>
      </c>
      <c r="G877">
        <v>264.88629897868799</v>
      </c>
      <c r="H877">
        <v>267.00993228662799</v>
      </c>
      <c r="I877">
        <v>272.85738147274998</v>
      </c>
      <c r="J877">
        <v>271.11155142415498</v>
      </c>
      <c r="K877">
        <v>269.32130158640501</v>
      </c>
      <c r="L877">
        <v>275.40378331962899</v>
      </c>
      <c r="M877">
        <v>267.01248271999799</v>
      </c>
      <c r="N877">
        <v>268.55223944536999</v>
      </c>
      <c r="O877">
        <v>269.76274410375402</v>
      </c>
      <c r="P877">
        <v>267.00181384963901</v>
      </c>
      <c r="Q877">
        <v>271.82734373698599</v>
      </c>
      <c r="R877">
        <v>262.276518763821</v>
      </c>
      <c r="S877">
        <v>268.91873848185003</v>
      </c>
      <c r="T877">
        <v>282.64678730144101</v>
      </c>
      <c r="U877">
        <v>301.83162354718303</v>
      </c>
      <c r="V877">
        <v>309.11075318763898</v>
      </c>
      <c r="W877">
        <v>306.76458455896</v>
      </c>
      <c r="X877">
        <v>307.662205567358</v>
      </c>
      <c r="Y877">
        <v>295.97161793571502</v>
      </c>
      <c r="Z877">
        <v>297.96206767263902</v>
      </c>
      <c r="AA877">
        <v>300.63739130956299</v>
      </c>
      <c r="AB877">
        <v>294.34866500615601</v>
      </c>
      <c r="AC877">
        <v>296.24353919347999</v>
      </c>
      <c r="AD877">
        <v>311.97415082939301</v>
      </c>
      <c r="AE877">
        <v>303.39736522980598</v>
      </c>
      <c r="AF877">
        <v>310.52135487849603</v>
      </c>
      <c r="AG877">
        <v>307.01194071053698</v>
      </c>
      <c r="AH877">
        <v>305.24099722065699</v>
      </c>
      <c r="AI877">
        <v>309.91053403332302</v>
      </c>
      <c r="AJ877">
        <v>307.91017887951801</v>
      </c>
      <c r="AK877">
        <v>303.19017614260503</v>
      </c>
      <c r="AL877">
        <v>300.13731335781398</v>
      </c>
      <c r="AM877">
        <v>331.458653681523</v>
      </c>
      <c r="AN877">
        <v>392.99390358052898</v>
      </c>
      <c r="AO877">
        <v>542.90891041154896</v>
      </c>
      <c r="AP877">
        <v>329.42459011947898</v>
      </c>
      <c r="AQ877">
        <v>281.70273474662298</v>
      </c>
      <c r="AR877">
        <v>276.27714496727498</v>
      </c>
      <c r="AS877">
        <v>279.92523303291898</v>
      </c>
      <c r="AT877">
        <v>271.72938115796399</v>
      </c>
      <c r="AU877">
        <v>283.03503908263599</v>
      </c>
      <c r="AV877">
        <v>275.581485788885</v>
      </c>
      <c r="AW877">
        <v>278.98315926999902</v>
      </c>
      <c r="AX877">
        <v>271.94348583444201</v>
      </c>
      <c r="AY877">
        <v>280.17478976405999</v>
      </c>
      <c r="AZ877">
        <v>277.776258090493</v>
      </c>
      <c r="BA877">
        <v>274.97189016385897</v>
      </c>
      <c r="BB877">
        <v>279.32546086978198</v>
      </c>
      <c r="BC877">
        <v>279.72491428530799</v>
      </c>
      <c r="BD877">
        <v>287.31045271219301</v>
      </c>
      <c r="BE877">
        <v>287.41614562684703</v>
      </c>
      <c r="BF877">
        <v>278.33862500751701</v>
      </c>
      <c r="BG877">
        <v>281.59871868020099</v>
      </c>
      <c r="BH877">
        <v>285.75090791205798</v>
      </c>
      <c r="BI877">
        <v>286.70605200260201</v>
      </c>
      <c r="BJ877">
        <v>294.76290612741798</v>
      </c>
      <c r="BK877">
        <v>300.20649690132501</v>
      </c>
      <c r="BL877">
        <v>305.28190881376997</v>
      </c>
      <c r="BM877">
        <v>316.71600929053801</v>
      </c>
      <c r="BN877">
        <v>312.027460332462</v>
      </c>
      <c r="BO877">
        <v>312.69883874606001</v>
      </c>
      <c r="BP877">
        <v>310.69015438935298</v>
      </c>
      <c r="BQ877">
        <v>312.33358834148498</v>
      </c>
      <c r="BR877">
        <v>313.72318336585801</v>
      </c>
      <c r="BS877">
        <v>313.285582472778</v>
      </c>
      <c r="BT877">
        <v>312.22718780798499</v>
      </c>
      <c r="BU877">
        <v>306.273856413391</v>
      </c>
      <c r="BV877">
        <v>311.877241419379</v>
      </c>
      <c r="BW877">
        <v>317.78724679673201</v>
      </c>
      <c r="BX877">
        <v>315.480025588822</v>
      </c>
      <c r="BY877">
        <v>318.86377148741201</v>
      </c>
      <c r="BZ877">
        <v>313.31826114082702</v>
      </c>
      <c r="CA877">
        <v>318.76434165081503</v>
      </c>
      <c r="CB877">
        <v>321.01473874374</v>
      </c>
      <c r="CC877">
        <v>319.325216186619</v>
      </c>
      <c r="CD877">
        <v>325.909609562757</v>
      </c>
      <c r="CE877">
        <v>345.34588993677397</v>
      </c>
      <c r="CF877">
        <v>303.42477596154299</v>
      </c>
      <c r="CG877">
        <v>294.32835949457899</v>
      </c>
      <c r="CH877">
        <v>299.29674713094698</v>
      </c>
      <c r="CI877">
        <v>300.45423330249298</v>
      </c>
      <c r="CJ877">
        <v>299.42916478644702</v>
      </c>
      <c r="CK877">
        <v>298.62596238626799</v>
      </c>
      <c r="CL877">
        <v>304.66424527163298</v>
      </c>
      <c r="CM877">
        <v>305.19489653838701</v>
      </c>
      <c r="CN877">
        <v>301.34888295092998</v>
      </c>
      <c r="CO877">
        <v>303.675660885767</v>
      </c>
      <c r="CP877">
        <v>301.21743897116602</v>
      </c>
      <c r="CQ877">
        <v>299.35676845761901</v>
      </c>
      <c r="CR877">
        <v>306.98939861352</v>
      </c>
      <c r="CS877">
        <v>299.917625415506</v>
      </c>
      <c r="CT877">
        <v>294.349606352948</v>
      </c>
      <c r="CU877">
        <v>302.09054252579</v>
      </c>
      <c r="CV877">
        <v>299.33243731551897</v>
      </c>
      <c r="CW877">
        <v>298.315373896979</v>
      </c>
      <c r="CX877">
        <v>293.97178167337</v>
      </c>
    </row>
    <row r="878" spans="1:102" x14ac:dyDescent="0.25">
      <c r="A878">
        <v>210.520694259012</v>
      </c>
      <c r="B878">
        <v>268.51044661097899</v>
      </c>
      <c r="C878">
        <v>273.580686302613</v>
      </c>
      <c r="D878">
        <v>266.12754228536801</v>
      </c>
      <c r="E878">
        <v>275.83956703289999</v>
      </c>
      <c r="F878">
        <v>270.42076406454902</v>
      </c>
      <c r="G878">
        <v>265.39465595859502</v>
      </c>
      <c r="H878">
        <v>267.08157156730402</v>
      </c>
      <c r="I878">
        <v>270.75519080815002</v>
      </c>
      <c r="J878">
        <v>272.24169967950502</v>
      </c>
      <c r="K878">
        <v>268.90588247231801</v>
      </c>
      <c r="L878">
        <v>276.765739998252</v>
      </c>
      <c r="M878">
        <v>265.86492527694702</v>
      </c>
      <c r="N878">
        <v>269.53251959336001</v>
      </c>
      <c r="O878">
        <v>268.43571620422</v>
      </c>
      <c r="P878">
        <v>267.05111244705199</v>
      </c>
      <c r="Q878">
        <v>268.19292894684799</v>
      </c>
      <c r="R878">
        <v>262.61089461155098</v>
      </c>
      <c r="S878">
        <v>267.69795593847999</v>
      </c>
      <c r="T878">
        <v>284.69676994155202</v>
      </c>
      <c r="U878">
        <v>301.43057810890599</v>
      </c>
      <c r="V878">
        <v>311.40330815510799</v>
      </c>
      <c r="W878">
        <v>306.98710856035399</v>
      </c>
      <c r="X878">
        <v>308.69730771494699</v>
      </c>
      <c r="Y878">
        <v>295.817486082377</v>
      </c>
      <c r="Z878">
        <v>297.67988353953598</v>
      </c>
      <c r="AA878">
        <v>301.06044926989603</v>
      </c>
      <c r="AB878">
        <v>298.29661239668599</v>
      </c>
      <c r="AC878">
        <v>300.12104778269202</v>
      </c>
      <c r="AD878">
        <v>310.41515970623698</v>
      </c>
      <c r="AE878">
        <v>303.335652530613</v>
      </c>
      <c r="AF878">
        <v>309.06959055541103</v>
      </c>
      <c r="AG878">
        <v>306.73558706800202</v>
      </c>
      <c r="AH878">
        <v>302.96441706007499</v>
      </c>
      <c r="AI878">
        <v>308.064371999797</v>
      </c>
      <c r="AJ878">
        <v>308.86750251472102</v>
      </c>
      <c r="AK878">
        <v>301.93020779758098</v>
      </c>
      <c r="AL878">
        <v>299.95545372342002</v>
      </c>
      <c r="AM878">
        <v>331.37619534793401</v>
      </c>
      <c r="AN878">
        <v>392.21547760889399</v>
      </c>
      <c r="AO878">
        <v>539.63709443526398</v>
      </c>
      <c r="AP878">
        <v>329.14773621521601</v>
      </c>
      <c r="AQ878">
        <v>281.51881927568598</v>
      </c>
      <c r="AR878">
        <v>274.05425729848901</v>
      </c>
      <c r="AS878">
        <v>280.71957015863001</v>
      </c>
      <c r="AT878">
        <v>272.81412580023698</v>
      </c>
      <c r="AU878">
        <v>284.974189549377</v>
      </c>
      <c r="AV878">
        <v>273.32844682466799</v>
      </c>
      <c r="AW878">
        <v>280.43571734833603</v>
      </c>
      <c r="AX878">
        <v>272.38253330431201</v>
      </c>
      <c r="AY878">
        <v>279.36130408055402</v>
      </c>
      <c r="AZ878">
        <v>279.39270560676601</v>
      </c>
      <c r="BA878">
        <v>275.20957156582602</v>
      </c>
      <c r="BB878">
        <v>279.96102966229802</v>
      </c>
      <c r="BC878">
        <v>280.23871301136302</v>
      </c>
      <c r="BD878">
        <v>286.871162049178</v>
      </c>
      <c r="BE878">
        <v>286.46012386250197</v>
      </c>
      <c r="BF878">
        <v>276.29831756690402</v>
      </c>
      <c r="BG878">
        <v>283.76070162296998</v>
      </c>
      <c r="BH878">
        <v>284.18511495323202</v>
      </c>
      <c r="BI878">
        <v>291.11729853742099</v>
      </c>
      <c r="BJ878">
        <v>293.76243370687399</v>
      </c>
      <c r="BK878">
        <v>302.31554600401398</v>
      </c>
      <c r="BL878">
        <v>303.675776719856</v>
      </c>
      <c r="BM878">
        <v>316.139962246295</v>
      </c>
      <c r="BN878">
        <v>311.51190142968602</v>
      </c>
      <c r="BO878">
        <v>313.63806790183401</v>
      </c>
      <c r="BP878">
        <v>311.43983516834601</v>
      </c>
      <c r="BQ878">
        <v>313.53791127286303</v>
      </c>
      <c r="BR878">
        <v>310.32958768032802</v>
      </c>
      <c r="BS878">
        <v>310.45094438694201</v>
      </c>
      <c r="BT878">
        <v>314.269260265637</v>
      </c>
      <c r="BU878">
        <v>308.94527038155701</v>
      </c>
      <c r="BV878">
        <v>313.29654777934297</v>
      </c>
      <c r="BW878">
        <v>317.686105932901</v>
      </c>
      <c r="BX878">
        <v>312.30686395117499</v>
      </c>
      <c r="BY878">
        <v>318.11741387548398</v>
      </c>
      <c r="BZ878">
        <v>310.28150168399202</v>
      </c>
      <c r="CA878">
        <v>315.23383890182299</v>
      </c>
      <c r="CB878">
        <v>318.20218479713702</v>
      </c>
      <c r="CC878">
        <v>318.89349841678802</v>
      </c>
      <c r="CD878">
        <v>327.25966152050302</v>
      </c>
      <c r="CE878">
        <v>344.00237630587901</v>
      </c>
      <c r="CF878">
        <v>301.19394372206898</v>
      </c>
      <c r="CG878">
        <v>294.69306791022302</v>
      </c>
      <c r="CH878">
        <v>299.91118834424498</v>
      </c>
      <c r="CI878">
        <v>298.11330463394501</v>
      </c>
      <c r="CJ878">
        <v>300.744082471159</v>
      </c>
      <c r="CK878">
        <v>299.04327135914002</v>
      </c>
      <c r="CL878">
        <v>303.56401754573102</v>
      </c>
      <c r="CM878">
        <v>305.40018202329702</v>
      </c>
      <c r="CN878">
        <v>301.32914985844201</v>
      </c>
      <c r="CO878">
        <v>305.28929504781303</v>
      </c>
      <c r="CP878">
        <v>301.04148588700599</v>
      </c>
      <c r="CQ878">
        <v>300.45395281827598</v>
      </c>
      <c r="CR878">
        <v>309.01195204410197</v>
      </c>
      <c r="CS878">
        <v>298.267618616231</v>
      </c>
      <c r="CT878">
        <v>298.26437990108002</v>
      </c>
      <c r="CU878">
        <v>304.60691228154201</v>
      </c>
      <c r="CV878">
        <v>300.93985361705597</v>
      </c>
      <c r="CW878">
        <v>299.140618566542</v>
      </c>
      <c r="CX878">
        <v>296.75409885108797</v>
      </c>
    </row>
    <row r="879" spans="1:102" x14ac:dyDescent="0.25">
      <c r="A879">
        <v>210.76101468624799</v>
      </c>
      <c r="B879">
        <v>268.88078905330298</v>
      </c>
      <c r="C879">
        <v>271.654994286202</v>
      </c>
      <c r="D879">
        <v>266.31109065236501</v>
      </c>
      <c r="E879">
        <v>276.58319919792399</v>
      </c>
      <c r="F879">
        <v>271.58993816109501</v>
      </c>
      <c r="G879">
        <v>263.416505913381</v>
      </c>
      <c r="H879">
        <v>267.25717727496499</v>
      </c>
      <c r="I879">
        <v>269.541361201548</v>
      </c>
      <c r="J879">
        <v>273.32826523660401</v>
      </c>
      <c r="K879">
        <v>267.895039109957</v>
      </c>
      <c r="L879">
        <v>275.19555880425497</v>
      </c>
      <c r="M879">
        <v>266.84308707830002</v>
      </c>
      <c r="N879">
        <v>270.59602959153</v>
      </c>
      <c r="O879">
        <v>269.39136002551601</v>
      </c>
      <c r="P879">
        <v>268.01466220338801</v>
      </c>
      <c r="Q879">
        <v>269.15784106778102</v>
      </c>
      <c r="R879">
        <v>264.190955694617</v>
      </c>
      <c r="S879">
        <v>263.93697930743599</v>
      </c>
      <c r="T879">
        <v>283.32720121906101</v>
      </c>
      <c r="U879">
        <v>301.67456950700301</v>
      </c>
      <c r="V879">
        <v>313.20408374032502</v>
      </c>
      <c r="W879">
        <v>308.84447250368999</v>
      </c>
      <c r="X879">
        <v>312.20240793844602</v>
      </c>
      <c r="Y879">
        <v>298.65866990421398</v>
      </c>
      <c r="Z879">
        <v>295.99344004446499</v>
      </c>
      <c r="AA879">
        <v>301.78067687256498</v>
      </c>
      <c r="AB879">
        <v>300.71912617394298</v>
      </c>
      <c r="AC879">
        <v>304.27191614871299</v>
      </c>
      <c r="AD879">
        <v>310.502061455844</v>
      </c>
      <c r="AE879">
        <v>305.44227551422603</v>
      </c>
      <c r="AF879">
        <v>306.67967554004002</v>
      </c>
      <c r="AG879">
        <v>308.48212810879397</v>
      </c>
      <c r="AH879">
        <v>303.24769959814</v>
      </c>
      <c r="AI879">
        <v>309.45697856542898</v>
      </c>
      <c r="AJ879">
        <v>309.37985322696602</v>
      </c>
      <c r="AK879">
        <v>301.58376093921697</v>
      </c>
      <c r="AL879">
        <v>301.93652021338397</v>
      </c>
      <c r="AM879">
        <v>330.47816679253901</v>
      </c>
      <c r="AN879">
        <v>391.62649851732999</v>
      </c>
      <c r="AO879">
        <v>539.82435858603105</v>
      </c>
      <c r="AP879">
        <v>328.77344009328698</v>
      </c>
      <c r="AQ879">
        <v>282.63026449361399</v>
      </c>
      <c r="AR879">
        <v>274.50338909769903</v>
      </c>
      <c r="AS879">
        <v>280.22763474517802</v>
      </c>
      <c r="AT879">
        <v>271.81377338937398</v>
      </c>
      <c r="AU879">
        <v>284.71162676990002</v>
      </c>
      <c r="AV879">
        <v>271.84689379189098</v>
      </c>
      <c r="AW879">
        <v>282.46772055818099</v>
      </c>
      <c r="AX879">
        <v>273.68413245238901</v>
      </c>
      <c r="AY879">
        <v>279.09993474018103</v>
      </c>
      <c r="AZ879">
        <v>279.68331338574899</v>
      </c>
      <c r="BA879">
        <v>276.82103408947</v>
      </c>
      <c r="BB879">
        <v>277.130559690984</v>
      </c>
      <c r="BC879">
        <v>280.95529398340602</v>
      </c>
      <c r="BD879">
        <v>287.42665624200203</v>
      </c>
      <c r="BE879">
        <v>287.54173943731701</v>
      </c>
      <c r="BF879">
        <v>275.69379206955301</v>
      </c>
      <c r="BG879">
        <v>285.08379310733301</v>
      </c>
      <c r="BH879">
        <v>284.21749844545002</v>
      </c>
      <c r="BI879">
        <v>293.08277963994402</v>
      </c>
      <c r="BJ879">
        <v>293.43644119319202</v>
      </c>
      <c r="BK879">
        <v>302.15262552962503</v>
      </c>
      <c r="BL879">
        <v>302.93222571585801</v>
      </c>
      <c r="BM879">
        <v>317.774813571538</v>
      </c>
      <c r="BN879">
        <v>312.711808981937</v>
      </c>
      <c r="BO879">
        <v>314.05374922091403</v>
      </c>
      <c r="BP879">
        <v>311.70888305484698</v>
      </c>
      <c r="BQ879">
        <v>313.64870249196599</v>
      </c>
      <c r="BR879">
        <v>307.733831139335</v>
      </c>
      <c r="BS879">
        <v>310.48012361983302</v>
      </c>
      <c r="BT879">
        <v>316.137488269958</v>
      </c>
      <c r="BU879">
        <v>308.93045205609502</v>
      </c>
      <c r="BV879">
        <v>316.29850857776302</v>
      </c>
      <c r="BW879">
        <v>319.60974026726501</v>
      </c>
      <c r="BX879">
        <v>313.121160871124</v>
      </c>
      <c r="BY879">
        <v>316.28649957263002</v>
      </c>
      <c r="BZ879">
        <v>310.52327923319501</v>
      </c>
      <c r="CA879">
        <v>317.594316814666</v>
      </c>
      <c r="CB879">
        <v>318.27881889602497</v>
      </c>
      <c r="CC879">
        <v>318.23050717200198</v>
      </c>
      <c r="CD879">
        <v>328.10940695177698</v>
      </c>
      <c r="CE879">
        <v>342.435590708326</v>
      </c>
      <c r="CF879">
        <v>300.91043635560999</v>
      </c>
      <c r="CG879">
        <v>294.43384612402798</v>
      </c>
      <c r="CH879">
        <v>300.26660531391099</v>
      </c>
      <c r="CI879">
        <v>296.27166111082602</v>
      </c>
      <c r="CJ879">
        <v>300.34427426218798</v>
      </c>
      <c r="CK879">
        <v>298.23357764166002</v>
      </c>
      <c r="CL879">
        <v>302.93758488269401</v>
      </c>
      <c r="CM879">
        <v>304.47161212919201</v>
      </c>
      <c r="CN879">
        <v>301.19482923495201</v>
      </c>
      <c r="CO879">
        <v>303.53532803921598</v>
      </c>
      <c r="CP879">
        <v>304.70550326444197</v>
      </c>
      <c r="CQ879">
        <v>302.00581024870502</v>
      </c>
      <c r="CR879">
        <v>309.82621297511503</v>
      </c>
      <c r="CS879">
        <v>296.33741381637702</v>
      </c>
      <c r="CT879">
        <v>298.58290431944499</v>
      </c>
      <c r="CU879">
        <v>303.523112725972</v>
      </c>
      <c r="CV879">
        <v>302.00403870280297</v>
      </c>
      <c r="CW879">
        <v>302.21238212511997</v>
      </c>
      <c r="CX879">
        <v>299.07606829509501</v>
      </c>
    </row>
    <row r="880" spans="1:102" x14ac:dyDescent="0.25">
      <c r="A880">
        <v>211.001335113484</v>
      </c>
      <c r="B880">
        <v>270.24718296133699</v>
      </c>
      <c r="C880">
        <v>270.83311164287102</v>
      </c>
      <c r="D880">
        <v>265.239606721825</v>
      </c>
      <c r="E880">
        <v>276.51345674783602</v>
      </c>
      <c r="F880">
        <v>274.70343477546197</v>
      </c>
      <c r="G880">
        <v>262.14201686182702</v>
      </c>
      <c r="H880">
        <v>267.49143346263202</v>
      </c>
      <c r="I880">
        <v>270.62932344204</v>
      </c>
      <c r="J880">
        <v>272.63161273884998</v>
      </c>
      <c r="K880">
        <v>269.00898387262998</v>
      </c>
      <c r="L880">
        <v>273.93983262204</v>
      </c>
      <c r="M880">
        <v>269.35766408038398</v>
      </c>
      <c r="N880">
        <v>270.74551016076998</v>
      </c>
      <c r="O880">
        <v>271.529453884318</v>
      </c>
      <c r="P880">
        <v>268.740430819533</v>
      </c>
      <c r="Q880">
        <v>269.912458600185</v>
      </c>
      <c r="R880">
        <v>265.44135175991698</v>
      </c>
      <c r="S880">
        <v>262.70513542844299</v>
      </c>
      <c r="T880">
        <v>282.61018915809899</v>
      </c>
      <c r="U880">
        <v>300.12763922696303</v>
      </c>
      <c r="V880">
        <v>314.52957436782202</v>
      </c>
      <c r="W880">
        <v>309.59590493496398</v>
      </c>
      <c r="X880">
        <v>314.01904728243699</v>
      </c>
      <c r="Y880">
        <v>299.70136523118299</v>
      </c>
      <c r="Z880">
        <v>296.15605257671598</v>
      </c>
      <c r="AA880">
        <v>302.521147940714</v>
      </c>
      <c r="AB880">
        <v>302.56287658465999</v>
      </c>
      <c r="AC880">
        <v>305.82718273084703</v>
      </c>
      <c r="AD880">
        <v>309.12960333142502</v>
      </c>
      <c r="AE880">
        <v>305.40169309481303</v>
      </c>
      <c r="AF880">
        <v>304.23604334011901</v>
      </c>
      <c r="AG880">
        <v>309.70463457414598</v>
      </c>
      <c r="AH880">
        <v>301.473289200176</v>
      </c>
      <c r="AI880">
        <v>308.26016887869503</v>
      </c>
      <c r="AJ880">
        <v>309.33765959565699</v>
      </c>
      <c r="AK880">
        <v>300.57211547722801</v>
      </c>
      <c r="AL880">
        <v>303.69981050594998</v>
      </c>
      <c r="AM880">
        <v>331.34714408081197</v>
      </c>
      <c r="AN880">
        <v>389.73097218602697</v>
      </c>
      <c r="AO880">
        <v>543.76746850427901</v>
      </c>
      <c r="AP880">
        <v>326.96810248300801</v>
      </c>
      <c r="AQ880">
        <v>283.563229422034</v>
      </c>
      <c r="AR880">
        <v>274.80130707775402</v>
      </c>
      <c r="AS880">
        <v>280.38687393482701</v>
      </c>
      <c r="AT880">
        <v>271.01730587510002</v>
      </c>
      <c r="AU880">
        <v>281.777704301933</v>
      </c>
      <c r="AV880">
        <v>271.44441676677599</v>
      </c>
      <c r="AW880">
        <v>281.648058990621</v>
      </c>
      <c r="AX880">
        <v>273.23807688189601</v>
      </c>
      <c r="AY880">
        <v>280.04847254129999</v>
      </c>
      <c r="AZ880">
        <v>281.36380405112698</v>
      </c>
      <c r="BA880">
        <v>278.92353041525899</v>
      </c>
      <c r="BB880">
        <v>276.846967484392</v>
      </c>
      <c r="BC880">
        <v>281.679282822358</v>
      </c>
      <c r="BD880">
        <v>286.64415983888699</v>
      </c>
      <c r="BE880">
        <v>286.34511253692398</v>
      </c>
      <c r="BF880">
        <v>276.28819082332598</v>
      </c>
      <c r="BG880">
        <v>284.355640171603</v>
      </c>
      <c r="BH880">
        <v>284.821613365806</v>
      </c>
      <c r="BI880">
        <v>292.30327600208898</v>
      </c>
      <c r="BJ880">
        <v>294.54843142939001</v>
      </c>
      <c r="BK880">
        <v>304.19500502862599</v>
      </c>
      <c r="BL880">
        <v>301.990655063497</v>
      </c>
      <c r="BM880">
        <v>319.39613941772097</v>
      </c>
      <c r="BN880">
        <v>312.56799552249601</v>
      </c>
      <c r="BO880">
        <v>313.227439630199</v>
      </c>
      <c r="BP880">
        <v>308.34679472843698</v>
      </c>
      <c r="BQ880">
        <v>311.70864093285297</v>
      </c>
      <c r="BR880">
        <v>304.2935317184</v>
      </c>
      <c r="BS880">
        <v>309.73894076757102</v>
      </c>
      <c r="BT880">
        <v>318.16736871180098</v>
      </c>
      <c r="BU880">
        <v>308.74756248502899</v>
      </c>
      <c r="BV880">
        <v>317.72634564054601</v>
      </c>
      <c r="BW880">
        <v>321.54290857221599</v>
      </c>
      <c r="BX880">
        <v>313.41613996455197</v>
      </c>
      <c r="BY880">
        <v>313.500994729507</v>
      </c>
      <c r="BZ880">
        <v>312.29628382702498</v>
      </c>
      <c r="CA880">
        <v>319.28022337003898</v>
      </c>
      <c r="CB880">
        <v>319.579471047808</v>
      </c>
      <c r="CC880">
        <v>316.673761262151</v>
      </c>
      <c r="CD880">
        <v>327.762936997981</v>
      </c>
      <c r="CE880">
        <v>339.79962799805799</v>
      </c>
      <c r="CF880">
        <v>300.78772385661398</v>
      </c>
      <c r="CG880">
        <v>292.77016707518601</v>
      </c>
      <c r="CH880">
        <v>301.34243440389002</v>
      </c>
      <c r="CI880">
        <v>294.59427903578199</v>
      </c>
      <c r="CJ880">
        <v>299.963428318301</v>
      </c>
      <c r="CK880">
        <v>300.28299244699099</v>
      </c>
      <c r="CL880">
        <v>302.78494127894101</v>
      </c>
      <c r="CM880">
        <v>304.86032439264</v>
      </c>
      <c r="CN880">
        <v>303.28057908522197</v>
      </c>
      <c r="CO880">
        <v>302.38041613142002</v>
      </c>
      <c r="CP880">
        <v>306.74013306676699</v>
      </c>
      <c r="CQ880">
        <v>299.58298525877399</v>
      </c>
      <c r="CR880">
        <v>309.39051874910302</v>
      </c>
      <c r="CS880">
        <v>294.90025442666899</v>
      </c>
      <c r="CT880">
        <v>299.18659654089902</v>
      </c>
      <c r="CU880">
        <v>305.054875759813</v>
      </c>
      <c r="CV880">
        <v>306.24133116091298</v>
      </c>
      <c r="CW880">
        <v>303.86478410516702</v>
      </c>
      <c r="CX880">
        <v>300.65271551522</v>
      </c>
    </row>
    <row r="881" spans="1:102" x14ac:dyDescent="0.25">
      <c r="A881">
        <v>211.24165554071999</v>
      </c>
      <c r="B881">
        <v>271.15490416576699</v>
      </c>
      <c r="C881">
        <v>272.34609660027797</v>
      </c>
      <c r="D881">
        <v>265.58140843181599</v>
      </c>
      <c r="E881">
        <v>275.52104329619499</v>
      </c>
      <c r="F881">
        <v>274.47917545975997</v>
      </c>
      <c r="G881">
        <v>264.87145055665502</v>
      </c>
      <c r="H881">
        <v>268.78482820335302</v>
      </c>
      <c r="I881">
        <v>271.97906843886699</v>
      </c>
      <c r="J881">
        <v>271.96096267056498</v>
      </c>
      <c r="K881">
        <v>271.46533808546002</v>
      </c>
      <c r="L881">
        <v>275.07702271892401</v>
      </c>
      <c r="M881">
        <v>268.67770293005901</v>
      </c>
      <c r="N881">
        <v>271.01214695353002</v>
      </c>
      <c r="O881">
        <v>272.69705029350501</v>
      </c>
      <c r="P881">
        <v>271.81954298155398</v>
      </c>
      <c r="Q881">
        <v>271.90746833262898</v>
      </c>
      <c r="R881">
        <v>267.40439662620003</v>
      </c>
      <c r="S881">
        <v>265.04861529300598</v>
      </c>
      <c r="T881">
        <v>284.49927665694401</v>
      </c>
      <c r="U881">
        <v>298.72821903559799</v>
      </c>
      <c r="V881">
        <v>314.63450077293197</v>
      </c>
      <c r="W881">
        <v>308.22958182604498</v>
      </c>
      <c r="X881">
        <v>314.39209067327602</v>
      </c>
      <c r="Y881">
        <v>302.85575519463998</v>
      </c>
      <c r="Z881">
        <v>299.53262857818299</v>
      </c>
      <c r="AA881">
        <v>304.11710298903603</v>
      </c>
      <c r="AB881">
        <v>303.36814771220901</v>
      </c>
      <c r="AC881">
        <v>306.721643493653</v>
      </c>
      <c r="AD881">
        <v>306.88402501941601</v>
      </c>
      <c r="AE881">
        <v>304.13357807341902</v>
      </c>
      <c r="AF881">
        <v>303.18889511172</v>
      </c>
      <c r="AG881">
        <v>310.962097968465</v>
      </c>
      <c r="AH881">
        <v>300.87326246984298</v>
      </c>
      <c r="AI881">
        <v>308.59769248639401</v>
      </c>
      <c r="AJ881">
        <v>309.53742116457602</v>
      </c>
      <c r="AK881">
        <v>301.27146475220201</v>
      </c>
      <c r="AL881">
        <v>303.656705199881</v>
      </c>
      <c r="AM881">
        <v>333.798419122128</v>
      </c>
      <c r="AN881">
        <v>390.47758563538002</v>
      </c>
      <c r="AO881">
        <v>542.31788042824803</v>
      </c>
      <c r="AP881">
        <v>326.58161287161198</v>
      </c>
      <c r="AQ881">
        <v>283.53917180446001</v>
      </c>
      <c r="AR881">
        <v>274.77264051766298</v>
      </c>
      <c r="AS881">
        <v>279.72871517632097</v>
      </c>
      <c r="AT881">
        <v>272.705740525679</v>
      </c>
      <c r="AU881">
        <v>280.05607913716801</v>
      </c>
      <c r="AV881">
        <v>270.96209315734399</v>
      </c>
      <c r="AW881">
        <v>280.62704341045497</v>
      </c>
      <c r="AX881">
        <v>271.61221437093099</v>
      </c>
      <c r="AY881">
        <v>280.851438322425</v>
      </c>
      <c r="AZ881">
        <v>281.81671054590799</v>
      </c>
      <c r="BA881">
        <v>278.01471530287</v>
      </c>
      <c r="BB881">
        <v>278.88512118148998</v>
      </c>
      <c r="BC881">
        <v>281.01479705978602</v>
      </c>
      <c r="BD881">
        <v>284.84205645779798</v>
      </c>
      <c r="BE881">
        <v>284.97452831495798</v>
      </c>
      <c r="BF881">
        <v>277.93602814838698</v>
      </c>
      <c r="BG881">
        <v>282.38348914804601</v>
      </c>
      <c r="BH881">
        <v>286.65252150629499</v>
      </c>
      <c r="BI881">
        <v>292.24193459178701</v>
      </c>
      <c r="BJ881">
        <v>294.39063633072101</v>
      </c>
      <c r="BK881">
        <v>307.44667272212098</v>
      </c>
      <c r="BL881">
        <v>301.50643278357097</v>
      </c>
      <c r="BM881">
        <v>318.375887180733</v>
      </c>
      <c r="BN881">
        <v>311.667354085412</v>
      </c>
      <c r="BO881">
        <v>312.345283349917</v>
      </c>
      <c r="BP881">
        <v>310.00102885237197</v>
      </c>
      <c r="BQ881">
        <v>309.62731075612601</v>
      </c>
      <c r="BR881">
        <v>302.50015052109097</v>
      </c>
      <c r="BS881">
        <v>309.019940958294</v>
      </c>
      <c r="BT881">
        <v>317.70891851605199</v>
      </c>
      <c r="BU881">
        <v>308.71220633826499</v>
      </c>
      <c r="BV881">
        <v>315.30863280006002</v>
      </c>
      <c r="BW881">
        <v>320.415479299688</v>
      </c>
      <c r="BX881">
        <v>311.507794969239</v>
      </c>
      <c r="BY881">
        <v>312.722421459337</v>
      </c>
      <c r="BZ881">
        <v>311.100568333198</v>
      </c>
      <c r="CA881">
        <v>318.950358786104</v>
      </c>
      <c r="CB881">
        <v>319.74301646659097</v>
      </c>
      <c r="CC881">
        <v>316.46397482422299</v>
      </c>
      <c r="CD881">
        <v>326.588949215301</v>
      </c>
      <c r="CE881">
        <v>338.13349349875301</v>
      </c>
      <c r="CF881">
        <v>298.481301410225</v>
      </c>
      <c r="CG881">
        <v>291.634941562314</v>
      </c>
      <c r="CH881">
        <v>300.20976110566198</v>
      </c>
      <c r="CI881">
        <v>294.15937141035499</v>
      </c>
      <c r="CJ881">
        <v>300.21337747879102</v>
      </c>
      <c r="CK881">
        <v>301.87817615391702</v>
      </c>
      <c r="CL881">
        <v>303.07013079487598</v>
      </c>
      <c r="CM881">
        <v>304.43542152387801</v>
      </c>
      <c r="CN881">
        <v>305.52795880101399</v>
      </c>
      <c r="CO881">
        <v>301.73022159428302</v>
      </c>
      <c r="CP881">
        <v>306.94359413868699</v>
      </c>
      <c r="CQ881">
        <v>298.650542353768</v>
      </c>
      <c r="CR881">
        <v>308.97532189466398</v>
      </c>
      <c r="CS881">
        <v>296.20718369547899</v>
      </c>
      <c r="CT881">
        <v>301.02898135847602</v>
      </c>
      <c r="CU881">
        <v>306.65372939670698</v>
      </c>
      <c r="CV881">
        <v>307.973015043923</v>
      </c>
      <c r="CW881">
        <v>306.99509792683</v>
      </c>
      <c r="CX881">
        <v>303.13119803550501</v>
      </c>
    </row>
    <row r="882" spans="1:102" x14ac:dyDescent="0.25">
      <c r="A882">
        <v>211.481975967957</v>
      </c>
      <c r="B882">
        <v>273.42950609561802</v>
      </c>
      <c r="C882">
        <v>272.87445979125602</v>
      </c>
      <c r="D882">
        <v>267.12131306396498</v>
      </c>
      <c r="E882">
        <v>277.57110566143399</v>
      </c>
      <c r="F882">
        <v>278.01424116766799</v>
      </c>
      <c r="G882">
        <v>261.76099117005998</v>
      </c>
      <c r="H882">
        <v>269.61404363595199</v>
      </c>
      <c r="I882">
        <v>272.73945181933698</v>
      </c>
      <c r="J882">
        <v>273.79992126306598</v>
      </c>
      <c r="K882">
        <v>272.77593224278399</v>
      </c>
      <c r="L882">
        <v>275.23468896335402</v>
      </c>
      <c r="M882">
        <v>268.55993969023598</v>
      </c>
      <c r="N882">
        <v>272.08864064777202</v>
      </c>
      <c r="O882">
        <v>273.43350037519798</v>
      </c>
      <c r="P882">
        <v>274.65956940560801</v>
      </c>
      <c r="Q882">
        <v>272.03314589042799</v>
      </c>
      <c r="R882">
        <v>267.87619057424502</v>
      </c>
      <c r="S882">
        <v>265.87435483278</v>
      </c>
      <c r="T882">
        <v>283.45446165415001</v>
      </c>
      <c r="U882">
        <v>297.826503971634</v>
      </c>
      <c r="V882">
        <v>315.24071961213099</v>
      </c>
      <c r="W882">
        <v>308.21620642540398</v>
      </c>
      <c r="X882">
        <v>315.01875879153403</v>
      </c>
      <c r="Y882">
        <v>305.76763802774701</v>
      </c>
      <c r="Z882">
        <v>301.18782180232603</v>
      </c>
      <c r="AA882">
        <v>302.67170522760603</v>
      </c>
      <c r="AB882">
        <v>300.99256829718098</v>
      </c>
      <c r="AC882">
        <v>308.30737343920799</v>
      </c>
      <c r="AD882">
        <v>303.10392304051697</v>
      </c>
      <c r="AE882">
        <v>301.82014539064699</v>
      </c>
      <c r="AF882">
        <v>302.96969874492999</v>
      </c>
      <c r="AG882">
        <v>311.49896658950502</v>
      </c>
      <c r="AH882">
        <v>300.79956167807802</v>
      </c>
      <c r="AI882">
        <v>308.97706220733699</v>
      </c>
      <c r="AJ882">
        <v>309.70884199601602</v>
      </c>
      <c r="AK882">
        <v>301.94674965659999</v>
      </c>
      <c r="AL882">
        <v>303.90075256441099</v>
      </c>
      <c r="AM882">
        <v>333.705299951168</v>
      </c>
      <c r="AN882">
        <v>391.50565559841698</v>
      </c>
      <c r="AO882">
        <v>545.16425101355605</v>
      </c>
      <c r="AP882">
        <v>329.85961393396002</v>
      </c>
      <c r="AQ882">
        <v>281.67683830810603</v>
      </c>
      <c r="AR882">
        <v>273.78846480596701</v>
      </c>
      <c r="AS882">
        <v>277.49631170616698</v>
      </c>
      <c r="AT882">
        <v>271.83428065788701</v>
      </c>
      <c r="AU882">
        <v>278.68669589483397</v>
      </c>
      <c r="AV882">
        <v>270.85029454515097</v>
      </c>
      <c r="AW882">
        <v>281.33332089120802</v>
      </c>
      <c r="AX882">
        <v>270.08395513115801</v>
      </c>
      <c r="AY882">
        <v>281.51306033312602</v>
      </c>
      <c r="AZ882">
        <v>280.13627885141</v>
      </c>
      <c r="BA882">
        <v>276.15284085424202</v>
      </c>
      <c r="BB882">
        <v>281.75799622956299</v>
      </c>
      <c r="BC882">
        <v>279.97421945452299</v>
      </c>
      <c r="BD882">
        <v>282.28205943477798</v>
      </c>
      <c r="BE882">
        <v>283.11362857956698</v>
      </c>
      <c r="BF882">
        <v>278.72926397945298</v>
      </c>
      <c r="BG882">
        <v>281.41732105812201</v>
      </c>
      <c r="BH882">
        <v>287.90855925730102</v>
      </c>
      <c r="BI882">
        <v>292.32006311589402</v>
      </c>
      <c r="BJ882">
        <v>293.91480578621599</v>
      </c>
      <c r="BK882">
        <v>308.757115129765</v>
      </c>
      <c r="BL882">
        <v>302.29101734801498</v>
      </c>
      <c r="BM882">
        <v>317.90182713964703</v>
      </c>
      <c r="BN882">
        <v>312.87248754119599</v>
      </c>
      <c r="BO882">
        <v>310.62799146707499</v>
      </c>
      <c r="BP882">
        <v>309.65427007952701</v>
      </c>
      <c r="BQ882">
        <v>307.84848749779599</v>
      </c>
      <c r="BR882">
        <v>303.66820635578</v>
      </c>
      <c r="BS882">
        <v>309.873527529184</v>
      </c>
      <c r="BT882">
        <v>315.99935393476102</v>
      </c>
      <c r="BU882">
        <v>307.61984608885803</v>
      </c>
      <c r="BV882">
        <v>314.62264782889901</v>
      </c>
      <c r="BW882">
        <v>320.67124923274002</v>
      </c>
      <c r="BX882">
        <v>312.527601982222</v>
      </c>
      <c r="BY882">
        <v>311.49263876957201</v>
      </c>
      <c r="BZ882">
        <v>309.64862625328499</v>
      </c>
      <c r="CA882">
        <v>319.57881954996998</v>
      </c>
      <c r="CB882">
        <v>320.37516672489301</v>
      </c>
      <c r="CC882">
        <v>314.80846006007101</v>
      </c>
      <c r="CD882">
        <v>323.12703807591902</v>
      </c>
      <c r="CE882">
        <v>333.76322393419002</v>
      </c>
      <c r="CF882">
        <v>298.17005404910998</v>
      </c>
      <c r="CG882">
        <v>292.90009596949602</v>
      </c>
      <c r="CH882">
        <v>298.40740528810397</v>
      </c>
      <c r="CI882">
        <v>294.71290363995502</v>
      </c>
      <c r="CJ882">
        <v>299.55496029060498</v>
      </c>
      <c r="CK882">
        <v>300.395705923268</v>
      </c>
      <c r="CL882">
        <v>304.09929172543798</v>
      </c>
      <c r="CM882">
        <v>305.73277689558802</v>
      </c>
      <c r="CN882">
        <v>306.06348834519599</v>
      </c>
      <c r="CO882">
        <v>302.27611319252401</v>
      </c>
      <c r="CP882">
        <v>306.55400398358802</v>
      </c>
      <c r="CQ882">
        <v>298.39937565497797</v>
      </c>
      <c r="CR882">
        <v>309.87014887003198</v>
      </c>
      <c r="CS882">
        <v>296.74673370768801</v>
      </c>
      <c r="CT882">
        <v>304.39286826804602</v>
      </c>
      <c r="CU882">
        <v>308.81062709695402</v>
      </c>
      <c r="CV882">
        <v>308.591213147031</v>
      </c>
      <c r="CW882">
        <v>309.04050695498699</v>
      </c>
      <c r="CX882">
        <v>305.41357546181001</v>
      </c>
    </row>
    <row r="883" spans="1:102" x14ac:dyDescent="0.25">
      <c r="A883">
        <v>211.72229639519301</v>
      </c>
      <c r="B883">
        <v>273.49159510848199</v>
      </c>
      <c r="C883">
        <v>272.24279101737898</v>
      </c>
      <c r="D883">
        <v>267.08226709427203</v>
      </c>
      <c r="E883">
        <v>278.372438295503</v>
      </c>
      <c r="F883">
        <v>279.528191047338</v>
      </c>
      <c r="G883">
        <v>259.84702765204003</v>
      </c>
      <c r="H883">
        <v>270.79704099381303</v>
      </c>
      <c r="I883">
        <v>273.61549356102398</v>
      </c>
      <c r="J883">
        <v>274.68339141497802</v>
      </c>
      <c r="K883">
        <v>273.01453567223899</v>
      </c>
      <c r="L883">
        <v>274.67562591730302</v>
      </c>
      <c r="M883">
        <v>270.11131137105502</v>
      </c>
      <c r="N883">
        <v>271.85719237293398</v>
      </c>
      <c r="O883">
        <v>272.37226532204897</v>
      </c>
      <c r="P883">
        <v>277.66857002617502</v>
      </c>
      <c r="Q883">
        <v>271.07465835867799</v>
      </c>
      <c r="R883">
        <v>267.65447974932903</v>
      </c>
      <c r="S883">
        <v>265.49505211693099</v>
      </c>
      <c r="T883">
        <v>283.38827830091202</v>
      </c>
      <c r="U883">
        <v>298.20274600789003</v>
      </c>
      <c r="V883">
        <v>316.90648818837298</v>
      </c>
      <c r="W883">
        <v>306.16329676230202</v>
      </c>
      <c r="X883">
        <v>314.86204619381999</v>
      </c>
      <c r="Y883">
        <v>306.39613315280297</v>
      </c>
      <c r="Z883">
        <v>300.41066407641398</v>
      </c>
      <c r="AA883">
        <v>302.974781453361</v>
      </c>
      <c r="AB883">
        <v>300.31625072452499</v>
      </c>
      <c r="AC883">
        <v>308.29866646879702</v>
      </c>
      <c r="AD883">
        <v>301.13443941288398</v>
      </c>
      <c r="AE883">
        <v>300.28236113461298</v>
      </c>
      <c r="AF883">
        <v>301.45735584150702</v>
      </c>
      <c r="AG883">
        <v>308.683475297455</v>
      </c>
      <c r="AH883">
        <v>300.80011987582299</v>
      </c>
      <c r="AI883">
        <v>308.98792755611299</v>
      </c>
      <c r="AJ883">
        <v>306.89527610349802</v>
      </c>
      <c r="AK883">
        <v>301.842190309893</v>
      </c>
      <c r="AL883">
        <v>302.02887160901099</v>
      </c>
      <c r="AM883">
        <v>332.35764075116202</v>
      </c>
      <c r="AN883">
        <v>390.074829588032</v>
      </c>
      <c r="AO883">
        <v>543.99915467944197</v>
      </c>
      <c r="AP883">
        <v>332.365852177764</v>
      </c>
      <c r="AQ883">
        <v>280.00189121971999</v>
      </c>
      <c r="AR883">
        <v>272.08880774148997</v>
      </c>
      <c r="AS883">
        <v>275.30475650782103</v>
      </c>
      <c r="AT883">
        <v>270.65564008345598</v>
      </c>
      <c r="AU883">
        <v>276.96135894413999</v>
      </c>
      <c r="AV883">
        <v>271.62266546790102</v>
      </c>
      <c r="AW883">
        <v>278.50984094356602</v>
      </c>
      <c r="AX883">
        <v>269.68921095278802</v>
      </c>
      <c r="AY883">
        <v>280.63349083342399</v>
      </c>
      <c r="AZ883">
        <v>280.15856229629298</v>
      </c>
      <c r="BA883">
        <v>276.83868583386601</v>
      </c>
      <c r="BB883">
        <v>282.54407780402897</v>
      </c>
      <c r="BC883">
        <v>279.18278098165302</v>
      </c>
      <c r="BD883">
        <v>283.86727530495102</v>
      </c>
      <c r="BE883">
        <v>282.67278751955399</v>
      </c>
      <c r="BF883">
        <v>279.52050276435398</v>
      </c>
      <c r="BG883">
        <v>278.92555623111502</v>
      </c>
      <c r="BH883">
        <v>287.19946476176801</v>
      </c>
      <c r="BI883">
        <v>291.96778477109302</v>
      </c>
      <c r="BJ883">
        <v>293.890283411822</v>
      </c>
      <c r="BK883">
        <v>306.83797318818199</v>
      </c>
      <c r="BL883">
        <v>301.99420985285099</v>
      </c>
      <c r="BM883">
        <v>319.46547523509702</v>
      </c>
      <c r="BN883">
        <v>313.70476100914698</v>
      </c>
      <c r="BO883">
        <v>309.92148913054098</v>
      </c>
      <c r="BP883">
        <v>308.03373634645601</v>
      </c>
      <c r="BQ883">
        <v>307.98269862553701</v>
      </c>
      <c r="BR883">
        <v>306.486209361146</v>
      </c>
      <c r="BS883">
        <v>311.18367307461602</v>
      </c>
      <c r="BT883">
        <v>315.04176845322701</v>
      </c>
      <c r="BU883">
        <v>305.73663794182897</v>
      </c>
      <c r="BV883">
        <v>313.666434451101</v>
      </c>
      <c r="BW883">
        <v>319.39744840223801</v>
      </c>
      <c r="BX883">
        <v>313.15832722412898</v>
      </c>
      <c r="BY883">
        <v>310.10603188082001</v>
      </c>
      <c r="BZ883">
        <v>311.41502215430199</v>
      </c>
      <c r="CA883">
        <v>319.28908125607899</v>
      </c>
      <c r="CB883">
        <v>319.33810665906998</v>
      </c>
      <c r="CC883">
        <v>315.686249663843</v>
      </c>
      <c r="CD883">
        <v>323.87138507800103</v>
      </c>
      <c r="CE883">
        <v>331.08770539021498</v>
      </c>
      <c r="CF883">
        <v>301.01484514540101</v>
      </c>
      <c r="CG883">
        <v>293.95987398805801</v>
      </c>
      <c r="CH883">
        <v>298.16953434006803</v>
      </c>
      <c r="CI883">
        <v>294.34400191760801</v>
      </c>
      <c r="CJ883">
        <v>299.52055344700301</v>
      </c>
      <c r="CK883">
        <v>298.08898177519399</v>
      </c>
      <c r="CL883">
        <v>303.21744534264099</v>
      </c>
      <c r="CM883">
        <v>307.59976446410002</v>
      </c>
      <c r="CN883">
        <v>307.01928601481501</v>
      </c>
      <c r="CO883">
        <v>302.74393804673701</v>
      </c>
      <c r="CP883">
        <v>306.31331907313199</v>
      </c>
      <c r="CQ883">
        <v>298.18588849331502</v>
      </c>
      <c r="CR883">
        <v>309.36842844473301</v>
      </c>
      <c r="CS883">
        <v>296.620539366191</v>
      </c>
      <c r="CT883">
        <v>305.12956554290997</v>
      </c>
      <c r="CU883">
        <v>309.25690670040598</v>
      </c>
      <c r="CV883">
        <v>308.97364688875399</v>
      </c>
      <c r="CW883">
        <v>306.214912593772</v>
      </c>
      <c r="CX883">
        <v>305.67345561175398</v>
      </c>
    </row>
    <row r="884" spans="1:102" x14ac:dyDescent="0.25">
      <c r="A884">
        <v>211.962616822429</v>
      </c>
      <c r="B884">
        <v>270.94347350477898</v>
      </c>
      <c r="C884">
        <v>268.15996595982199</v>
      </c>
      <c r="D884">
        <v>267.030770879214</v>
      </c>
      <c r="E884">
        <v>275.61074018982202</v>
      </c>
      <c r="F884">
        <v>280.50316271873498</v>
      </c>
      <c r="G884">
        <v>259.85198576300098</v>
      </c>
      <c r="H884">
        <v>270.84051135725298</v>
      </c>
      <c r="I884">
        <v>274.20645006761498</v>
      </c>
      <c r="J884">
        <v>278.260719587854</v>
      </c>
      <c r="K884">
        <v>272.15320163424798</v>
      </c>
      <c r="L884">
        <v>273.36817726741799</v>
      </c>
      <c r="M884">
        <v>270.11769735427202</v>
      </c>
      <c r="N884">
        <v>272.934398481166</v>
      </c>
      <c r="O884">
        <v>270.15529137280402</v>
      </c>
      <c r="P884">
        <v>278.10944139698199</v>
      </c>
      <c r="Q884">
        <v>269.94045024313698</v>
      </c>
      <c r="R884">
        <v>269.72529667638003</v>
      </c>
      <c r="S884">
        <v>264.12048108417002</v>
      </c>
      <c r="T884">
        <v>286.50427346893503</v>
      </c>
      <c r="U884">
        <v>297.89695911496898</v>
      </c>
      <c r="V884">
        <v>316.44125466799699</v>
      </c>
      <c r="W884">
        <v>300.90485801594599</v>
      </c>
      <c r="X884">
        <v>315.80495317961902</v>
      </c>
      <c r="Y884">
        <v>308.438300401329</v>
      </c>
      <c r="Z884">
        <v>302.052856552305</v>
      </c>
      <c r="AA884">
        <v>306.316761134491</v>
      </c>
      <c r="AB884">
        <v>295.91845488252699</v>
      </c>
      <c r="AC884">
        <v>307.64285533475203</v>
      </c>
      <c r="AD884">
        <v>303.768694074378</v>
      </c>
      <c r="AE884">
        <v>299.62653310814301</v>
      </c>
      <c r="AF884">
        <v>300.74097679185098</v>
      </c>
      <c r="AG884">
        <v>304.34102642121098</v>
      </c>
      <c r="AH884">
        <v>303.33202728338802</v>
      </c>
      <c r="AI884">
        <v>307.597543480696</v>
      </c>
      <c r="AJ884">
        <v>306.14322635244997</v>
      </c>
      <c r="AK884">
        <v>301.17133215789102</v>
      </c>
      <c r="AL884">
        <v>303.84258742225501</v>
      </c>
      <c r="AM884">
        <v>333.42319660042699</v>
      </c>
      <c r="AN884">
        <v>392.82410390643099</v>
      </c>
      <c r="AO884">
        <v>548.06417180745996</v>
      </c>
      <c r="AP884">
        <v>331.47222412007</v>
      </c>
      <c r="AQ884">
        <v>281.77001588532403</v>
      </c>
      <c r="AR884">
        <v>272.55482157865902</v>
      </c>
      <c r="AS884">
        <v>273.18253705631599</v>
      </c>
      <c r="AT884">
        <v>269.70553686608702</v>
      </c>
      <c r="AU884">
        <v>272.76018699883798</v>
      </c>
      <c r="AV884">
        <v>271.00401682048198</v>
      </c>
      <c r="AW884">
        <v>277.14560189962498</v>
      </c>
      <c r="AX884">
        <v>272.31631293030603</v>
      </c>
      <c r="AY884">
        <v>278.579426101943</v>
      </c>
      <c r="AZ884">
        <v>280.95541623625797</v>
      </c>
      <c r="BA884">
        <v>276.24118175256399</v>
      </c>
      <c r="BB884">
        <v>281.69568602509099</v>
      </c>
      <c r="BC884">
        <v>278.76625166427999</v>
      </c>
      <c r="BD884">
        <v>288.29323146137699</v>
      </c>
      <c r="BE884">
        <v>281.518165408372</v>
      </c>
      <c r="BF884">
        <v>282.54104154796602</v>
      </c>
      <c r="BG884">
        <v>275.79970687637098</v>
      </c>
      <c r="BH884">
        <v>286.43033508656998</v>
      </c>
      <c r="BI884">
        <v>293.667111728554</v>
      </c>
      <c r="BJ884">
        <v>294.78889699687801</v>
      </c>
      <c r="BK884">
        <v>308.51896668709497</v>
      </c>
      <c r="BL884">
        <v>301.964178712864</v>
      </c>
      <c r="BM884">
        <v>318.34009284843</v>
      </c>
      <c r="BN884">
        <v>314.64874599308001</v>
      </c>
      <c r="BO884">
        <v>308.82966254919398</v>
      </c>
      <c r="BP884">
        <v>312.07698375503901</v>
      </c>
      <c r="BQ884">
        <v>306.368649571574</v>
      </c>
      <c r="BR884">
        <v>306.61631708606802</v>
      </c>
      <c r="BS884">
        <v>312.22696558670498</v>
      </c>
      <c r="BT884">
        <v>311.89963176263899</v>
      </c>
      <c r="BU884">
        <v>305.126523494455</v>
      </c>
      <c r="BV884">
        <v>314.10910995751902</v>
      </c>
      <c r="BW884">
        <v>317.35292486657897</v>
      </c>
      <c r="BX884">
        <v>312.69635704937701</v>
      </c>
      <c r="BY884">
        <v>308.92451814415102</v>
      </c>
      <c r="BZ884">
        <v>308.46078727358503</v>
      </c>
      <c r="CA884">
        <v>317.11973711889999</v>
      </c>
      <c r="CB884">
        <v>314.59605661732701</v>
      </c>
      <c r="CC884">
        <v>314.87113089488201</v>
      </c>
      <c r="CD884">
        <v>321.78483675542901</v>
      </c>
      <c r="CE884">
        <v>331.94495162483901</v>
      </c>
      <c r="CF884">
        <v>299.917516148826</v>
      </c>
      <c r="CG884">
        <v>292.21109778500397</v>
      </c>
      <c r="CH884">
        <v>299.22238066269</v>
      </c>
      <c r="CI884">
        <v>292.895320878235</v>
      </c>
      <c r="CJ884">
        <v>304.16150883858103</v>
      </c>
      <c r="CK884">
        <v>299.07511802469202</v>
      </c>
      <c r="CL884">
        <v>303.53131366264103</v>
      </c>
      <c r="CM884">
        <v>307.17757920799897</v>
      </c>
      <c r="CN884">
        <v>307.36656008482299</v>
      </c>
      <c r="CO884">
        <v>301.323409162735</v>
      </c>
      <c r="CP884">
        <v>306.47653897583302</v>
      </c>
      <c r="CQ884">
        <v>301.69661613969402</v>
      </c>
      <c r="CR884">
        <v>309.41974837981201</v>
      </c>
      <c r="CS884">
        <v>298.62130236934797</v>
      </c>
      <c r="CT884">
        <v>306.97100056757699</v>
      </c>
      <c r="CU884">
        <v>308.49437845217199</v>
      </c>
      <c r="CV884">
        <v>313.52313742737999</v>
      </c>
      <c r="CW884">
        <v>308.27457072656301</v>
      </c>
      <c r="CX884">
        <v>308.25022167100502</v>
      </c>
    </row>
    <row r="885" spans="1:102" x14ac:dyDescent="0.25">
      <c r="A885">
        <v>212.20293724966601</v>
      </c>
      <c r="B885">
        <v>268.93552353848202</v>
      </c>
      <c r="C885">
        <v>272.95833708904598</v>
      </c>
      <c r="D885">
        <v>268.68251039162197</v>
      </c>
      <c r="E885">
        <v>275.52064311129197</v>
      </c>
      <c r="F885">
        <v>281.27659340669999</v>
      </c>
      <c r="G885">
        <v>259.035837429656</v>
      </c>
      <c r="H885">
        <v>270.51274820960401</v>
      </c>
      <c r="I885">
        <v>276.38709006609798</v>
      </c>
      <c r="J885">
        <v>277.21063394350699</v>
      </c>
      <c r="K885">
        <v>273.36139348794302</v>
      </c>
      <c r="L885">
        <v>272.22861013035299</v>
      </c>
      <c r="M885">
        <v>271.222224256657</v>
      </c>
      <c r="N885">
        <v>274.75484834402801</v>
      </c>
      <c r="O885">
        <v>271.67666819846499</v>
      </c>
      <c r="P885">
        <v>279.30897021920799</v>
      </c>
      <c r="Q885">
        <v>271.93238179041799</v>
      </c>
      <c r="R885">
        <v>270.85699077378803</v>
      </c>
      <c r="S885">
        <v>266.02721147507498</v>
      </c>
      <c r="T885">
        <v>284.51482185010099</v>
      </c>
      <c r="U885">
        <v>298.86967795106301</v>
      </c>
      <c r="V885">
        <v>316.01349445280101</v>
      </c>
      <c r="W885">
        <v>300.35321595004501</v>
      </c>
      <c r="X885">
        <v>317.14221025607901</v>
      </c>
      <c r="Y885">
        <v>310.39651420029202</v>
      </c>
      <c r="Z885">
        <v>305.62234843564602</v>
      </c>
      <c r="AA885">
        <v>307.37671652878402</v>
      </c>
      <c r="AB885">
        <v>296.72774920774998</v>
      </c>
      <c r="AC885">
        <v>308.71348672296</v>
      </c>
      <c r="AD885">
        <v>303.56532044754499</v>
      </c>
      <c r="AE885">
        <v>301.48616867433202</v>
      </c>
      <c r="AF885">
        <v>304.22894905723001</v>
      </c>
      <c r="AG885">
        <v>302.80307947632502</v>
      </c>
      <c r="AH885">
        <v>306.92488103150203</v>
      </c>
      <c r="AI885">
        <v>307.87460608152702</v>
      </c>
      <c r="AJ885">
        <v>306.28143320604403</v>
      </c>
      <c r="AK885">
        <v>301.84835893201398</v>
      </c>
      <c r="AL885">
        <v>302.71721742577802</v>
      </c>
      <c r="AM885">
        <v>334.52122639622002</v>
      </c>
      <c r="AN885">
        <v>394.21364536474198</v>
      </c>
      <c r="AO885">
        <v>546.28535057863598</v>
      </c>
      <c r="AP885">
        <v>331.14425850464198</v>
      </c>
      <c r="AQ885">
        <v>281.334488439773</v>
      </c>
      <c r="AR885">
        <v>275.50924056724699</v>
      </c>
      <c r="AS885">
        <v>274.177264331446</v>
      </c>
      <c r="AT885">
        <v>267.64047286559401</v>
      </c>
      <c r="AU885">
        <v>271.18156755682901</v>
      </c>
      <c r="AV885">
        <v>271.36498777428801</v>
      </c>
      <c r="AW885">
        <v>277.23026579265701</v>
      </c>
      <c r="AX885">
        <v>275.62589143591703</v>
      </c>
      <c r="AY885">
        <v>279.09588637950799</v>
      </c>
      <c r="AZ885">
        <v>279.101495320352</v>
      </c>
      <c r="BA885">
        <v>277.102033757914</v>
      </c>
      <c r="BB885">
        <v>281.296035977391</v>
      </c>
      <c r="BC885">
        <v>278.65709706904403</v>
      </c>
      <c r="BD885">
        <v>287.78876717763598</v>
      </c>
      <c r="BE885">
        <v>280.44918685412301</v>
      </c>
      <c r="BF885">
        <v>283.59363289067602</v>
      </c>
      <c r="BG885">
        <v>276.705000547022</v>
      </c>
      <c r="BH885">
        <v>283.42275651757598</v>
      </c>
      <c r="BI885">
        <v>292.46311095985698</v>
      </c>
      <c r="BJ885">
        <v>294.65756084012997</v>
      </c>
      <c r="BK885">
        <v>310.33081958371099</v>
      </c>
      <c r="BL885">
        <v>300.86590891591197</v>
      </c>
      <c r="BM885">
        <v>317.94490402672898</v>
      </c>
      <c r="BN885">
        <v>313.67073644546298</v>
      </c>
      <c r="BO885">
        <v>310.975002300516</v>
      </c>
      <c r="BP885">
        <v>313.15237632515999</v>
      </c>
      <c r="BQ885">
        <v>304.501276598007</v>
      </c>
      <c r="BR885">
        <v>304.32730732874001</v>
      </c>
      <c r="BS885">
        <v>313.358089872731</v>
      </c>
      <c r="BT885">
        <v>310.91395431344699</v>
      </c>
      <c r="BU885">
        <v>303.10472651929803</v>
      </c>
      <c r="BV885">
        <v>314.78604952263998</v>
      </c>
      <c r="BW885">
        <v>318.12665430861301</v>
      </c>
      <c r="BX885">
        <v>315.41877894561702</v>
      </c>
      <c r="BY885">
        <v>309.580462535957</v>
      </c>
      <c r="BZ885">
        <v>309.19973726298798</v>
      </c>
      <c r="CA885">
        <v>317.82984615366502</v>
      </c>
      <c r="CB885">
        <v>313.03961078250398</v>
      </c>
      <c r="CC885">
        <v>311.33537284159303</v>
      </c>
      <c r="CD885">
        <v>320.19296730490697</v>
      </c>
      <c r="CE885">
        <v>327.91235749148598</v>
      </c>
      <c r="CF885">
        <v>298.48594558256201</v>
      </c>
      <c r="CG885">
        <v>290.595393293033</v>
      </c>
      <c r="CH885">
        <v>297.42994650906098</v>
      </c>
      <c r="CI885">
        <v>291.54707515951901</v>
      </c>
      <c r="CJ885">
        <v>302.04433053658698</v>
      </c>
      <c r="CK885">
        <v>298.92947194914001</v>
      </c>
      <c r="CL885">
        <v>302.82496291117002</v>
      </c>
      <c r="CM885">
        <v>306.315534328551</v>
      </c>
      <c r="CN885">
        <v>309.04087536635899</v>
      </c>
      <c r="CO885">
        <v>302.37537480858902</v>
      </c>
      <c r="CP885">
        <v>305.25493103037201</v>
      </c>
      <c r="CQ885">
        <v>301.38432496877698</v>
      </c>
      <c r="CR885">
        <v>306.14387625059402</v>
      </c>
      <c r="CS885">
        <v>299.941119796576</v>
      </c>
      <c r="CT885">
        <v>305.903445330708</v>
      </c>
      <c r="CU885">
        <v>305.99790467520597</v>
      </c>
      <c r="CV885">
        <v>314.84732150908098</v>
      </c>
      <c r="CW885">
        <v>307.91460835152202</v>
      </c>
      <c r="CX885">
        <v>309.63003937955699</v>
      </c>
    </row>
    <row r="886" spans="1:102" x14ac:dyDescent="0.25">
      <c r="A886">
        <v>212.44325767690199</v>
      </c>
      <c r="B886">
        <v>269.46399832868002</v>
      </c>
      <c r="C886">
        <v>273.662332353517</v>
      </c>
      <c r="D886">
        <v>270.02378219758498</v>
      </c>
      <c r="E886">
        <v>275.48055784818501</v>
      </c>
      <c r="F886">
        <v>283.58348869101297</v>
      </c>
      <c r="G886">
        <v>261.20139437550699</v>
      </c>
      <c r="H886">
        <v>270.53942317153297</v>
      </c>
      <c r="I886">
        <v>274.79316492683699</v>
      </c>
      <c r="J886">
        <v>277.07780948641101</v>
      </c>
      <c r="K886">
        <v>273.98790963133598</v>
      </c>
      <c r="L886">
        <v>272.69876325287203</v>
      </c>
      <c r="M886">
        <v>272.29982510905597</v>
      </c>
      <c r="N886">
        <v>276.86871680735999</v>
      </c>
      <c r="O886">
        <v>271.50809270591901</v>
      </c>
      <c r="P886">
        <v>280.45596245487297</v>
      </c>
      <c r="Q886">
        <v>272.10041943085201</v>
      </c>
      <c r="R886">
        <v>269.34478998050503</v>
      </c>
      <c r="S886">
        <v>266.478956577063</v>
      </c>
      <c r="T886">
        <v>285.77165088506803</v>
      </c>
      <c r="U886">
        <v>300.46649606430299</v>
      </c>
      <c r="V886">
        <v>313.85387727076301</v>
      </c>
      <c r="W886">
        <v>303.34053414864002</v>
      </c>
      <c r="X886">
        <v>315.07538721776399</v>
      </c>
      <c r="Y886">
        <v>309.77642362659202</v>
      </c>
      <c r="Z886">
        <v>306.67352828536599</v>
      </c>
      <c r="AA886">
        <v>306.68045803352499</v>
      </c>
      <c r="AB886">
        <v>292.85038689447998</v>
      </c>
      <c r="AC886">
        <v>309.38216710195599</v>
      </c>
      <c r="AD886">
        <v>304.10287818265499</v>
      </c>
      <c r="AE886">
        <v>303.76681544492902</v>
      </c>
      <c r="AF886">
        <v>305.87942491245298</v>
      </c>
      <c r="AG886">
        <v>306.24185430966799</v>
      </c>
      <c r="AH886">
        <v>309.84484828831899</v>
      </c>
      <c r="AI886">
        <v>306.96998801662397</v>
      </c>
      <c r="AJ886">
        <v>307.29278556805298</v>
      </c>
      <c r="AK886">
        <v>302.06207125759198</v>
      </c>
      <c r="AL886">
        <v>300.92793692787302</v>
      </c>
      <c r="AM886">
        <v>334.90055889713801</v>
      </c>
      <c r="AN886">
        <v>395.38241652373301</v>
      </c>
      <c r="AO886">
        <v>544.62133906003703</v>
      </c>
      <c r="AP886">
        <v>329.815715470702</v>
      </c>
      <c r="AQ886">
        <v>280.37762261704802</v>
      </c>
      <c r="AR886">
        <v>273.333932449884</v>
      </c>
      <c r="AS886">
        <v>274.57260451114399</v>
      </c>
      <c r="AT886">
        <v>270.78922135929099</v>
      </c>
      <c r="AU886">
        <v>272.24391509566499</v>
      </c>
      <c r="AV886">
        <v>271.63038497470899</v>
      </c>
      <c r="AW886">
        <v>275.58071277137299</v>
      </c>
      <c r="AX886">
        <v>274.76392056474401</v>
      </c>
      <c r="AY886">
        <v>280.655117721507</v>
      </c>
      <c r="AZ886">
        <v>276.53719374575599</v>
      </c>
      <c r="BA886">
        <v>277.08460423843098</v>
      </c>
      <c r="BB886">
        <v>282.40684792252301</v>
      </c>
      <c r="BC886">
        <v>275.64677329887002</v>
      </c>
      <c r="BD886">
        <v>288.99453041031802</v>
      </c>
      <c r="BE886">
        <v>281.29477934246199</v>
      </c>
      <c r="BF886">
        <v>284.88129988639599</v>
      </c>
      <c r="BG886">
        <v>275.91490529379797</v>
      </c>
      <c r="BH886">
        <v>287.69004366054497</v>
      </c>
      <c r="BI886">
        <v>292.95047968413002</v>
      </c>
      <c r="BJ886">
        <v>294.92333416813699</v>
      </c>
      <c r="BK886">
        <v>309.73671183782199</v>
      </c>
      <c r="BL886">
        <v>307.14873830183598</v>
      </c>
      <c r="BM886">
        <v>317.74058250115098</v>
      </c>
      <c r="BN886">
        <v>315.116610566193</v>
      </c>
      <c r="BO886">
        <v>310.77233947948702</v>
      </c>
      <c r="BP886">
        <v>312.26316638880002</v>
      </c>
      <c r="BQ886">
        <v>306.15711760496202</v>
      </c>
      <c r="BR886">
        <v>307.23014556308499</v>
      </c>
      <c r="BS886">
        <v>313.63968905278301</v>
      </c>
      <c r="BT886">
        <v>307.41591989030502</v>
      </c>
      <c r="BU886">
        <v>302.999243509895</v>
      </c>
      <c r="BV886">
        <v>313.22722092027698</v>
      </c>
      <c r="BW886">
        <v>319.542531766504</v>
      </c>
      <c r="BX886">
        <v>314.68133870678702</v>
      </c>
      <c r="BY886">
        <v>311.17475890863398</v>
      </c>
      <c r="BZ886">
        <v>310.191186151924</v>
      </c>
      <c r="CA886">
        <v>318.14192542448899</v>
      </c>
      <c r="CB886">
        <v>314.13828497319201</v>
      </c>
      <c r="CC886">
        <v>311.934295036729</v>
      </c>
      <c r="CD886">
        <v>319.37190992587603</v>
      </c>
      <c r="CE886">
        <v>328.58342163003402</v>
      </c>
      <c r="CF886">
        <v>298.23015072016602</v>
      </c>
      <c r="CG886">
        <v>288.98542357545102</v>
      </c>
      <c r="CH886">
        <v>299.20879144005102</v>
      </c>
      <c r="CI886">
        <v>291.75985523429</v>
      </c>
      <c r="CJ886">
        <v>299.856716544351</v>
      </c>
      <c r="CK886">
        <v>296.27324333640701</v>
      </c>
      <c r="CL886">
        <v>303.321616241399</v>
      </c>
      <c r="CM886">
        <v>305.45411595258599</v>
      </c>
      <c r="CN886">
        <v>309.39206379669599</v>
      </c>
      <c r="CO886">
        <v>305.64040112697597</v>
      </c>
      <c r="CP886">
        <v>304.69203333166098</v>
      </c>
      <c r="CQ886">
        <v>301.55805603543803</v>
      </c>
      <c r="CR886">
        <v>307.03061319518002</v>
      </c>
      <c r="CS886">
        <v>303.05553786989901</v>
      </c>
      <c r="CT886">
        <v>306.44184794063199</v>
      </c>
      <c r="CU886">
        <v>308.19665935389997</v>
      </c>
      <c r="CV886">
        <v>315.43976557046602</v>
      </c>
      <c r="CW886">
        <v>307.03663225817598</v>
      </c>
      <c r="CX886">
        <v>308.42846690677999</v>
      </c>
    </row>
    <row r="887" spans="1:102" x14ac:dyDescent="0.25">
      <c r="A887">
        <v>212.68357810413801</v>
      </c>
      <c r="B887">
        <v>272.82901907100199</v>
      </c>
      <c r="C887">
        <v>273.51874133971899</v>
      </c>
      <c r="D887">
        <v>272.32234986047098</v>
      </c>
      <c r="E887">
        <v>274.55022673688097</v>
      </c>
      <c r="F887">
        <v>281.53392178433199</v>
      </c>
      <c r="G887">
        <v>265.18918780808798</v>
      </c>
      <c r="H887">
        <v>270.60565497210598</v>
      </c>
      <c r="I887">
        <v>272.08439348399202</v>
      </c>
      <c r="J887">
        <v>273.26284127825301</v>
      </c>
      <c r="K887">
        <v>276.03135225163498</v>
      </c>
      <c r="L887">
        <v>274.02091164988701</v>
      </c>
      <c r="M887">
        <v>271.87041482535801</v>
      </c>
      <c r="N887">
        <v>275.76014691784098</v>
      </c>
      <c r="O887">
        <v>269.80639403159103</v>
      </c>
      <c r="P887">
        <v>279.56101441837399</v>
      </c>
      <c r="Q887">
        <v>272.24180611521899</v>
      </c>
      <c r="R887">
        <v>266.10809405757198</v>
      </c>
      <c r="S887">
        <v>267.82575145046201</v>
      </c>
      <c r="T887">
        <v>285.92780500252297</v>
      </c>
      <c r="U887">
        <v>301.90013450536799</v>
      </c>
      <c r="V887">
        <v>312.43241907660303</v>
      </c>
      <c r="W887">
        <v>303.25133005418297</v>
      </c>
      <c r="X887">
        <v>310.66741260544899</v>
      </c>
      <c r="Y887">
        <v>309.44371370264599</v>
      </c>
      <c r="Z887">
        <v>307.86175601429699</v>
      </c>
      <c r="AA887">
        <v>306.35251824203903</v>
      </c>
      <c r="AB887">
        <v>293.287179318997</v>
      </c>
      <c r="AC887">
        <v>309.52920061220601</v>
      </c>
      <c r="AD887">
        <v>304.98965454884399</v>
      </c>
      <c r="AE887">
        <v>304.49132308693299</v>
      </c>
      <c r="AF887">
        <v>308.17138658635599</v>
      </c>
      <c r="AG887">
        <v>306.52634190831901</v>
      </c>
      <c r="AH887">
        <v>309.04717936794901</v>
      </c>
      <c r="AI887">
        <v>307.592800271866</v>
      </c>
      <c r="AJ887">
        <v>307.17739188271503</v>
      </c>
      <c r="AK887">
        <v>304.40440268398601</v>
      </c>
      <c r="AL887">
        <v>295.775498167622</v>
      </c>
      <c r="AM887">
        <v>337.47789562487998</v>
      </c>
      <c r="AN887">
        <v>396.77368720870902</v>
      </c>
      <c r="AO887">
        <v>543.50934383429001</v>
      </c>
      <c r="AP887">
        <v>330.97383193343398</v>
      </c>
      <c r="AQ887">
        <v>281.80888314940501</v>
      </c>
      <c r="AR887">
        <v>271.99120038572897</v>
      </c>
      <c r="AS887">
        <v>273.44925513599298</v>
      </c>
      <c r="AT887">
        <v>270.94804746344801</v>
      </c>
      <c r="AU887">
        <v>273.152223008097</v>
      </c>
      <c r="AV887">
        <v>272.76494855700901</v>
      </c>
      <c r="AW887">
        <v>274.22997118179399</v>
      </c>
      <c r="AX887">
        <v>272.67815854331798</v>
      </c>
      <c r="AY887">
        <v>279.95049132471399</v>
      </c>
      <c r="AZ887">
        <v>274.53288162918102</v>
      </c>
      <c r="BA887">
        <v>275.518977588018</v>
      </c>
      <c r="BB887">
        <v>283.59796429807699</v>
      </c>
      <c r="BC887">
        <v>274.015390054036</v>
      </c>
      <c r="BD887">
        <v>289.17647878581602</v>
      </c>
      <c r="BE887">
        <v>282.32507468050301</v>
      </c>
      <c r="BF887">
        <v>285.49960695375</v>
      </c>
      <c r="BG887">
        <v>276.57950456824699</v>
      </c>
      <c r="BH887">
        <v>288.455295371472</v>
      </c>
      <c r="BI887">
        <v>292.093755223622</v>
      </c>
      <c r="BJ887">
        <v>295.94387674849401</v>
      </c>
      <c r="BK887">
        <v>307.25828774051303</v>
      </c>
      <c r="BL887">
        <v>309.69371962282202</v>
      </c>
      <c r="BM887">
        <v>315.299146922185</v>
      </c>
      <c r="BN887">
        <v>315.26710961043199</v>
      </c>
      <c r="BO887">
        <v>310.63759828321298</v>
      </c>
      <c r="BP887">
        <v>312.027807775479</v>
      </c>
      <c r="BQ887">
        <v>306.42690535706203</v>
      </c>
      <c r="BR887">
        <v>309.87085970452</v>
      </c>
      <c r="BS887">
        <v>312.04896668554699</v>
      </c>
      <c r="BT887">
        <v>304.45849081100698</v>
      </c>
      <c r="BU887">
        <v>303.153750293531</v>
      </c>
      <c r="BV887">
        <v>313.282733666041</v>
      </c>
      <c r="BW887">
        <v>317.22839568337901</v>
      </c>
      <c r="BX887">
        <v>312.77304712309802</v>
      </c>
      <c r="BY887">
        <v>312.55698264466901</v>
      </c>
      <c r="BZ887">
        <v>310.22359081512599</v>
      </c>
      <c r="CA887">
        <v>314.80483963515002</v>
      </c>
      <c r="CB887">
        <v>313.90485659699101</v>
      </c>
      <c r="CC887">
        <v>313.78904139131998</v>
      </c>
      <c r="CD887">
        <v>316.697926012653</v>
      </c>
      <c r="CE887">
        <v>328.54228953162101</v>
      </c>
      <c r="CF887">
        <v>298.85425624679198</v>
      </c>
      <c r="CG887">
        <v>291.780626761826</v>
      </c>
      <c r="CH887">
        <v>297.14821041451199</v>
      </c>
      <c r="CI887">
        <v>292.81659569854401</v>
      </c>
      <c r="CJ887">
        <v>296.957079068214</v>
      </c>
      <c r="CK887">
        <v>295.17833215365602</v>
      </c>
      <c r="CL887">
        <v>301.31140552724997</v>
      </c>
      <c r="CM887">
        <v>304.00971949236902</v>
      </c>
      <c r="CN887">
        <v>306.17551594866097</v>
      </c>
      <c r="CO887">
        <v>307.79687909190699</v>
      </c>
      <c r="CP887">
        <v>302.78719673515798</v>
      </c>
      <c r="CQ887">
        <v>304.97639862622498</v>
      </c>
      <c r="CR887">
        <v>309.58763167639103</v>
      </c>
      <c r="CS887">
        <v>305.96846826950798</v>
      </c>
      <c r="CT887">
        <v>307.91947932117398</v>
      </c>
      <c r="CU887">
        <v>307.84547675336802</v>
      </c>
      <c r="CV887">
        <v>314.51469138000698</v>
      </c>
      <c r="CW887">
        <v>305.72479381902099</v>
      </c>
      <c r="CX887">
        <v>310.68938226467401</v>
      </c>
    </row>
    <row r="888" spans="1:102" x14ac:dyDescent="0.25">
      <c r="A888">
        <v>212.92389853137499</v>
      </c>
      <c r="B888">
        <v>270.98033141364499</v>
      </c>
      <c r="C888">
        <v>275.03458258799498</v>
      </c>
      <c r="D888">
        <v>271.17525849194101</v>
      </c>
      <c r="E888">
        <v>272.65461432857001</v>
      </c>
      <c r="F888">
        <v>280.27849467351399</v>
      </c>
      <c r="G888">
        <v>264.806203750571</v>
      </c>
      <c r="H888">
        <v>270.91735831483601</v>
      </c>
      <c r="I888">
        <v>271.18000127915298</v>
      </c>
      <c r="J888">
        <v>274.79654170298602</v>
      </c>
      <c r="K888">
        <v>276.78002451446599</v>
      </c>
      <c r="L888">
        <v>272.60773499694602</v>
      </c>
      <c r="M888">
        <v>272.99473897653701</v>
      </c>
      <c r="N888">
        <v>273.81007796727903</v>
      </c>
      <c r="O888">
        <v>268.64261994718402</v>
      </c>
      <c r="P888">
        <v>280.143216575797</v>
      </c>
      <c r="Q888">
        <v>270.66058902561002</v>
      </c>
      <c r="R888">
        <v>262.876352646665</v>
      </c>
      <c r="S888">
        <v>268.50391161915701</v>
      </c>
      <c r="T888">
        <v>284.53670007309501</v>
      </c>
      <c r="U888">
        <v>303.51221718389399</v>
      </c>
      <c r="V888">
        <v>315.31227849699297</v>
      </c>
      <c r="W888">
        <v>302.13372607872901</v>
      </c>
      <c r="X888">
        <v>310.58030976550299</v>
      </c>
      <c r="Y888">
        <v>310.29161680753202</v>
      </c>
      <c r="Z888">
        <v>307.47184760128198</v>
      </c>
      <c r="AA888">
        <v>305.48747878444198</v>
      </c>
      <c r="AB888">
        <v>292.94014701526902</v>
      </c>
      <c r="AC888">
        <v>309.223462311199</v>
      </c>
      <c r="AD888">
        <v>304.55169140158199</v>
      </c>
      <c r="AE888">
        <v>300.88786927429999</v>
      </c>
      <c r="AF888">
        <v>308.35652004845599</v>
      </c>
      <c r="AG888">
        <v>303.98435544510801</v>
      </c>
      <c r="AH888">
        <v>309.711883549172</v>
      </c>
      <c r="AI888">
        <v>309.589372368422</v>
      </c>
      <c r="AJ888">
        <v>308.643120897279</v>
      </c>
      <c r="AK888">
        <v>302.700925241905</v>
      </c>
      <c r="AL888">
        <v>293.511977746794</v>
      </c>
      <c r="AM888">
        <v>339.34983429493201</v>
      </c>
      <c r="AN888">
        <v>398.89921528667901</v>
      </c>
      <c r="AO888">
        <v>537.93425123005397</v>
      </c>
      <c r="AP888">
        <v>329.46290468199999</v>
      </c>
      <c r="AQ888">
        <v>282.84722631187202</v>
      </c>
      <c r="AR888">
        <v>271.60025631918597</v>
      </c>
      <c r="AS888">
        <v>271.72040908906001</v>
      </c>
      <c r="AT888">
        <v>271.85221609512303</v>
      </c>
      <c r="AU888">
        <v>273.56982567706302</v>
      </c>
      <c r="AV888">
        <v>273.19855429609299</v>
      </c>
      <c r="AW888">
        <v>274.244345371512</v>
      </c>
      <c r="AX888">
        <v>273.42358191917498</v>
      </c>
      <c r="AY888">
        <v>279.39161734005199</v>
      </c>
      <c r="AZ888">
        <v>274.98700866317398</v>
      </c>
      <c r="BA888">
        <v>274.44677849479802</v>
      </c>
      <c r="BB888">
        <v>281.67085547480798</v>
      </c>
      <c r="BC888">
        <v>276.70865852123501</v>
      </c>
      <c r="BD888">
        <v>289.77413277041302</v>
      </c>
      <c r="BE888">
        <v>284.39758282933099</v>
      </c>
      <c r="BF888">
        <v>283.87352159994703</v>
      </c>
      <c r="BG888">
        <v>280.63901233390197</v>
      </c>
      <c r="BH888">
        <v>286.33816864301599</v>
      </c>
      <c r="BI888">
        <v>289.50435319105799</v>
      </c>
      <c r="BJ888">
        <v>294.20075441156001</v>
      </c>
      <c r="BK888">
        <v>301.65450648342801</v>
      </c>
      <c r="BL888">
        <v>308.63032922011303</v>
      </c>
      <c r="BM888">
        <v>315.91132026246203</v>
      </c>
      <c r="BN888">
        <v>315.74821063578798</v>
      </c>
      <c r="BO888">
        <v>313.23363686910602</v>
      </c>
      <c r="BP888">
        <v>312.24573833586601</v>
      </c>
      <c r="BQ888">
        <v>310.12577657558302</v>
      </c>
      <c r="BR888">
        <v>310.48066776514003</v>
      </c>
      <c r="BS888">
        <v>311.82892269675398</v>
      </c>
      <c r="BT888">
        <v>303.75740485690699</v>
      </c>
      <c r="BU888">
        <v>307.509188127448</v>
      </c>
      <c r="BV888">
        <v>315.98951766540199</v>
      </c>
      <c r="BW888">
        <v>312.80390130886298</v>
      </c>
      <c r="BX888">
        <v>311.68758764628802</v>
      </c>
      <c r="BY888">
        <v>314.16384178748001</v>
      </c>
      <c r="BZ888">
        <v>312.95217707900798</v>
      </c>
      <c r="CA888">
        <v>316.39258158583903</v>
      </c>
      <c r="CB888">
        <v>310.58646611216898</v>
      </c>
      <c r="CC888">
        <v>310.960147425044</v>
      </c>
      <c r="CD888">
        <v>313.43690889386301</v>
      </c>
      <c r="CE888">
        <v>328.296166067353</v>
      </c>
      <c r="CF888">
        <v>300.55725861770998</v>
      </c>
      <c r="CG888">
        <v>291.86574783661001</v>
      </c>
      <c r="CH888">
        <v>295.37769008430098</v>
      </c>
      <c r="CI888">
        <v>292.29858065565901</v>
      </c>
      <c r="CJ888">
        <v>295.11762398747601</v>
      </c>
      <c r="CK888">
        <v>293.41759203926102</v>
      </c>
      <c r="CL888">
        <v>299.24778646709501</v>
      </c>
      <c r="CM888">
        <v>304.51242874092799</v>
      </c>
      <c r="CN888">
        <v>304.090348540614</v>
      </c>
      <c r="CO888">
        <v>305.87281206496499</v>
      </c>
      <c r="CP888">
        <v>299.247713872433</v>
      </c>
      <c r="CQ888">
        <v>308.03017526262897</v>
      </c>
      <c r="CR888">
        <v>311.06402780662199</v>
      </c>
      <c r="CS888">
        <v>305.62230529564999</v>
      </c>
      <c r="CT888">
        <v>308.74917379286398</v>
      </c>
      <c r="CU888">
        <v>304.72547429698602</v>
      </c>
      <c r="CV888">
        <v>313.45010807391799</v>
      </c>
      <c r="CW888">
        <v>306.30275904059999</v>
      </c>
      <c r="CX888">
        <v>309.95309391796599</v>
      </c>
    </row>
    <row r="889" spans="1:102" x14ac:dyDescent="0.25">
      <c r="A889">
        <v>213.164218958611</v>
      </c>
      <c r="B889">
        <v>270.18152305375003</v>
      </c>
      <c r="C889">
        <v>273.41176114464798</v>
      </c>
      <c r="D889">
        <v>274.29762996626499</v>
      </c>
      <c r="E889">
        <v>273.98659175757899</v>
      </c>
      <c r="F889">
        <v>280.74141303100799</v>
      </c>
      <c r="G889">
        <v>265.37172102909898</v>
      </c>
      <c r="H889">
        <v>271.15958018964</v>
      </c>
      <c r="I889">
        <v>272.07091553521599</v>
      </c>
      <c r="J889">
        <v>273.248540728818</v>
      </c>
      <c r="K889">
        <v>274.39961118674</v>
      </c>
      <c r="L889">
        <v>270.75250756269799</v>
      </c>
      <c r="M889">
        <v>274.370586327414</v>
      </c>
      <c r="N889">
        <v>274.413405587412</v>
      </c>
      <c r="O889">
        <v>267.91336147709097</v>
      </c>
      <c r="P889">
        <v>279.60457257477901</v>
      </c>
      <c r="Q889">
        <v>268.627171237357</v>
      </c>
      <c r="R889">
        <v>262.90954539434</v>
      </c>
      <c r="S889">
        <v>269.679202880449</v>
      </c>
      <c r="T889">
        <v>285.27471256736499</v>
      </c>
      <c r="U889">
        <v>303.88569161466</v>
      </c>
      <c r="V889">
        <v>319.78661507735899</v>
      </c>
      <c r="W889">
        <v>303.56287419323297</v>
      </c>
      <c r="X889">
        <v>312.43437519443302</v>
      </c>
      <c r="Y889">
        <v>309.527804091711</v>
      </c>
      <c r="Z889">
        <v>306.38581872779002</v>
      </c>
      <c r="AA889">
        <v>304.77133332945499</v>
      </c>
      <c r="AB889">
        <v>295.87352716279099</v>
      </c>
      <c r="AC889">
        <v>308.13768042466597</v>
      </c>
      <c r="AD889">
        <v>307.40194765364402</v>
      </c>
      <c r="AE889">
        <v>300.06321368601903</v>
      </c>
      <c r="AF889">
        <v>308.66536628815902</v>
      </c>
      <c r="AG889">
        <v>305.48693343800102</v>
      </c>
      <c r="AH889">
        <v>308.40490439696202</v>
      </c>
      <c r="AI889">
        <v>310.67906163118602</v>
      </c>
      <c r="AJ889">
        <v>306.97223464517998</v>
      </c>
      <c r="AK889">
        <v>302.09933455878701</v>
      </c>
      <c r="AL889">
        <v>294.62151289821799</v>
      </c>
      <c r="AM889">
        <v>340.54158784673598</v>
      </c>
      <c r="AN889">
        <v>400.181577376642</v>
      </c>
      <c r="AO889">
        <v>535.45271170588501</v>
      </c>
      <c r="AP889">
        <v>328.54481866158198</v>
      </c>
      <c r="AQ889">
        <v>280.60254671535102</v>
      </c>
      <c r="AR889">
        <v>271.86711636140097</v>
      </c>
      <c r="AS889">
        <v>272.30225321504003</v>
      </c>
      <c r="AT889">
        <v>270.15196548241403</v>
      </c>
      <c r="AU889">
        <v>274.28934236204401</v>
      </c>
      <c r="AV889">
        <v>273.60265153668701</v>
      </c>
      <c r="AW889">
        <v>273.30774470929299</v>
      </c>
      <c r="AX889">
        <v>273.13744896477499</v>
      </c>
      <c r="AY889">
        <v>277.73857055295201</v>
      </c>
      <c r="AZ889">
        <v>275.31561770210197</v>
      </c>
      <c r="BA889">
        <v>273.64580238665599</v>
      </c>
      <c r="BB889">
        <v>276.81813103812601</v>
      </c>
      <c r="BC889">
        <v>277.72632078696898</v>
      </c>
      <c r="BD889">
        <v>291.67177803908902</v>
      </c>
      <c r="BE889">
        <v>285.72476826893501</v>
      </c>
      <c r="BF889">
        <v>282.63369525647403</v>
      </c>
      <c r="BG889">
        <v>281.70736148565197</v>
      </c>
      <c r="BH889">
        <v>283.40803874858199</v>
      </c>
      <c r="BI889">
        <v>289.627219340105</v>
      </c>
      <c r="BJ889">
        <v>294.08237007478698</v>
      </c>
      <c r="BK889">
        <v>299.940823946362</v>
      </c>
      <c r="BL889">
        <v>312.78062303685101</v>
      </c>
      <c r="BM889">
        <v>320.88078417127298</v>
      </c>
      <c r="BN889">
        <v>318.43951025590701</v>
      </c>
      <c r="BO889">
        <v>313.81871024664702</v>
      </c>
      <c r="BP889">
        <v>311.38388605447102</v>
      </c>
      <c r="BQ889">
        <v>311.56867439801999</v>
      </c>
      <c r="BR889">
        <v>312.56582681975101</v>
      </c>
      <c r="BS889">
        <v>309.94573967303802</v>
      </c>
      <c r="BT889">
        <v>306.66650366455298</v>
      </c>
      <c r="BU889">
        <v>309.42114004998803</v>
      </c>
      <c r="BV889">
        <v>318.01588160930902</v>
      </c>
      <c r="BW889">
        <v>313.900535486396</v>
      </c>
      <c r="BX889">
        <v>312.04590005116103</v>
      </c>
      <c r="BY889">
        <v>317.60893821678701</v>
      </c>
      <c r="BZ889">
        <v>311.73596094131699</v>
      </c>
      <c r="CA889">
        <v>313.194479616492</v>
      </c>
      <c r="CB889">
        <v>310.442587684736</v>
      </c>
      <c r="CC889">
        <v>311.37516837624702</v>
      </c>
      <c r="CD889">
        <v>312.847035077204</v>
      </c>
      <c r="CE889">
        <v>327.27876185955</v>
      </c>
      <c r="CF889">
        <v>300.209987048279</v>
      </c>
      <c r="CG889">
        <v>293.79689165080401</v>
      </c>
      <c r="CH889">
        <v>294.80302272902298</v>
      </c>
      <c r="CI889">
        <v>291.929239256502</v>
      </c>
      <c r="CJ889">
        <v>294.39492169314298</v>
      </c>
      <c r="CK889">
        <v>293.19103131550003</v>
      </c>
      <c r="CL889">
        <v>299.375944853889</v>
      </c>
      <c r="CM889">
        <v>301.97386697345098</v>
      </c>
      <c r="CN889">
        <v>301.45585367068702</v>
      </c>
      <c r="CO889">
        <v>304.79168939648702</v>
      </c>
      <c r="CP889">
        <v>301.570526347954</v>
      </c>
      <c r="CQ889">
        <v>305.495217383149</v>
      </c>
      <c r="CR889">
        <v>309.471500499412</v>
      </c>
      <c r="CS889">
        <v>305.01785332632102</v>
      </c>
      <c r="CT889">
        <v>307.501905950972</v>
      </c>
      <c r="CU889">
        <v>304.53960413437102</v>
      </c>
      <c r="CV889">
        <v>311.94948609885699</v>
      </c>
      <c r="CW889">
        <v>303.38707216090398</v>
      </c>
      <c r="CX889">
        <v>310.39955442291301</v>
      </c>
    </row>
    <row r="890" spans="1:102" x14ac:dyDescent="0.25">
      <c r="A890">
        <v>213.40453938584699</v>
      </c>
      <c r="B890">
        <v>269.51425979849699</v>
      </c>
      <c r="C890">
        <v>272.91566998360003</v>
      </c>
      <c r="D890">
        <v>274.95785788198299</v>
      </c>
      <c r="E890">
        <v>273.34123229546998</v>
      </c>
      <c r="F890">
        <v>280.87814707823799</v>
      </c>
      <c r="G890">
        <v>265.95080676848397</v>
      </c>
      <c r="H890">
        <v>273.20190389670302</v>
      </c>
      <c r="I890">
        <v>271.80847369678798</v>
      </c>
      <c r="J890">
        <v>273.15550885731301</v>
      </c>
      <c r="K890">
        <v>273.41260162549003</v>
      </c>
      <c r="L890">
        <v>270.28541718141298</v>
      </c>
      <c r="M890">
        <v>273.97976543447402</v>
      </c>
      <c r="N890">
        <v>275.00271041577503</v>
      </c>
      <c r="O890">
        <v>267.52710496389301</v>
      </c>
      <c r="P890">
        <v>278.81493116725198</v>
      </c>
      <c r="Q890">
        <v>268.57497836845403</v>
      </c>
      <c r="R890">
        <v>263.988287855735</v>
      </c>
      <c r="S890">
        <v>270.96755781246702</v>
      </c>
      <c r="T890">
        <v>285.858902246855</v>
      </c>
      <c r="U890">
        <v>305.02540990353998</v>
      </c>
      <c r="V890">
        <v>322.056038212148</v>
      </c>
      <c r="W890">
        <v>305.10080928654401</v>
      </c>
      <c r="X890">
        <v>313.54228318263301</v>
      </c>
      <c r="Y890">
        <v>308.75341350855302</v>
      </c>
      <c r="Z890">
        <v>305.50452440309698</v>
      </c>
      <c r="AA890">
        <v>304.59390619584798</v>
      </c>
      <c r="AB890">
        <v>297.574521338615</v>
      </c>
      <c r="AC890">
        <v>306.0043754655</v>
      </c>
      <c r="AD890">
        <v>309.43494487756402</v>
      </c>
      <c r="AE890">
        <v>298.91385940765701</v>
      </c>
      <c r="AF890">
        <v>308.72469755342701</v>
      </c>
      <c r="AG890">
        <v>306.71328270737001</v>
      </c>
      <c r="AH890">
        <v>307.52825343569299</v>
      </c>
      <c r="AI890">
        <v>310.74809220008001</v>
      </c>
      <c r="AJ890">
        <v>306.01249866593298</v>
      </c>
      <c r="AK890">
        <v>301.44413467643301</v>
      </c>
      <c r="AL890">
        <v>295.13144223287202</v>
      </c>
      <c r="AM890">
        <v>341.47841835964903</v>
      </c>
      <c r="AN890">
        <v>401.58586774582699</v>
      </c>
      <c r="AO890">
        <v>532.74192517833205</v>
      </c>
      <c r="AP890">
        <v>327.180391314997</v>
      </c>
      <c r="AQ890">
        <v>280.28461233422701</v>
      </c>
      <c r="AR890">
        <v>271.988598987736</v>
      </c>
      <c r="AS890">
        <v>273.22018553143499</v>
      </c>
      <c r="AT890">
        <v>269.12607076479401</v>
      </c>
      <c r="AU890">
        <v>275.225428038605</v>
      </c>
      <c r="AV890">
        <v>273.144826103051</v>
      </c>
      <c r="AW890">
        <v>272.69783938577501</v>
      </c>
      <c r="AX890">
        <v>273.83948768460601</v>
      </c>
      <c r="AY890">
        <v>277.01733973777499</v>
      </c>
      <c r="AZ890">
        <v>275.54274957306097</v>
      </c>
      <c r="BA890">
        <v>272.09438294695502</v>
      </c>
      <c r="BB890">
        <v>273.386014498728</v>
      </c>
      <c r="BC890">
        <v>278.01250190476702</v>
      </c>
      <c r="BD890">
        <v>292.13911827065601</v>
      </c>
      <c r="BE890">
        <v>285.05715414550099</v>
      </c>
      <c r="BF890">
        <v>282.38311771305501</v>
      </c>
      <c r="BG890">
        <v>282.38719267118802</v>
      </c>
      <c r="BH890">
        <v>282.67628320335399</v>
      </c>
      <c r="BI890">
        <v>289.97219641098297</v>
      </c>
      <c r="BJ890">
        <v>294.66106634171501</v>
      </c>
      <c r="BK890">
        <v>299.69227016124302</v>
      </c>
      <c r="BL890">
        <v>314.11424671714798</v>
      </c>
      <c r="BM890">
        <v>322.75895282865997</v>
      </c>
      <c r="BN890">
        <v>318.72372956263501</v>
      </c>
      <c r="BO890">
        <v>314.338197498802</v>
      </c>
      <c r="BP890">
        <v>311.559728577334</v>
      </c>
      <c r="BQ890">
        <v>312.60614566423499</v>
      </c>
      <c r="BR890">
        <v>312.97210282450601</v>
      </c>
      <c r="BS890">
        <v>309.090171412367</v>
      </c>
      <c r="BT890">
        <v>307.473590528638</v>
      </c>
      <c r="BU890">
        <v>310.30367811738103</v>
      </c>
      <c r="BV890">
        <v>317.92810759367097</v>
      </c>
      <c r="BW890">
        <v>313.325554356819</v>
      </c>
      <c r="BX890">
        <v>310.88237304898098</v>
      </c>
      <c r="BY890">
        <v>319.21140495918098</v>
      </c>
      <c r="BZ890">
        <v>311.23930430613098</v>
      </c>
      <c r="CA890">
        <v>311.75918744385399</v>
      </c>
      <c r="CB890">
        <v>310.18207585191698</v>
      </c>
      <c r="CC890">
        <v>311.09668873432503</v>
      </c>
      <c r="CD890">
        <v>311.82895994233297</v>
      </c>
      <c r="CE890">
        <v>325.61757955658101</v>
      </c>
      <c r="CF890">
        <v>299.43361272086997</v>
      </c>
      <c r="CG890">
        <v>293.80603976289802</v>
      </c>
      <c r="CH890">
        <v>293.750011023735</v>
      </c>
      <c r="CI890">
        <v>290.181031665565</v>
      </c>
      <c r="CJ890">
        <v>293.34632819352998</v>
      </c>
      <c r="CK890">
        <v>292.90121402360199</v>
      </c>
      <c r="CL890">
        <v>298.79619983993399</v>
      </c>
      <c r="CM890">
        <v>299.44922736454498</v>
      </c>
      <c r="CN890">
        <v>300.084606791439</v>
      </c>
      <c r="CO890">
        <v>303.154905363235</v>
      </c>
      <c r="CP890">
        <v>303.26607846304597</v>
      </c>
      <c r="CQ890">
        <v>304.37019258259801</v>
      </c>
      <c r="CR890">
        <v>309.18248905680002</v>
      </c>
      <c r="CS890">
        <v>305.49300110497097</v>
      </c>
      <c r="CT890">
        <v>306.38120260528501</v>
      </c>
      <c r="CU890">
        <v>304.22386813298499</v>
      </c>
      <c r="CV890">
        <v>311.43039809081802</v>
      </c>
      <c r="CW890">
        <v>302.63861379299198</v>
      </c>
      <c r="CX890">
        <v>309.94048571687603</v>
      </c>
    </row>
    <row r="891" spans="1:102" x14ac:dyDescent="0.25">
      <c r="A891">
        <v>213.644859813084</v>
      </c>
      <c r="B891">
        <v>265.86119275118801</v>
      </c>
      <c r="C891">
        <v>274.09249030001098</v>
      </c>
      <c r="D891">
        <v>273.19579320684801</v>
      </c>
      <c r="E891">
        <v>270.970916896978</v>
      </c>
      <c r="F891">
        <v>279.21061576221803</v>
      </c>
      <c r="G891">
        <v>268.90131225128198</v>
      </c>
      <c r="H891">
        <v>275.92453563834403</v>
      </c>
      <c r="I891">
        <v>267.733547568029</v>
      </c>
      <c r="J891">
        <v>271.70846960746502</v>
      </c>
      <c r="K891">
        <v>273.725179315476</v>
      </c>
      <c r="L891">
        <v>266.67449490274998</v>
      </c>
      <c r="M891">
        <v>272.28191465634302</v>
      </c>
      <c r="N891">
        <v>275.02764949877297</v>
      </c>
      <c r="O891">
        <v>269.55303991621599</v>
      </c>
      <c r="P891">
        <v>276.044497551814</v>
      </c>
      <c r="Q891">
        <v>267.92734611880297</v>
      </c>
      <c r="R891">
        <v>260.76090049643602</v>
      </c>
      <c r="S891">
        <v>272.637092235583</v>
      </c>
      <c r="T891">
        <v>287.87393471599199</v>
      </c>
      <c r="U891">
        <v>307.39064830360599</v>
      </c>
      <c r="V891">
        <v>320.94953803819499</v>
      </c>
      <c r="W891">
        <v>309.40219874464401</v>
      </c>
      <c r="X891">
        <v>312.204128800994</v>
      </c>
      <c r="Y891">
        <v>306.51857529995999</v>
      </c>
      <c r="Z891">
        <v>310.18343865273101</v>
      </c>
      <c r="AA891">
        <v>301.38223654417902</v>
      </c>
      <c r="AB891">
        <v>300.74719321821698</v>
      </c>
      <c r="AC891">
        <v>305.07748462006401</v>
      </c>
      <c r="AD891">
        <v>309.705601300117</v>
      </c>
      <c r="AE891">
        <v>294.99511854009802</v>
      </c>
      <c r="AF891">
        <v>310.26484519849498</v>
      </c>
      <c r="AG891">
        <v>308.060887419084</v>
      </c>
      <c r="AH891">
        <v>307.68254565967197</v>
      </c>
      <c r="AI891">
        <v>311.24868528252603</v>
      </c>
      <c r="AJ891">
        <v>308.38901066064</v>
      </c>
      <c r="AK891">
        <v>299.13239482935501</v>
      </c>
      <c r="AL891">
        <v>293.685822206789</v>
      </c>
      <c r="AM891">
        <v>341.869294089785</v>
      </c>
      <c r="AN891">
        <v>407.81608506616902</v>
      </c>
      <c r="AO891">
        <v>521.90732571203796</v>
      </c>
      <c r="AP891">
        <v>321.86994068373798</v>
      </c>
      <c r="AQ891">
        <v>283.31653998974201</v>
      </c>
      <c r="AR891">
        <v>270.884839320477</v>
      </c>
      <c r="AS891">
        <v>277.00027202591701</v>
      </c>
      <c r="AT891">
        <v>271.641884424963</v>
      </c>
      <c r="AU891">
        <v>278.15268689136298</v>
      </c>
      <c r="AV891">
        <v>276.08142809219203</v>
      </c>
      <c r="AW891">
        <v>272.21799268461001</v>
      </c>
      <c r="AX891">
        <v>275.05560030887699</v>
      </c>
      <c r="AY891">
        <v>281.83261899497597</v>
      </c>
      <c r="AZ891">
        <v>273.84040183199102</v>
      </c>
      <c r="BA891">
        <v>271.48887143825903</v>
      </c>
      <c r="BB891">
        <v>271.10343610181599</v>
      </c>
      <c r="BC891">
        <v>281.35012878695198</v>
      </c>
      <c r="BD891">
        <v>289.13611125697901</v>
      </c>
      <c r="BE891">
        <v>279.25732578108102</v>
      </c>
      <c r="BF891">
        <v>282.13606086798097</v>
      </c>
      <c r="BG891">
        <v>283.200743312057</v>
      </c>
      <c r="BH891">
        <v>283.82202195419598</v>
      </c>
      <c r="BI891">
        <v>291.63119383052299</v>
      </c>
      <c r="BJ891">
        <v>295.679769842827</v>
      </c>
      <c r="BK891">
        <v>302.99664828378201</v>
      </c>
      <c r="BL891">
        <v>315.75626777318899</v>
      </c>
      <c r="BM891">
        <v>319.62923001785202</v>
      </c>
      <c r="BN891">
        <v>316.20775263131497</v>
      </c>
      <c r="BO891">
        <v>315.17923484869902</v>
      </c>
      <c r="BP891">
        <v>313.31843737620198</v>
      </c>
      <c r="BQ891">
        <v>315.925829314179</v>
      </c>
      <c r="BR891">
        <v>314.33934790511398</v>
      </c>
      <c r="BS891">
        <v>307.740897176234</v>
      </c>
      <c r="BT891">
        <v>310.96262115573899</v>
      </c>
      <c r="BU891">
        <v>310.82764107025798</v>
      </c>
      <c r="BV891">
        <v>318.64894993833002</v>
      </c>
      <c r="BW891">
        <v>309.44311752988801</v>
      </c>
      <c r="BX891">
        <v>307.02989971681802</v>
      </c>
      <c r="BY891">
        <v>317.18761731441998</v>
      </c>
      <c r="BZ891">
        <v>313.31593241768098</v>
      </c>
      <c r="CA891">
        <v>311.49030751568</v>
      </c>
      <c r="CB891">
        <v>310.81028093304599</v>
      </c>
      <c r="CC891">
        <v>310.71004685165298</v>
      </c>
      <c r="CD891">
        <v>311.86755042150099</v>
      </c>
      <c r="CE891">
        <v>324.86946834042698</v>
      </c>
      <c r="CF891">
        <v>296.01243519012797</v>
      </c>
      <c r="CG891">
        <v>292.982268650881</v>
      </c>
      <c r="CH891">
        <v>292.03247877926702</v>
      </c>
      <c r="CI891">
        <v>286.75379629413197</v>
      </c>
      <c r="CJ891">
        <v>288.54882538364501</v>
      </c>
      <c r="CK891">
        <v>292.503180104705</v>
      </c>
      <c r="CL891">
        <v>293.38958478254</v>
      </c>
      <c r="CM891">
        <v>295.51190908006902</v>
      </c>
      <c r="CN891">
        <v>300.45731526207697</v>
      </c>
      <c r="CO891">
        <v>301.47828823945002</v>
      </c>
      <c r="CP891">
        <v>300.14272465622599</v>
      </c>
      <c r="CQ891">
        <v>303.48175537778002</v>
      </c>
      <c r="CR891">
        <v>310.24952922865799</v>
      </c>
      <c r="CS891">
        <v>304.01249384104602</v>
      </c>
      <c r="CT891">
        <v>307.12972247301298</v>
      </c>
      <c r="CU891">
        <v>306.05346478546801</v>
      </c>
      <c r="CV891">
        <v>314.10142155777999</v>
      </c>
      <c r="CW891">
        <v>306.435463894078</v>
      </c>
      <c r="CX891">
        <v>309.01676248125102</v>
      </c>
    </row>
    <row r="892" spans="1:102" x14ac:dyDescent="0.25">
      <c r="A892">
        <v>213.88518024032001</v>
      </c>
      <c r="B892">
        <v>267.45348207894602</v>
      </c>
      <c r="C892">
        <v>272.35917269639299</v>
      </c>
      <c r="D892">
        <v>273.50565552248298</v>
      </c>
      <c r="E892">
        <v>272.22090618335301</v>
      </c>
      <c r="F892">
        <v>279.63964288940599</v>
      </c>
      <c r="G892">
        <v>270.385870067506</v>
      </c>
      <c r="H892">
        <v>277.01590521267502</v>
      </c>
      <c r="I892">
        <v>267.228498945328</v>
      </c>
      <c r="J892">
        <v>272.74315260626298</v>
      </c>
      <c r="K892">
        <v>273.29949700860499</v>
      </c>
      <c r="L892">
        <v>266.98175928418499</v>
      </c>
      <c r="M892">
        <v>274.272902605507</v>
      </c>
      <c r="N892">
        <v>277.87547135642399</v>
      </c>
      <c r="O892">
        <v>269.51004967504502</v>
      </c>
      <c r="P892">
        <v>277.54482888289499</v>
      </c>
      <c r="Q892">
        <v>267.39854660420798</v>
      </c>
      <c r="R892">
        <v>260.56706180121398</v>
      </c>
      <c r="S892">
        <v>272.66977707488002</v>
      </c>
      <c r="T892">
        <v>287.03443318372399</v>
      </c>
      <c r="U892">
        <v>306.03692305970998</v>
      </c>
      <c r="V892">
        <v>321.18790508750999</v>
      </c>
      <c r="W892">
        <v>312.25707734146101</v>
      </c>
      <c r="X892">
        <v>312.36284630812298</v>
      </c>
      <c r="Y892">
        <v>305.95135419211101</v>
      </c>
      <c r="Z892">
        <v>308.95474711608102</v>
      </c>
      <c r="AA892">
        <v>302.09294578781902</v>
      </c>
      <c r="AB892">
        <v>301.43597699722102</v>
      </c>
      <c r="AC892">
        <v>303.98198280271799</v>
      </c>
      <c r="AD892">
        <v>310.590400810934</v>
      </c>
      <c r="AE892">
        <v>295.44298151472702</v>
      </c>
      <c r="AF892">
        <v>310.55926778258601</v>
      </c>
      <c r="AG892">
        <v>309.33098553919802</v>
      </c>
      <c r="AH892">
        <v>307.498035213523</v>
      </c>
      <c r="AI892">
        <v>311.04588343305699</v>
      </c>
      <c r="AJ892">
        <v>309.85703691985799</v>
      </c>
      <c r="AK892">
        <v>298.19724226035203</v>
      </c>
      <c r="AL892">
        <v>294.64127302909299</v>
      </c>
      <c r="AM892">
        <v>344.66112877083702</v>
      </c>
      <c r="AN892">
        <v>407.610209606627</v>
      </c>
      <c r="AO892">
        <v>521.16022088324598</v>
      </c>
      <c r="AP892">
        <v>321.53739472981999</v>
      </c>
      <c r="AQ892">
        <v>282.93991504844797</v>
      </c>
      <c r="AR892">
        <v>270.12942875790202</v>
      </c>
      <c r="AS892">
        <v>273.97466702321202</v>
      </c>
      <c r="AT892">
        <v>271.65429487565501</v>
      </c>
      <c r="AU892">
        <v>277.340260282332</v>
      </c>
      <c r="AV892">
        <v>276.05904245006701</v>
      </c>
      <c r="AW892">
        <v>272.10824777417298</v>
      </c>
      <c r="AX892">
        <v>271.67799752659897</v>
      </c>
      <c r="AY892">
        <v>282.27117586720698</v>
      </c>
      <c r="AZ892">
        <v>273.89304353075198</v>
      </c>
      <c r="BA892">
        <v>270.19535855791202</v>
      </c>
      <c r="BB892">
        <v>270.33756681946898</v>
      </c>
      <c r="BC892">
        <v>281.804508981244</v>
      </c>
      <c r="BD892">
        <v>289.544514727121</v>
      </c>
      <c r="BE892">
        <v>280.27921128129299</v>
      </c>
      <c r="BF892">
        <v>281.16533813154501</v>
      </c>
      <c r="BG892">
        <v>283.915258657116</v>
      </c>
      <c r="BH892">
        <v>283.464308752183</v>
      </c>
      <c r="BI892">
        <v>290.650865958081</v>
      </c>
      <c r="BJ892">
        <v>296.27063979706901</v>
      </c>
      <c r="BK892">
        <v>302.53970242076298</v>
      </c>
      <c r="BL892">
        <v>317.09273811064401</v>
      </c>
      <c r="BM892">
        <v>319.75998141259203</v>
      </c>
      <c r="BN892">
        <v>316.04890303714899</v>
      </c>
      <c r="BO892">
        <v>314.61831018844902</v>
      </c>
      <c r="BP892">
        <v>314.47850888619001</v>
      </c>
      <c r="BQ892">
        <v>317.49723684913602</v>
      </c>
      <c r="BR892">
        <v>314.529701328177</v>
      </c>
      <c r="BS892">
        <v>308.27568952185902</v>
      </c>
      <c r="BT892">
        <v>311.28295525341298</v>
      </c>
      <c r="BU892">
        <v>313.06006574621</v>
      </c>
      <c r="BV892">
        <v>319.69636435797901</v>
      </c>
      <c r="BW892">
        <v>308.06681183295501</v>
      </c>
      <c r="BX892">
        <v>310.04197921433598</v>
      </c>
      <c r="BY892">
        <v>315.23216806259302</v>
      </c>
      <c r="BZ892">
        <v>311.21850107864401</v>
      </c>
      <c r="CA892">
        <v>311.28027771999399</v>
      </c>
      <c r="CB892">
        <v>312.59731297285998</v>
      </c>
      <c r="CC892">
        <v>311.97497067396398</v>
      </c>
      <c r="CD892">
        <v>310.40530107559698</v>
      </c>
      <c r="CE892">
        <v>325.78400909436698</v>
      </c>
      <c r="CF892">
        <v>296.218835843107</v>
      </c>
      <c r="CG892">
        <v>293.57304298010803</v>
      </c>
      <c r="CH892">
        <v>291.36042936191501</v>
      </c>
      <c r="CI892">
        <v>287.670683767399</v>
      </c>
      <c r="CJ892">
        <v>288.24283235045402</v>
      </c>
      <c r="CK892">
        <v>291.353595866435</v>
      </c>
      <c r="CL892">
        <v>293.382375140433</v>
      </c>
      <c r="CM892">
        <v>297.80869659281399</v>
      </c>
      <c r="CN892">
        <v>297.52052177651501</v>
      </c>
      <c r="CO892">
        <v>299.195781769044</v>
      </c>
      <c r="CP892">
        <v>298.064105608967</v>
      </c>
      <c r="CQ892">
        <v>305.21276696994602</v>
      </c>
      <c r="CR892">
        <v>309.03232285756599</v>
      </c>
      <c r="CS892">
        <v>303.61231305916698</v>
      </c>
      <c r="CT892">
        <v>307.29070365225402</v>
      </c>
      <c r="CU892">
        <v>306.03825271478598</v>
      </c>
      <c r="CV892">
        <v>312.91497141016498</v>
      </c>
      <c r="CW892">
        <v>308.86816991622101</v>
      </c>
      <c r="CX892">
        <v>308.71390912496997</v>
      </c>
    </row>
    <row r="893" spans="1:102" x14ac:dyDescent="0.25">
      <c r="A893">
        <v>214.125500667556</v>
      </c>
      <c r="B893">
        <v>267.69212236203998</v>
      </c>
      <c r="C893">
        <v>271.46657563741599</v>
      </c>
      <c r="D893">
        <v>273.43572398020399</v>
      </c>
      <c r="E893">
        <v>272.98682537645499</v>
      </c>
      <c r="F893">
        <v>279.740003722182</v>
      </c>
      <c r="G893">
        <v>271.81398638466902</v>
      </c>
      <c r="H893">
        <v>277.96999384066299</v>
      </c>
      <c r="I893">
        <v>266.69015584244198</v>
      </c>
      <c r="J893">
        <v>273.51356530389103</v>
      </c>
      <c r="K893">
        <v>272.87715574857702</v>
      </c>
      <c r="L893">
        <v>266.84471061671599</v>
      </c>
      <c r="M893">
        <v>275.486192659295</v>
      </c>
      <c r="N893">
        <v>280.18282351684297</v>
      </c>
      <c r="O893">
        <v>269.428848068842</v>
      </c>
      <c r="P893">
        <v>278.85647814028903</v>
      </c>
      <c r="Q893">
        <v>266.65071378878702</v>
      </c>
      <c r="R893">
        <v>260.81223007036999</v>
      </c>
      <c r="S893">
        <v>272.472005714776</v>
      </c>
      <c r="T893">
        <v>286.04713494936601</v>
      </c>
      <c r="U893">
        <v>305.18098676331402</v>
      </c>
      <c r="V893">
        <v>322.05980024667798</v>
      </c>
      <c r="W893">
        <v>314.81130095869798</v>
      </c>
      <c r="X893">
        <v>312.96025041752898</v>
      </c>
      <c r="Y893">
        <v>305.28892015072302</v>
      </c>
      <c r="Z893">
        <v>308.10580685779098</v>
      </c>
      <c r="AA893">
        <v>303.07284620940499</v>
      </c>
      <c r="AB893">
        <v>301.880357354495</v>
      </c>
      <c r="AC893">
        <v>302.199478657648</v>
      </c>
      <c r="AD893">
        <v>310.85746081362402</v>
      </c>
      <c r="AE893">
        <v>295.90481187249998</v>
      </c>
      <c r="AF893">
        <v>310.99566575488501</v>
      </c>
      <c r="AG893">
        <v>310.21441741571601</v>
      </c>
      <c r="AH893">
        <v>307.22822860070698</v>
      </c>
      <c r="AI893">
        <v>311.27189596639198</v>
      </c>
      <c r="AJ893">
        <v>310.61706815165701</v>
      </c>
      <c r="AK893">
        <v>296.61699119212699</v>
      </c>
      <c r="AL893">
        <v>296.24740322672699</v>
      </c>
      <c r="AM893">
        <v>346.63023764007499</v>
      </c>
      <c r="AN893">
        <v>407.81402948776099</v>
      </c>
      <c r="AO893">
        <v>520.92592533252298</v>
      </c>
      <c r="AP893">
        <v>320.59123413139298</v>
      </c>
      <c r="AQ893">
        <v>282.29950475379502</v>
      </c>
      <c r="AR893">
        <v>270.05039156438602</v>
      </c>
      <c r="AS893">
        <v>271.44181297716102</v>
      </c>
      <c r="AT893">
        <v>271.649865712804</v>
      </c>
      <c r="AU893">
        <v>276.41643553957903</v>
      </c>
      <c r="AV893">
        <v>276.43830781511701</v>
      </c>
      <c r="AW893">
        <v>271.62847369776102</v>
      </c>
      <c r="AX893">
        <v>269.01699475109598</v>
      </c>
      <c r="AY893">
        <v>282.85102317766399</v>
      </c>
      <c r="AZ893">
        <v>274.10378778392698</v>
      </c>
      <c r="BA893">
        <v>269.67902058543501</v>
      </c>
      <c r="BB893">
        <v>269.32717506918499</v>
      </c>
      <c r="BC893">
        <v>282.45769765167302</v>
      </c>
      <c r="BD893">
        <v>289.23813344619498</v>
      </c>
      <c r="BE893">
        <v>281.22477692023102</v>
      </c>
      <c r="BF893">
        <v>279.89963359545402</v>
      </c>
      <c r="BG893">
        <v>284.532300893144</v>
      </c>
      <c r="BH893">
        <v>283.12430395859002</v>
      </c>
      <c r="BI893">
        <v>289.71715569243901</v>
      </c>
      <c r="BJ893">
        <v>296.19810365344699</v>
      </c>
      <c r="BK893">
        <v>302.26007301149798</v>
      </c>
      <c r="BL893">
        <v>318.51689260685401</v>
      </c>
      <c r="BM893">
        <v>319.97493759788699</v>
      </c>
      <c r="BN893">
        <v>315.66616515676901</v>
      </c>
      <c r="BO893">
        <v>314.21839226171301</v>
      </c>
      <c r="BP893">
        <v>315.13954520490898</v>
      </c>
      <c r="BQ893">
        <v>318.87916506647599</v>
      </c>
      <c r="BR893">
        <v>314.47066975572801</v>
      </c>
      <c r="BS893">
        <v>308.22105018656902</v>
      </c>
      <c r="BT893">
        <v>311.954706866214</v>
      </c>
      <c r="BU893">
        <v>315.17101203692698</v>
      </c>
      <c r="BV893">
        <v>320.219995135842</v>
      </c>
      <c r="BW893">
        <v>306.73488669082099</v>
      </c>
      <c r="BX893">
        <v>313.24014069501402</v>
      </c>
      <c r="BY893">
        <v>313.18036226282999</v>
      </c>
      <c r="BZ893">
        <v>309.49419826020397</v>
      </c>
      <c r="CA893">
        <v>310.76905463689002</v>
      </c>
      <c r="CB893">
        <v>314.51989106987298</v>
      </c>
      <c r="CC893">
        <v>313.66355571000503</v>
      </c>
      <c r="CD893">
        <v>309.218534982439</v>
      </c>
      <c r="CE893">
        <v>326.88245143929998</v>
      </c>
      <c r="CF893">
        <v>297.03372023978699</v>
      </c>
      <c r="CG893">
        <v>294.07115293135598</v>
      </c>
      <c r="CH893">
        <v>290.23268165134402</v>
      </c>
      <c r="CI893">
        <v>288.38377097271598</v>
      </c>
      <c r="CJ893">
        <v>287.81977710860798</v>
      </c>
      <c r="CK893">
        <v>290.20227004132602</v>
      </c>
      <c r="CL893">
        <v>292.676545204349</v>
      </c>
      <c r="CM893">
        <v>299.62563740032698</v>
      </c>
      <c r="CN893">
        <v>295.18220506651801</v>
      </c>
      <c r="CO893">
        <v>296.52621644782198</v>
      </c>
      <c r="CP893">
        <v>295.32721177518999</v>
      </c>
      <c r="CQ893">
        <v>305.78040225966203</v>
      </c>
      <c r="CR893">
        <v>307.548879148597</v>
      </c>
      <c r="CS893">
        <v>302.90684682752402</v>
      </c>
      <c r="CT893">
        <v>307.132670727098</v>
      </c>
      <c r="CU893">
        <v>306.02248285565003</v>
      </c>
      <c r="CV893">
        <v>312.26158539409101</v>
      </c>
      <c r="CW893">
        <v>311.45672753441198</v>
      </c>
      <c r="CX893">
        <v>308.16387377371501</v>
      </c>
    </row>
    <row r="894" spans="1:102" x14ac:dyDescent="0.25">
      <c r="A894">
        <v>214.36582109479301</v>
      </c>
      <c r="B894">
        <v>265.36166738366501</v>
      </c>
      <c r="C894">
        <v>272.87702818556699</v>
      </c>
      <c r="D894">
        <v>271.02907421040601</v>
      </c>
      <c r="E894">
        <v>271.55945338157898</v>
      </c>
      <c r="F894">
        <v>274.15951231865699</v>
      </c>
      <c r="G894">
        <v>273.05516613921202</v>
      </c>
      <c r="H894">
        <v>274.90959927667399</v>
      </c>
      <c r="I894">
        <v>269.36156371537902</v>
      </c>
      <c r="J894">
        <v>270.20283212320999</v>
      </c>
      <c r="K894">
        <v>271.62268490940301</v>
      </c>
      <c r="L894">
        <v>262.536770036532</v>
      </c>
      <c r="M894">
        <v>272.35943615492499</v>
      </c>
      <c r="N894">
        <v>280.04026718012199</v>
      </c>
      <c r="O894">
        <v>270.93823915165001</v>
      </c>
      <c r="P894">
        <v>278.047961022761</v>
      </c>
      <c r="Q894">
        <v>268.47425081951201</v>
      </c>
      <c r="R894">
        <v>262.23932874858298</v>
      </c>
      <c r="S894">
        <v>272.73100833129899</v>
      </c>
      <c r="T894">
        <v>285.01026149831301</v>
      </c>
      <c r="U894">
        <v>305.53638956723898</v>
      </c>
      <c r="V894">
        <v>327.25389124754503</v>
      </c>
      <c r="W894">
        <v>313.00302732319199</v>
      </c>
      <c r="X894">
        <v>319.170068431206</v>
      </c>
      <c r="Y894">
        <v>310.00763847686801</v>
      </c>
      <c r="Z894">
        <v>312.35857295746803</v>
      </c>
      <c r="AA894">
        <v>307.68964912786299</v>
      </c>
      <c r="AB894">
        <v>302.47325650264003</v>
      </c>
      <c r="AC894">
        <v>296.30009145384503</v>
      </c>
      <c r="AD894">
        <v>311.87870773861698</v>
      </c>
      <c r="AE894">
        <v>294.29113899081199</v>
      </c>
      <c r="AF894">
        <v>311.715534459482</v>
      </c>
      <c r="AG894">
        <v>305.75173726962697</v>
      </c>
      <c r="AH894">
        <v>305.454094073031</v>
      </c>
      <c r="AI894">
        <v>314.73081965046998</v>
      </c>
      <c r="AJ894">
        <v>309.23859642828103</v>
      </c>
      <c r="AK894">
        <v>297.58967181663502</v>
      </c>
      <c r="AL894">
        <v>300.01055640980701</v>
      </c>
      <c r="AM894">
        <v>349.62809219457699</v>
      </c>
      <c r="AN894">
        <v>410.30031127530299</v>
      </c>
      <c r="AO894">
        <v>516.49528762872001</v>
      </c>
      <c r="AP894">
        <v>320.36271701199303</v>
      </c>
      <c r="AQ894">
        <v>279.87358954173601</v>
      </c>
      <c r="AR894">
        <v>273.54855505279602</v>
      </c>
      <c r="AS894">
        <v>271.63662573556797</v>
      </c>
      <c r="AT894">
        <v>267.94940640134098</v>
      </c>
      <c r="AU894">
        <v>273.42542523666901</v>
      </c>
      <c r="AV894">
        <v>276.16362156895502</v>
      </c>
      <c r="AW894">
        <v>273.14584630455897</v>
      </c>
      <c r="AX894">
        <v>268.63960710934799</v>
      </c>
      <c r="AY894">
        <v>280.69153189016902</v>
      </c>
      <c r="AZ894">
        <v>275.64877543022999</v>
      </c>
      <c r="BA894">
        <v>272.037270074822</v>
      </c>
      <c r="BB894">
        <v>269.70131700123198</v>
      </c>
      <c r="BC894">
        <v>283.62125399659402</v>
      </c>
      <c r="BD894">
        <v>283.40520178512401</v>
      </c>
      <c r="BE894">
        <v>278.44020593982901</v>
      </c>
      <c r="BF894">
        <v>279.16320110340098</v>
      </c>
      <c r="BG894">
        <v>281.00178608210598</v>
      </c>
      <c r="BH894">
        <v>281.64149916697602</v>
      </c>
      <c r="BI894">
        <v>289.53142351422099</v>
      </c>
      <c r="BJ894">
        <v>296.50573023279202</v>
      </c>
      <c r="BK894">
        <v>300.81146706778901</v>
      </c>
      <c r="BL894">
        <v>316.80467521579698</v>
      </c>
      <c r="BM894">
        <v>322.50437184724899</v>
      </c>
      <c r="BN894">
        <v>316.060533368162</v>
      </c>
      <c r="BO894">
        <v>315.50211534981503</v>
      </c>
      <c r="BP894">
        <v>315.879047196474</v>
      </c>
      <c r="BQ894">
        <v>316.97792022682802</v>
      </c>
      <c r="BR894">
        <v>312.43339879753398</v>
      </c>
      <c r="BS894">
        <v>308.25364893115699</v>
      </c>
      <c r="BT894">
        <v>311.19886272558398</v>
      </c>
      <c r="BU894">
        <v>314.46744646314397</v>
      </c>
      <c r="BV894">
        <v>319.36839451573599</v>
      </c>
      <c r="BW894">
        <v>304.00948384668698</v>
      </c>
      <c r="BX894">
        <v>318.45436042956698</v>
      </c>
      <c r="BY894">
        <v>311.24922594892001</v>
      </c>
      <c r="BZ894">
        <v>307.72256752929599</v>
      </c>
      <c r="CA894">
        <v>312.40324401018597</v>
      </c>
      <c r="CB894">
        <v>315.79838609523603</v>
      </c>
      <c r="CC894">
        <v>313.92902418190403</v>
      </c>
      <c r="CD894">
        <v>305.20215049951901</v>
      </c>
      <c r="CE894">
        <v>322.723647456469</v>
      </c>
      <c r="CF894">
        <v>295.62569911198398</v>
      </c>
      <c r="CG894">
        <v>294.67181818754102</v>
      </c>
      <c r="CH894">
        <v>287.69921705382097</v>
      </c>
      <c r="CI894">
        <v>288.38928378719902</v>
      </c>
      <c r="CJ894">
        <v>288.11993353622699</v>
      </c>
      <c r="CK894">
        <v>290.28348173535801</v>
      </c>
      <c r="CL894">
        <v>294.27770619951599</v>
      </c>
      <c r="CM894">
        <v>298.06821346176503</v>
      </c>
      <c r="CN894">
        <v>297.05602974569598</v>
      </c>
      <c r="CO894">
        <v>294.14640480607699</v>
      </c>
      <c r="CP894">
        <v>294.18037200082199</v>
      </c>
      <c r="CQ894">
        <v>303.64015992852001</v>
      </c>
      <c r="CR894">
        <v>304.69998454992202</v>
      </c>
      <c r="CS894">
        <v>304.74428299547799</v>
      </c>
      <c r="CT894">
        <v>305.00190032494697</v>
      </c>
      <c r="CU894">
        <v>305.66329020992799</v>
      </c>
      <c r="CV894">
        <v>311.50648338006903</v>
      </c>
      <c r="CW894">
        <v>313.68700250835298</v>
      </c>
      <c r="CX894">
        <v>306.88720326185103</v>
      </c>
    </row>
    <row r="895" spans="1:102" x14ac:dyDescent="0.25">
      <c r="A895">
        <v>214.60614152202899</v>
      </c>
      <c r="B895">
        <v>266.23566640975002</v>
      </c>
      <c r="C895">
        <v>274.18963887111698</v>
      </c>
      <c r="D895">
        <v>270.69667017691597</v>
      </c>
      <c r="E895">
        <v>273.23158774371399</v>
      </c>
      <c r="F895">
        <v>271.75894917785502</v>
      </c>
      <c r="G895">
        <v>271.35359590727398</v>
      </c>
      <c r="H895">
        <v>275.38211929372699</v>
      </c>
      <c r="I895">
        <v>269.19499125729601</v>
      </c>
      <c r="J895">
        <v>268.30190438997602</v>
      </c>
      <c r="K895">
        <v>272.20592843731998</v>
      </c>
      <c r="L895">
        <v>261.14071996484898</v>
      </c>
      <c r="M895">
        <v>272.72633896102298</v>
      </c>
      <c r="N895">
        <v>281.36420399404801</v>
      </c>
      <c r="O895">
        <v>273.04070357127802</v>
      </c>
      <c r="P895">
        <v>276.38363646323398</v>
      </c>
      <c r="Q895">
        <v>269.19934891246402</v>
      </c>
      <c r="R895">
        <v>263.14331367790697</v>
      </c>
      <c r="S895">
        <v>272.30037024192899</v>
      </c>
      <c r="T895">
        <v>286.673987043051</v>
      </c>
      <c r="U895">
        <v>303.30616484097499</v>
      </c>
      <c r="V895">
        <v>327.48106517681202</v>
      </c>
      <c r="W895">
        <v>315.47277412822399</v>
      </c>
      <c r="X895">
        <v>322.04259420962001</v>
      </c>
      <c r="Y895">
        <v>308.83480350718003</v>
      </c>
      <c r="Z895">
        <v>313.12433209580303</v>
      </c>
      <c r="AA895">
        <v>308.84190300337599</v>
      </c>
      <c r="AB895">
        <v>301.94893927446498</v>
      </c>
      <c r="AC895">
        <v>298.052953174707</v>
      </c>
      <c r="AD895">
        <v>312.98615279354698</v>
      </c>
      <c r="AE895">
        <v>296.27497040085598</v>
      </c>
      <c r="AF895">
        <v>312.07807491429099</v>
      </c>
      <c r="AG895">
        <v>307.93822088103701</v>
      </c>
      <c r="AH895">
        <v>305.92386237835501</v>
      </c>
      <c r="AI895">
        <v>311.65788548360803</v>
      </c>
      <c r="AJ895">
        <v>308.01552606396501</v>
      </c>
      <c r="AK895">
        <v>299.41603557878699</v>
      </c>
      <c r="AL895">
        <v>302.525139585234</v>
      </c>
      <c r="AM895">
        <v>354.34325350839799</v>
      </c>
      <c r="AN895">
        <v>415.66747463771202</v>
      </c>
      <c r="AO895">
        <v>517.78619328874902</v>
      </c>
      <c r="AP895">
        <v>320.747840552816</v>
      </c>
      <c r="AQ895">
        <v>280.39675890714801</v>
      </c>
      <c r="AR895">
        <v>273.208463146589</v>
      </c>
      <c r="AS895">
        <v>272.09980999322198</v>
      </c>
      <c r="AT895">
        <v>266.68311500808801</v>
      </c>
      <c r="AU895">
        <v>272.76703837763</v>
      </c>
      <c r="AV895">
        <v>277.528375145371</v>
      </c>
      <c r="AW895">
        <v>273.98689628065301</v>
      </c>
      <c r="AX895">
        <v>268.24921773107798</v>
      </c>
      <c r="AY895">
        <v>282.30433853642302</v>
      </c>
      <c r="AZ895">
        <v>273.33253418273898</v>
      </c>
      <c r="BA895">
        <v>272.64932782462398</v>
      </c>
      <c r="BB895">
        <v>269.73385023395298</v>
      </c>
      <c r="BC895">
        <v>281.10084893553699</v>
      </c>
      <c r="BD895">
        <v>283.08200009266801</v>
      </c>
      <c r="BE895">
        <v>279.27124525112902</v>
      </c>
      <c r="BF895">
        <v>278.31600755501398</v>
      </c>
      <c r="BG895">
        <v>277.99206418573698</v>
      </c>
      <c r="BH895">
        <v>281.40822399436502</v>
      </c>
      <c r="BI895">
        <v>290.90457884377298</v>
      </c>
      <c r="BJ895">
        <v>299.330430199673</v>
      </c>
      <c r="BK895">
        <v>302.39001947966199</v>
      </c>
      <c r="BL895">
        <v>317.39265389547802</v>
      </c>
      <c r="BM895">
        <v>321.00919105169299</v>
      </c>
      <c r="BN895">
        <v>314.10662709642702</v>
      </c>
      <c r="BO895">
        <v>314.4455316653</v>
      </c>
      <c r="BP895">
        <v>316.15107962848202</v>
      </c>
      <c r="BQ895">
        <v>315.97899318866502</v>
      </c>
      <c r="BR895">
        <v>310.58364149021799</v>
      </c>
      <c r="BS895">
        <v>307.00344331021199</v>
      </c>
      <c r="BT895">
        <v>312.42253789875298</v>
      </c>
      <c r="BU895">
        <v>312.48840726447003</v>
      </c>
      <c r="BV895">
        <v>317.63042180858599</v>
      </c>
      <c r="BW895">
        <v>306.50602604429002</v>
      </c>
      <c r="BX895">
        <v>320.03063183405902</v>
      </c>
      <c r="BY895">
        <v>309.927353506271</v>
      </c>
      <c r="BZ895">
        <v>307.320399804136</v>
      </c>
      <c r="CA895">
        <v>313.59821282634601</v>
      </c>
      <c r="CB895">
        <v>319.42441301533802</v>
      </c>
      <c r="CC895">
        <v>315.71807303178002</v>
      </c>
      <c r="CD895">
        <v>305.325864030773</v>
      </c>
      <c r="CE895">
        <v>322.212638334617</v>
      </c>
      <c r="CF895">
        <v>294.719512938484</v>
      </c>
      <c r="CG895">
        <v>297.05156696616098</v>
      </c>
      <c r="CH895">
        <v>289.03971259759197</v>
      </c>
      <c r="CI895">
        <v>288.568000108896</v>
      </c>
      <c r="CJ895">
        <v>286.93117136657901</v>
      </c>
      <c r="CK895">
        <v>289.08416989642097</v>
      </c>
      <c r="CL895">
        <v>293.46303485483202</v>
      </c>
      <c r="CM895">
        <v>298.06043725305699</v>
      </c>
      <c r="CN895">
        <v>299.63306848996598</v>
      </c>
      <c r="CO895">
        <v>294.34351834162197</v>
      </c>
      <c r="CP895">
        <v>294.79261939522098</v>
      </c>
      <c r="CQ895">
        <v>301.74649234099297</v>
      </c>
      <c r="CR895">
        <v>303.30501728225499</v>
      </c>
      <c r="CS895">
        <v>305.69744528878402</v>
      </c>
      <c r="CT895">
        <v>305.11867648015999</v>
      </c>
      <c r="CU895">
        <v>309.622745631908</v>
      </c>
      <c r="CV895">
        <v>309.48982166099398</v>
      </c>
      <c r="CW895">
        <v>312.054649774072</v>
      </c>
      <c r="CX895">
        <v>308.52996315745298</v>
      </c>
    </row>
    <row r="896" spans="1:102" x14ac:dyDescent="0.25">
      <c r="A896">
        <v>214.84646194926501</v>
      </c>
      <c r="B896">
        <v>266.42072991059501</v>
      </c>
      <c r="C896">
        <v>274.53052916635698</v>
      </c>
      <c r="D896">
        <v>271.260953025086</v>
      </c>
      <c r="E896">
        <v>274.19300159638402</v>
      </c>
      <c r="F896">
        <v>270.462125896592</v>
      </c>
      <c r="G896">
        <v>271.31638285715701</v>
      </c>
      <c r="H896">
        <v>275.21770112692701</v>
      </c>
      <c r="I896">
        <v>269.96069776752501</v>
      </c>
      <c r="J896">
        <v>269.06066428250301</v>
      </c>
      <c r="K896">
        <v>270.41683448247602</v>
      </c>
      <c r="L896">
        <v>262.586684429434</v>
      </c>
      <c r="M896">
        <v>271.49475074370298</v>
      </c>
      <c r="N896">
        <v>281.28374810666497</v>
      </c>
      <c r="O896">
        <v>276.791464302664</v>
      </c>
      <c r="P896">
        <v>278.32839491734597</v>
      </c>
      <c r="Q896">
        <v>269.43574644520299</v>
      </c>
      <c r="R896">
        <v>262.73592642897802</v>
      </c>
      <c r="S896">
        <v>273.01109404115903</v>
      </c>
      <c r="T896">
        <v>289.296943990481</v>
      </c>
      <c r="U896">
        <v>302.64072184162399</v>
      </c>
      <c r="V896">
        <v>329.73740944231099</v>
      </c>
      <c r="W896">
        <v>319.35934608472598</v>
      </c>
      <c r="X896">
        <v>324.28171766245202</v>
      </c>
      <c r="Y896">
        <v>309.510648965955</v>
      </c>
      <c r="Z896">
        <v>314.70353967077398</v>
      </c>
      <c r="AA896">
        <v>310.45797330171001</v>
      </c>
      <c r="AB896">
        <v>302.20582585826799</v>
      </c>
      <c r="AC896">
        <v>301.33656536324202</v>
      </c>
      <c r="AD896">
        <v>314.11459353772699</v>
      </c>
      <c r="AE896">
        <v>299.42962319764598</v>
      </c>
      <c r="AF896">
        <v>313.15964768990199</v>
      </c>
      <c r="AG896">
        <v>312.96550631440499</v>
      </c>
      <c r="AH896">
        <v>306.068882257165</v>
      </c>
      <c r="AI896">
        <v>313.01140888710398</v>
      </c>
      <c r="AJ896">
        <v>308.08498419554098</v>
      </c>
      <c r="AK896">
        <v>299.00655194691302</v>
      </c>
      <c r="AL896">
        <v>305.192270603758</v>
      </c>
      <c r="AM896">
        <v>355.302289706458</v>
      </c>
      <c r="AN896">
        <v>420.01908390040501</v>
      </c>
      <c r="AO896">
        <v>517.03728018004301</v>
      </c>
      <c r="AP896">
        <v>319.35488868411602</v>
      </c>
      <c r="AQ896">
        <v>281.712490107289</v>
      </c>
      <c r="AR896">
        <v>272.78735733399799</v>
      </c>
      <c r="AS896">
        <v>270.68933376047102</v>
      </c>
      <c r="AT896">
        <v>268.31945716216399</v>
      </c>
      <c r="AU896">
        <v>274.01719294470001</v>
      </c>
      <c r="AV896">
        <v>276.92403362517501</v>
      </c>
      <c r="AW896">
        <v>273.89945354829098</v>
      </c>
      <c r="AX896">
        <v>268.79636481182899</v>
      </c>
      <c r="AY896">
        <v>284.30040037615299</v>
      </c>
      <c r="AZ896">
        <v>274.74788149539597</v>
      </c>
      <c r="BA896">
        <v>273.43856115876702</v>
      </c>
      <c r="BB896">
        <v>268.52803910714999</v>
      </c>
      <c r="BC896">
        <v>278.64805075116101</v>
      </c>
      <c r="BD896">
        <v>282.205579852575</v>
      </c>
      <c r="BE896">
        <v>277.58684226851301</v>
      </c>
      <c r="BF896">
        <v>275.03045936394102</v>
      </c>
      <c r="BG896">
        <v>274.52523609068101</v>
      </c>
      <c r="BH896">
        <v>279.87566191706202</v>
      </c>
      <c r="BI896">
        <v>290.25818705972603</v>
      </c>
      <c r="BJ896">
        <v>298.160661698524</v>
      </c>
      <c r="BK896">
        <v>301.91391739814799</v>
      </c>
      <c r="BL896">
        <v>318.43672776340401</v>
      </c>
      <c r="BM896">
        <v>320.05911172464499</v>
      </c>
      <c r="BN896">
        <v>312.67930123203797</v>
      </c>
      <c r="BO896">
        <v>313.60086499577301</v>
      </c>
      <c r="BP896">
        <v>316.94645992122298</v>
      </c>
      <c r="BQ896">
        <v>315.71885989760301</v>
      </c>
      <c r="BR896">
        <v>310.63199621935502</v>
      </c>
      <c r="BS896">
        <v>310.20563291884702</v>
      </c>
      <c r="BT896">
        <v>314.53514048087601</v>
      </c>
      <c r="BU896">
        <v>311.93055808624098</v>
      </c>
      <c r="BV896">
        <v>314.660200725626</v>
      </c>
      <c r="BW896">
        <v>311.05809513269401</v>
      </c>
      <c r="BX896">
        <v>320.84215832553599</v>
      </c>
      <c r="BY896">
        <v>309.99485543794202</v>
      </c>
      <c r="BZ896">
        <v>307.504345859463</v>
      </c>
      <c r="CA896">
        <v>317.10500083738901</v>
      </c>
      <c r="CB896">
        <v>321.88730929839301</v>
      </c>
      <c r="CC896">
        <v>317.27494723095901</v>
      </c>
      <c r="CD896">
        <v>307.602100551653</v>
      </c>
      <c r="CE896">
        <v>322.74387227169302</v>
      </c>
      <c r="CF896">
        <v>294.21293423840098</v>
      </c>
      <c r="CG896">
        <v>298.52321113898103</v>
      </c>
      <c r="CH896">
        <v>289.53573749639799</v>
      </c>
      <c r="CI896">
        <v>288.20723998802401</v>
      </c>
      <c r="CJ896">
        <v>285.81068041451499</v>
      </c>
      <c r="CK896">
        <v>288.79060807506102</v>
      </c>
      <c r="CL896">
        <v>293.99667927519801</v>
      </c>
      <c r="CM896">
        <v>298.60518518374801</v>
      </c>
      <c r="CN896">
        <v>298.38832537181599</v>
      </c>
      <c r="CO896">
        <v>292.70273322855098</v>
      </c>
      <c r="CP896">
        <v>293.80937656968899</v>
      </c>
      <c r="CQ896">
        <v>300.32608959412698</v>
      </c>
      <c r="CR896">
        <v>298.04227853028698</v>
      </c>
      <c r="CS896">
        <v>303.45402835856697</v>
      </c>
      <c r="CT896">
        <v>306.54509934871697</v>
      </c>
      <c r="CU896">
        <v>312.13342881566399</v>
      </c>
      <c r="CV896">
        <v>305.17687374071602</v>
      </c>
      <c r="CW896">
        <v>311.44185416356498</v>
      </c>
      <c r="CX896">
        <v>309.14743459375302</v>
      </c>
    </row>
    <row r="897" spans="1:102" x14ac:dyDescent="0.25">
      <c r="A897">
        <v>215.08678237650199</v>
      </c>
      <c r="B897">
        <v>263.81861228033301</v>
      </c>
      <c r="C897">
        <v>278.41242777996302</v>
      </c>
      <c r="D897">
        <v>269.985426118953</v>
      </c>
      <c r="E897">
        <v>275.26363690739203</v>
      </c>
      <c r="F897">
        <v>266.72472380327901</v>
      </c>
      <c r="G897">
        <v>274.53799984032901</v>
      </c>
      <c r="H897">
        <v>273.87768610977201</v>
      </c>
      <c r="I897">
        <v>271.36147088686198</v>
      </c>
      <c r="J897">
        <v>267.61881927888999</v>
      </c>
      <c r="K897">
        <v>271.34585784388997</v>
      </c>
      <c r="L897">
        <v>265.39741228966898</v>
      </c>
      <c r="M897">
        <v>272.91562437282403</v>
      </c>
      <c r="N897">
        <v>278.82890641003098</v>
      </c>
      <c r="O897">
        <v>278.50671069059598</v>
      </c>
      <c r="P897">
        <v>277.83591705079499</v>
      </c>
      <c r="Q897">
        <v>271.13311221377597</v>
      </c>
      <c r="R897">
        <v>261.52949390641697</v>
      </c>
      <c r="S897">
        <v>271.91516234403798</v>
      </c>
      <c r="T897">
        <v>287.92343867719501</v>
      </c>
      <c r="U897">
        <v>303.70504177519501</v>
      </c>
      <c r="V897">
        <v>329.31250475538098</v>
      </c>
      <c r="W897">
        <v>321.21912303719898</v>
      </c>
      <c r="X897">
        <v>324.11057184760301</v>
      </c>
      <c r="Y897">
        <v>311.280106574635</v>
      </c>
      <c r="Z897">
        <v>317.25781889008198</v>
      </c>
      <c r="AA897">
        <v>311.98364059975302</v>
      </c>
      <c r="AB897">
        <v>300.77685215155299</v>
      </c>
      <c r="AC897">
        <v>302.905597715601</v>
      </c>
      <c r="AD897">
        <v>313.66919002900198</v>
      </c>
      <c r="AE897">
        <v>304.24990061404498</v>
      </c>
      <c r="AF897">
        <v>314.00653047066999</v>
      </c>
      <c r="AG897">
        <v>313.03285642864</v>
      </c>
      <c r="AH897">
        <v>305.19486269356099</v>
      </c>
      <c r="AI897">
        <v>316.19264803599702</v>
      </c>
      <c r="AJ897">
        <v>309.10235358745501</v>
      </c>
      <c r="AK897">
        <v>301.06768663954801</v>
      </c>
      <c r="AL897">
        <v>305.58040632988298</v>
      </c>
      <c r="AM897">
        <v>359.56745887779402</v>
      </c>
      <c r="AN897">
        <v>425.83743327182299</v>
      </c>
      <c r="AO897">
        <v>513.72660848576197</v>
      </c>
      <c r="AP897">
        <v>317.63931843581503</v>
      </c>
      <c r="AQ897">
        <v>281.96458907830998</v>
      </c>
      <c r="AR897">
        <v>273.70771794792302</v>
      </c>
      <c r="AS897">
        <v>271.00876373117501</v>
      </c>
      <c r="AT897">
        <v>268.45521214577002</v>
      </c>
      <c r="AU897">
        <v>272.99174935772999</v>
      </c>
      <c r="AV897">
        <v>276.18357348907602</v>
      </c>
      <c r="AW897">
        <v>273.72373155546001</v>
      </c>
      <c r="AX897">
        <v>268.43477873474097</v>
      </c>
      <c r="AY897">
        <v>286.54497407988902</v>
      </c>
      <c r="AZ897">
        <v>274.47438742402801</v>
      </c>
      <c r="BA897">
        <v>271.60810767742697</v>
      </c>
      <c r="BB897">
        <v>271.88682990884502</v>
      </c>
      <c r="BC897">
        <v>277.77236728551497</v>
      </c>
      <c r="BD897">
        <v>281.302099634466</v>
      </c>
      <c r="BE897">
        <v>277.26554814276398</v>
      </c>
      <c r="BF897">
        <v>273.25289562696997</v>
      </c>
      <c r="BG897">
        <v>274.75791314344502</v>
      </c>
      <c r="BH897">
        <v>280.91085049963101</v>
      </c>
      <c r="BI897">
        <v>290.32013098546901</v>
      </c>
      <c r="BJ897">
        <v>297.54409253986</v>
      </c>
      <c r="BK897">
        <v>302.65385769687998</v>
      </c>
      <c r="BL897">
        <v>314.65785226548797</v>
      </c>
      <c r="BM897">
        <v>316.25773310030502</v>
      </c>
      <c r="BN897">
        <v>311.78488496492298</v>
      </c>
      <c r="BO897">
        <v>314.92636821887299</v>
      </c>
      <c r="BP897">
        <v>315.448454641019</v>
      </c>
      <c r="BQ897">
        <v>317.399171276316</v>
      </c>
      <c r="BR897">
        <v>310.75065450695303</v>
      </c>
      <c r="BS897">
        <v>312.39891041712502</v>
      </c>
      <c r="BT897">
        <v>313.58799418296297</v>
      </c>
      <c r="BU897">
        <v>309.543861562534</v>
      </c>
      <c r="BV897">
        <v>312.69375094280099</v>
      </c>
      <c r="BW897">
        <v>314.07852861427898</v>
      </c>
      <c r="BX897">
        <v>318.65049040023399</v>
      </c>
      <c r="BY897">
        <v>307.71977433957699</v>
      </c>
      <c r="BZ897">
        <v>310.57439403257001</v>
      </c>
      <c r="CA897">
        <v>318.78680007408099</v>
      </c>
      <c r="CB897">
        <v>321.37809906943698</v>
      </c>
      <c r="CC897">
        <v>317.02168768028201</v>
      </c>
      <c r="CD897">
        <v>307.581784744071</v>
      </c>
      <c r="CE897">
        <v>325.28319499513998</v>
      </c>
      <c r="CF897">
        <v>292.97825234527801</v>
      </c>
      <c r="CG897">
        <v>298.58439544961601</v>
      </c>
      <c r="CH897">
        <v>290.62438697754101</v>
      </c>
      <c r="CI897">
        <v>289.94769292334797</v>
      </c>
      <c r="CJ897">
        <v>288.37033926006097</v>
      </c>
      <c r="CK897">
        <v>289.10833195508201</v>
      </c>
      <c r="CL897">
        <v>292.74559994399698</v>
      </c>
      <c r="CM897">
        <v>297.98347527098701</v>
      </c>
      <c r="CN897">
        <v>295.95168187843899</v>
      </c>
      <c r="CO897">
        <v>292.305884063034</v>
      </c>
      <c r="CP897">
        <v>292.95001423480397</v>
      </c>
      <c r="CQ897">
        <v>300.12370387468502</v>
      </c>
      <c r="CR897">
        <v>297.33493375809701</v>
      </c>
      <c r="CS897">
        <v>305.06584678862401</v>
      </c>
      <c r="CT897">
        <v>305.69870191302402</v>
      </c>
      <c r="CU897">
        <v>312.45194671428999</v>
      </c>
      <c r="CV897">
        <v>304.26975098977198</v>
      </c>
      <c r="CW897">
        <v>310.60006002686498</v>
      </c>
      <c r="CX897">
        <v>308.966473013903</v>
      </c>
    </row>
    <row r="898" spans="1:102" x14ac:dyDescent="0.25">
      <c r="A898">
        <v>215.327102803738</v>
      </c>
      <c r="B898">
        <v>266.95163334657298</v>
      </c>
      <c r="C898">
        <v>281.190414719827</v>
      </c>
      <c r="D898">
        <v>269.514770580365</v>
      </c>
      <c r="E898">
        <v>275.63458967628497</v>
      </c>
      <c r="F898">
        <v>264.55627014419201</v>
      </c>
      <c r="G898">
        <v>273.70513888238997</v>
      </c>
      <c r="H898">
        <v>273.13898735100798</v>
      </c>
      <c r="I898">
        <v>272.71790167459898</v>
      </c>
      <c r="J898">
        <v>269.42243406590802</v>
      </c>
      <c r="K898">
        <v>271.23849779310598</v>
      </c>
      <c r="L898">
        <v>268.89636698456002</v>
      </c>
      <c r="M898">
        <v>273.645356234796</v>
      </c>
      <c r="N898">
        <v>282.09021639238699</v>
      </c>
      <c r="O898">
        <v>277.361381133919</v>
      </c>
      <c r="P898">
        <v>278.042801997563</v>
      </c>
      <c r="Q898">
        <v>274.17319112686403</v>
      </c>
      <c r="R898">
        <v>262.23674421113901</v>
      </c>
      <c r="S898">
        <v>273.42544469001399</v>
      </c>
      <c r="T898">
        <v>287.29488096637601</v>
      </c>
      <c r="U898">
        <v>305.28589809895601</v>
      </c>
      <c r="V898">
        <v>329.85513648605502</v>
      </c>
      <c r="W898">
        <v>320.39564104452199</v>
      </c>
      <c r="X898">
        <v>323.739250626265</v>
      </c>
      <c r="Y898">
        <v>320.11442250076101</v>
      </c>
      <c r="Z898">
        <v>316.82756793181699</v>
      </c>
      <c r="AA898">
        <v>311.94548048214801</v>
      </c>
      <c r="AB898">
        <v>301.326376750149</v>
      </c>
      <c r="AC898">
        <v>306.31191463969498</v>
      </c>
      <c r="AD898">
        <v>314.93413754186099</v>
      </c>
      <c r="AE898">
        <v>306.48204658555801</v>
      </c>
      <c r="AF898">
        <v>313.61016113826201</v>
      </c>
      <c r="AG898">
        <v>312.78606717574598</v>
      </c>
      <c r="AH898">
        <v>306.22727901637899</v>
      </c>
      <c r="AI898">
        <v>314.75859652379398</v>
      </c>
      <c r="AJ898">
        <v>310.84151157684499</v>
      </c>
      <c r="AK898">
        <v>303.929520016097</v>
      </c>
      <c r="AL898">
        <v>308.08014173405599</v>
      </c>
      <c r="AM898">
        <v>365.55789676255</v>
      </c>
      <c r="AN898">
        <v>437.91001927074598</v>
      </c>
      <c r="AO898">
        <v>519.09999520608596</v>
      </c>
      <c r="AP898">
        <v>316.42148551012701</v>
      </c>
      <c r="AQ898">
        <v>281.14869138201499</v>
      </c>
      <c r="AR898">
        <v>275.01317504298601</v>
      </c>
      <c r="AS898">
        <v>269.76983863626498</v>
      </c>
      <c r="AT898">
        <v>267.71556219833099</v>
      </c>
      <c r="AU898">
        <v>273.45369637453899</v>
      </c>
      <c r="AV898">
        <v>274.46043360522401</v>
      </c>
      <c r="AW898">
        <v>274.63328201427998</v>
      </c>
      <c r="AX898">
        <v>268.48525505123399</v>
      </c>
      <c r="AY898">
        <v>283.66466538941103</v>
      </c>
      <c r="AZ898">
        <v>275.11878585217403</v>
      </c>
      <c r="BA898">
        <v>271.85959428598801</v>
      </c>
      <c r="BB898">
        <v>271.300072292202</v>
      </c>
      <c r="BC898">
        <v>276.44203040179701</v>
      </c>
      <c r="BD898">
        <v>282.601309310999</v>
      </c>
      <c r="BE898">
        <v>278.81481926020899</v>
      </c>
      <c r="BF898">
        <v>272.703444998723</v>
      </c>
      <c r="BG898">
        <v>274.637403193578</v>
      </c>
      <c r="BH898">
        <v>281.94102970434398</v>
      </c>
      <c r="BI898">
        <v>285.50770953777197</v>
      </c>
      <c r="BJ898">
        <v>295.96859038271401</v>
      </c>
      <c r="BK898">
        <v>302.097807048113</v>
      </c>
      <c r="BL898">
        <v>313.87507933623601</v>
      </c>
      <c r="BM898">
        <v>314.81926988839899</v>
      </c>
      <c r="BN898">
        <v>312.77078459304602</v>
      </c>
      <c r="BO898">
        <v>311.50498459503001</v>
      </c>
      <c r="BP898">
        <v>312.02169071610001</v>
      </c>
      <c r="BQ898">
        <v>316.33559421286498</v>
      </c>
      <c r="BR898">
        <v>314.49723827519398</v>
      </c>
      <c r="BS898">
        <v>311.137397724327</v>
      </c>
      <c r="BT898">
        <v>312.79557455053401</v>
      </c>
      <c r="BU898">
        <v>307.70563663358098</v>
      </c>
      <c r="BV898">
        <v>310.10835174840503</v>
      </c>
      <c r="BW898">
        <v>315.03357871458297</v>
      </c>
      <c r="BX898">
        <v>315.71652370174297</v>
      </c>
      <c r="BY898">
        <v>307.72514354613998</v>
      </c>
      <c r="BZ898">
        <v>307.88069670588402</v>
      </c>
      <c r="CA898">
        <v>319.47174946554799</v>
      </c>
      <c r="CB898">
        <v>321.20442462604097</v>
      </c>
      <c r="CC898">
        <v>317.271149585535</v>
      </c>
      <c r="CD898">
        <v>306.22480720615499</v>
      </c>
      <c r="CE898">
        <v>322.93417541044198</v>
      </c>
      <c r="CF898">
        <v>295.95576302447603</v>
      </c>
      <c r="CG898">
        <v>298.087155256004</v>
      </c>
      <c r="CH898">
        <v>293.119285440841</v>
      </c>
      <c r="CI898">
        <v>287.39702541710102</v>
      </c>
      <c r="CJ898">
        <v>286.48570491511401</v>
      </c>
      <c r="CK898">
        <v>290.20571918550002</v>
      </c>
      <c r="CL898">
        <v>293.671085756808</v>
      </c>
      <c r="CM898">
        <v>298.52713415627898</v>
      </c>
      <c r="CN898">
        <v>293.53876302494803</v>
      </c>
      <c r="CO898">
        <v>289.54168680534298</v>
      </c>
      <c r="CP898">
        <v>291.22551957419103</v>
      </c>
      <c r="CQ898">
        <v>299.92333133118899</v>
      </c>
      <c r="CR898">
        <v>296.64711507238201</v>
      </c>
      <c r="CS898">
        <v>306.04948711204599</v>
      </c>
      <c r="CT898">
        <v>299.72489764193199</v>
      </c>
      <c r="CU898">
        <v>307.40079296675998</v>
      </c>
      <c r="CV898">
        <v>301.18699228467199</v>
      </c>
      <c r="CW898">
        <v>309.25341645031801</v>
      </c>
      <c r="CX898">
        <v>307.394913914629</v>
      </c>
    </row>
    <row r="899" spans="1:102" x14ac:dyDescent="0.25">
      <c r="A899">
        <v>215.56742323097399</v>
      </c>
      <c r="B899">
        <v>268.44589962878098</v>
      </c>
      <c r="C899">
        <v>280.71299635751802</v>
      </c>
      <c r="D899">
        <v>271.86678996389799</v>
      </c>
      <c r="E899">
        <v>275.74387472867301</v>
      </c>
      <c r="F899">
        <v>263.92855016096098</v>
      </c>
      <c r="G899">
        <v>273.517888136669</v>
      </c>
      <c r="H899">
        <v>271.45665243499201</v>
      </c>
      <c r="I899">
        <v>276.98586144207701</v>
      </c>
      <c r="J899">
        <v>270.231803673775</v>
      </c>
      <c r="K899">
        <v>273.483770716479</v>
      </c>
      <c r="L899">
        <v>270.68781947234203</v>
      </c>
      <c r="M899">
        <v>273.35945397196298</v>
      </c>
      <c r="N899">
        <v>280.405467589132</v>
      </c>
      <c r="O899">
        <v>278.15009407366</v>
      </c>
      <c r="P899">
        <v>279.45924954691702</v>
      </c>
      <c r="Q899">
        <v>275.17385384013602</v>
      </c>
      <c r="R899">
        <v>264.97473578798099</v>
      </c>
      <c r="S899">
        <v>274.92103983928001</v>
      </c>
      <c r="T899">
        <v>289.67486754601799</v>
      </c>
      <c r="U899">
        <v>305.018083220942</v>
      </c>
      <c r="V899">
        <v>329.95398798179502</v>
      </c>
      <c r="W899">
        <v>321.86928731910501</v>
      </c>
      <c r="X899">
        <v>326.98602443882902</v>
      </c>
      <c r="Y899">
        <v>322.29820219476602</v>
      </c>
      <c r="Z899">
        <v>319.54258833865498</v>
      </c>
      <c r="AA899">
        <v>314.23654483568703</v>
      </c>
      <c r="AB899">
        <v>303.45330782722903</v>
      </c>
      <c r="AC899">
        <v>308.46725875276098</v>
      </c>
      <c r="AD899">
        <v>315.45916104758197</v>
      </c>
      <c r="AE899">
        <v>307.24175553476198</v>
      </c>
      <c r="AF899">
        <v>314.61017083620999</v>
      </c>
      <c r="AG899">
        <v>312.52013166665301</v>
      </c>
      <c r="AH899">
        <v>307.09076769581498</v>
      </c>
      <c r="AI899">
        <v>316.36867863787103</v>
      </c>
      <c r="AJ899">
        <v>311.711587557548</v>
      </c>
      <c r="AK899">
        <v>304.65363580295798</v>
      </c>
      <c r="AL899">
        <v>306.64909674490099</v>
      </c>
      <c r="AM899">
        <v>371.52750450575098</v>
      </c>
      <c r="AN899">
        <v>445.42925070547102</v>
      </c>
      <c r="AO899">
        <v>518.20681522213999</v>
      </c>
      <c r="AP899">
        <v>316.89618341109002</v>
      </c>
      <c r="AQ899">
        <v>279.75049034328902</v>
      </c>
      <c r="AR899">
        <v>276.37797289837903</v>
      </c>
      <c r="AS899">
        <v>268.850086085893</v>
      </c>
      <c r="AT899">
        <v>268.10995182403002</v>
      </c>
      <c r="AU899">
        <v>272.70877896108999</v>
      </c>
      <c r="AV899">
        <v>273.16729849887298</v>
      </c>
      <c r="AW899">
        <v>275.930041611376</v>
      </c>
      <c r="AX899">
        <v>269.127531113413</v>
      </c>
      <c r="AY899">
        <v>281.76551767860201</v>
      </c>
      <c r="AZ899">
        <v>275.29734603078299</v>
      </c>
      <c r="BA899">
        <v>274.53888295413998</v>
      </c>
      <c r="BB899">
        <v>271.20372882767202</v>
      </c>
      <c r="BC899">
        <v>278.29274775392003</v>
      </c>
      <c r="BD899">
        <v>281.973730411296</v>
      </c>
      <c r="BE899">
        <v>280.01471148524098</v>
      </c>
      <c r="BF899">
        <v>276.11651714838803</v>
      </c>
      <c r="BG899">
        <v>273.38775584435098</v>
      </c>
      <c r="BH899">
        <v>282.84321049352502</v>
      </c>
      <c r="BI899">
        <v>284.42971977309202</v>
      </c>
      <c r="BJ899">
        <v>293.78592855216198</v>
      </c>
      <c r="BK899">
        <v>300.31680359436899</v>
      </c>
      <c r="BL899">
        <v>315.35591898930397</v>
      </c>
      <c r="BM899">
        <v>316.055482311905</v>
      </c>
      <c r="BN899">
        <v>314.41935899401898</v>
      </c>
      <c r="BO899">
        <v>311.88530301209403</v>
      </c>
      <c r="BP899">
        <v>311.20868702875902</v>
      </c>
      <c r="BQ899">
        <v>315.50860278125401</v>
      </c>
      <c r="BR899">
        <v>315.72273832764802</v>
      </c>
      <c r="BS899">
        <v>311.46904194209401</v>
      </c>
      <c r="BT899">
        <v>315.82748009811201</v>
      </c>
      <c r="BU899">
        <v>306.39397767021399</v>
      </c>
      <c r="BV899">
        <v>311.48783943229301</v>
      </c>
      <c r="BW899">
        <v>316.20420332017102</v>
      </c>
      <c r="BX899">
        <v>315.48518929572703</v>
      </c>
      <c r="BY899">
        <v>308.47296850398499</v>
      </c>
      <c r="BZ899">
        <v>307.18884292971302</v>
      </c>
      <c r="CA899">
        <v>318.31633726425201</v>
      </c>
      <c r="CB899">
        <v>322.29502904100502</v>
      </c>
      <c r="CC899">
        <v>318.33395269797501</v>
      </c>
      <c r="CD899">
        <v>308.85991664827498</v>
      </c>
      <c r="CE899">
        <v>325.61160522321097</v>
      </c>
      <c r="CF899">
        <v>295.64367099904803</v>
      </c>
      <c r="CG899">
        <v>300.52203066719301</v>
      </c>
      <c r="CH899">
        <v>293.70178001158399</v>
      </c>
      <c r="CI899">
        <v>287.83171932314798</v>
      </c>
      <c r="CJ899">
        <v>286.47035656860697</v>
      </c>
      <c r="CK899">
        <v>289.72411518636102</v>
      </c>
      <c r="CL899">
        <v>293.719909817364</v>
      </c>
      <c r="CM899">
        <v>296.75457183899402</v>
      </c>
      <c r="CN899">
        <v>292.72822472793399</v>
      </c>
      <c r="CO899">
        <v>286.90784564599397</v>
      </c>
      <c r="CP899">
        <v>290.58156130960998</v>
      </c>
      <c r="CQ899">
        <v>299.81819603056999</v>
      </c>
      <c r="CR899">
        <v>295.02938642540698</v>
      </c>
      <c r="CS899">
        <v>304.910898376239</v>
      </c>
      <c r="CT899">
        <v>299.749299491307</v>
      </c>
      <c r="CU899">
        <v>305.62527861853903</v>
      </c>
      <c r="CV899">
        <v>300.09283243697502</v>
      </c>
      <c r="CW899">
        <v>309.52822706274401</v>
      </c>
      <c r="CX899">
        <v>305.45535561148199</v>
      </c>
    </row>
    <row r="900" spans="1:102" x14ac:dyDescent="0.25">
      <c r="A900">
        <v>215.80774365821</v>
      </c>
      <c r="B900">
        <v>271.270259715409</v>
      </c>
      <c r="C900">
        <v>280.18897733811002</v>
      </c>
      <c r="D900">
        <v>274.48389568000198</v>
      </c>
      <c r="E900">
        <v>278.09055860574898</v>
      </c>
      <c r="F900">
        <v>264.868853639402</v>
      </c>
      <c r="G900">
        <v>275.58922161758898</v>
      </c>
      <c r="H900">
        <v>271.59982804036099</v>
      </c>
      <c r="I900">
        <v>277.30618687336101</v>
      </c>
      <c r="J900">
        <v>271.84255090473602</v>
      </c>
      <c r="K900">
        <v>276.144050502683</v>
      </c>
      <c r="L900">
        <v>272.10232253577499</v>
      </c>
      <c r="M900">
        <v>271.46531558693698</v>
      </c>
      <c r="N900">
        <v>278.65914800356899</v>
      </c>
      <c r="O900">
        <v>278.43626418169703</v>
      </c>
      <c r="P900">
        <v>280.37765810437998</v>
      </c>
      <c r="Q900">
        <v>277.56389910721799</v>
      </c>
      <c r="R900">
        <v>265.47185780380801</v>
      </c>
      <c r="S900">
        <v>275.29688055364102</v>
      </c>
      <c r="T900">
        <v>293.26094437514899</v>
      </c>
      <c r="U900">
        <v>306.63896911856199</v>
      </c>
      <c r="V900">
        <v>335.10277105156598</v>
      </c>
      <c r="W900">
        <v>324.23906141790201</v>
      </c>
      <c r="X900">
        <v>327.161931993091</v>
      </c>
      <c r="Y900">
        <v>327.62982227400101</v>
      </c>
      <c r="Z900">
        <v>319.986905259428</v>
      </c>
      <c r="AA900">
        <v>316.88450855144703</v>
      </c>
      <c r="AB900">
        <v>304.99457980059299</v>
      </c>
      <c r="AC900">
        <v>308.57726365808702</v>
      </c>
      <c r="AD900">
        <v>316.10587851414903</v>
      </c>
      <c r="AE900">
        <v>307.407627787492</v>
      </c>
      <c r="AF900">
        <v>315.55664080682698</v>
      </c>
      <c r="AG900">
        <v>312.99669326408099</v>
      </c>
      <c r="AH900">
        <v>307.60162861381201</v>
      </c>
      <c r="AI900">
        <v>316.45849930639002</v>
      </c>
      <c r="AJ900">
        <v>311.02370709383302</v>
      </c>
      <c r="AK900">
        <v>304.69914232138399</v>
      </c>
      <c r="AL900">
        <v>307.37221148091601</v>
      </c>
      <c r="AM900">
        <v>377.10740348895598</v>
      </c>
      <c r="AN900">
        <v>451.37597793202502</v>
      </c>
      <c r="AO900">
        <v>511.09336226878298</v>
      </c>
      <c r="AP900">
        <v>316.29103171739001</v>
      </c>
      <c r="AQ900">
        <v>282.48893598891601</v>
      </c>
      <c r="AR900">
        <v>277.63306573532202</v>
      </c>
      <c r="AS900">
        <v>268.81313745571299</v>
      </c>
      <c r="AT900">
        <v>268.253425097177</v>
      </c>
      <c r="AU900">
        <v>272.51787057755701</v>
      </c>
      <c r="AV900">
        <v>272.08807003757403</v>
      </c>
      <c r="AW900">
        <v>275.60706574302901</v>
      </c>
      <c r="AX900">
        <v>270.17672317740102</v>
      </c>
      <c r="AY900">
        <v>280.35621635209702</v>
      </c>
      <c r="AZ900">
        <v>276.22980962820202</v>
      </c>
      <c r="BA900">
        <v>275.366234556878</v>
      </c>
      <c r="BB900">
        <v>271.04454594065402</v>
      </c>
      <c r="BC900">
        <v>279.71581942268602</v>
      </c>
      <c r="BD900">
        <v>282.36371629003798</v>
      </c>
      <c r="BE900">
        <v>282.68470232456701</v>
      </c>
      <c r="BF900">
        <v>277.16482799940701</v>
      </c>
      <c r="BG900">
        <v>273.65203814499699</v>
      </c>
      <c r="BH900">
        <v>283.12168690275399</v>
      </c>
      <c r="BI900">
        <v>281.55602497192001</v>
      </c>
      <c r="BJ900">
        <v>292.06172220261402</v>
      </c>
      <c r="BK900">
        <v>300.451488742153</v>
      </c>
      <c r="BL900">
        <v>314.51447566149</v>
      </c>
      <c r="BM900">
        <v>317.00291562469499</v>
      </c>
      <c r="BN900">
        <v>315.08661676029698</v>
      </c>
      <c r="BO900">
        <v>310.29142442050897</v>
      </c>
      <c r="BP900">
        <v>311.48961270146401</v>
      </c>
      <c r="BQ900">
        <v>315.60748793957799</v>
      </c>
      <c r="BR900">
        <v>315.33284904027698</v>
      </c>
      <c r="BS900">
        <v>310.01661252214302</v>
      </c>
      <c r="BT900">
        <v>316.295318948454</v>
      </c>
      <c r="BU900">
        <v>306.39852279117201</v>
      </c>
      <c r="BV900">
        <v>309.19699940925102</v>
      </c>
      <c r="BW900">
        <v>318.20515756323198</v>
      </c>
      <c r="BX900">
        <v>315.197577233473</v>
      </c>
      <c r="BY900">
        <v>308.03016692924098</v>
      </c>
      <c r="BZ900">
        <v>306.81934436317698</v>
      </c>
      <c r="CA900">
        <v>318.45438571985198</v>
      </c>
      <c r="CB900">
        <v>322.42293644355601</v>
      </c>
      <c r="CC900">
        <v>319.88360477252098</v>
      </c>
      <c r="CD900">
        <v>309.80710139241899</v>
      </c>
      <c r="CE900">
        <v>328.49533879766199</v>
      </c>
      <c r="CF900">
        <v>295.82437283387202</v>
      </c>
      <c r="CG900">
        <v>300.196088054955</v>
      </c>
      <c r="CH900">
        <v>296.62750167814698</v>
      </c>
      <c r="CI900">
        <v>288.07459311854001</v>
      </c>
      <c r="CJ900">
        <v>286.88812888919301</v>
      </c>
      <c r="CK900">
        <v>287.85259396891399</v>
      </c>
      <c r="CL900">
        <v>293.14592330097503</v>
      </c>
      <c r="CM900">
        <v>293.76854709288102</v>
      </c>
      <c r="CN900">
        <v>289.50901347846099</v>
      </c>
      <c r="CO900">
        <v>284.39061653462602</v>
      </c>
      <c r="CP900">
        <v>293.19735423698103</v>
      </c>
      <c r="CQ900">
        <v>297.34760561450003</v>
      </c>
      <c r="CR900">
        <v>294.43741987027602</v>
      </c>
      <c r="CS900">
        <v>300.95163522925998</v>
      </c>
      <c r="CT900">
        <v>297.79797823237601</v>
      </c>
      <c r="CU900">
        <v>303.12124289446098</v>
      </c>
      <c r="CV900">
        <v>299.07069450349701</v>
      </c>
      <c r="CW900">
        <v>307.47003946091502</v>
      </c>
      <c r="CX900">
        <v>304.77970333126098</v>
      </c>
    </row>
    <row r="901" spans="1:102" x14ac:dyDescent="0.25">
      <c r="A901">
        <v>216.04806408544701</v>
      </c>
      <c r="B901">
        <v>275.70681408908001</v>
      </c>
      <c r="C901">
        <v>282.231352449724</v>
      </c>
      <c r="D901">
        <v>278.07697251272799</v>
      </c>
      <c r="E901">
        <v>280.81531851211798</v>
      </c>
      <c r="F901">
        <v>264.523499700679</v>
      </c>
      <c r="G901">
        <v>273.81893278126199</v>
      </c>
      <c r="H901">
        <v>271.49826319841497</v>
      </c>
      <c r="I901">
        <v>276.21111283135798</v>
      </c>
      <c r="J901">
        <v>272.907427834879</v>
      </c>
      <c r="K901">
        <v>278.36807191625098</v>
      </c>
      <c r="L901">
        <v>272.54206139201398</v>
      </c>
      <c r="M901">
        <v>272.39215984543699</v>
      </c>
      <c r="N901">
        <v>276.74450924737999</v>
      </c>
      <c r="O901">
        <v>279.224907988707</v>
      </c>
      <c r="P901">
        <v>280.02355463963198</v>
      </c>
      <c r="Q901">
        <v>277.03044060712199</v>
      </c>
      <c r="R901">
        <v>263.718846021834</v>
      </c>
      <c r="S901">
        <v>274.862014567372</v>
      </c>
      <c r="T901">
        <v>293.88295970569999</v>
      </c>
      <c r="U901">
        <v>307.773133307948</v>
      </c>
      <c r="V901">
        <v>338.84967266635698</v>
      </c>
      <c r="W901">
        <v>327.216699154357</v>
      </c>
      <c r="X901">
        <v>328.94816155584601</v>
      </c>
      <c r="Y901">
        <v>327.513400308087</v>
      </c>
      <c r="Z901">
        <v>320.45363988301602</v>
      </c>
      <c r="AA901">
        <v>315.87701980102298</v>
      </c>
      <c r="AB901">
        <v>307.95639126068397</v>
      </c>
      <c r="AC901">
        <v>312.780194518619</v>
      </c>
      <c r="AD901">
        <v>320.75471037692898</v>
      </c>
      <c r="AE901">
        <v>306.615086094388</v>
      </c>
      <c r="AF901">
        <v>315.879556146374</v>
      </c>
      <c r="AG901">
        <v>315.27418447301898</v>
      </c>
      <c r="AH901">
        <v>308.09773653323998</v>
      </c>
      <c r="AI901">
        <v>316.54652290456102</v>
      </c>
      <c r="AJ901">
        <v>309.39920741252399</v>
      </c>
      <c r="AK901">
        <v>303.97173801315103</v>
      </c>
      <c r="AL901">
        <v>306.99213237702099</v>
      </c>
      <c r="AM901">
        <v>383.81931024625601</v>
      </c>
      <c r="AN901">
        <v>461.46139286937802</v>
      </c>
      <c r="AO901">
        <v>508.12381644194301</v>
      </c>
      <c r="AP901">
        <v>313.61736399282</v>
      </c>
      <c r="AQ901">
        <v>281.11603538261198</v>
      </c>
      <c r="AR901">
        <v>274.37634058266201</v>
      </c>
      <c r="AS901">
        <v>271.12534121967099</v>
      </c>
      <c r="AT901">
        <v>269.69854236357298</v>
      </c>
      <c r="AU901">
        <v>272.86581635225798</v>
      </c>
      <c r="AV901">
        <v>273.11015031647298</v>
      </c>
      <c r="AW901">
        <v>274.33255160949199</v>
      </c>
      <c r="AX901">
        <v>273.048434348125</v>
      </c>
      <c r="AY901">
        <v>278.13342180189801</v>
      </c>
      <c r="AZ901">
        <v>276.36362279590702</v>
      </c>
      <c r="BA901">
        <v>277.77249481732298</v>
      </c>
      <c r="BB901">
        <v>272.34734268638198</v>
      </c>
      <c r="BC901">
        <v>276.99293526775398</v>
      </c>
      <c r="BD901">
        <v>282.71204677324698</v>
      </c>
      <c r="BE901">
        <v>283.22797759697301</v>
      </c>
      <c r="BF901">
        <v>276.49980970926902</v>
      </c>
      <c r="BG901">
        <v>274.56313612659102</v>
      </c>
      <c r="BH901">
        <v>282.87161715355398</v>
      </c>
      <c r="BI901">
        <v>281.224605904903</v>
      </c>
      <c r="BJ901">
        <v>291.25477784571598</v>
      </c>
      <c r="BK901">
        <v>298.217101602274</v>
      </c>
      <c r="BL901">
        <v>310.23644360423498</v>
      </c>
      <c r="BM901">
        <v>318.06041269014599</v>
      </c>
      <c r="BN901">
        <v>315.53166432208201</v>
      </c>
      <c r="BO901">
        <v>310.57724927970401</v>
      </c>
      <c r="BP901">
        <v>311.056472004113</v>
      </c>
      <c r="BQ901">
        <v>314.72060089992902</v>
      </c>
      <c r="BR901">
        <v>316.41207888726001</v>
      </c>
      <c r="BS901">
        <v>310.572797224569</v>
      </c>
      <c r="BT901">
        <v>314.73700297473903</v>
      </c>
      <c r="BU901">
        <v>305.694059917939</v>
      </c>
      <c r="BV901">
        <v>306.92135234042098</v>
      </c>
      <c r="BW901">
        <v>319.84406620901899</v>
      </c>
      <c r="BX901">
        <v>314.32418554908003</v>
      </c>
      <c r="BY901">
        <v>311.06101750843499</v>
      </c>
      <c r="BZ901">
        <v>309.04902518406402</v>
      </c>
      <c r="CA901">
        <v>319.76313198062201</v>
      </c>
      <c r="CB901">
        <v>319.14291587395502</v>
      </c>
      <c r="CC901">
        <v>318.76570654235701</v>
      </c>
      <c r="CD901">
        <v>307.81301785554899</v>
      </c>
      <c r="CE901">
        <v>327.78448763727698</v>
      </c>
      <c r="CF901">
        <v>295.41469991885799</v>
      </c>
      <c r="CG901">
        <v>300.00525933390702</v>
      </c>
      <c r="CH901">
        <v>296.62638110966202</v>
      </c>
      <c r="CI901">
        <v>286.31200822609998</v>
      </c>
      <c r="CJ901">
        <v>286.65651554353099</v>
      </c>
      <c r="CK901">
        <v>288.83250810073901</v>
      </c>
      <c r="CL901">
        <v>292.05623294715099</v>
      </c>
      <c r="CM901">
        <v>293.82118209354002</v>
      </c>
      <c r="CN901">
        <v>291.84584492740902</v>
      </c>
      <c r="CO901">
        <v>284.589732444471</v>
      </c>
      <c r="CP901">
        <v>295.22103115225298</v>
      </c>
      <c r="CQ901">
        <v>298.87976543447002</v>
      </c>
      <c r="CR901">
        <v>295.61614276204</v>
      </c>
      <c r="CS901">
        <v>297.51046249213402</v>
      </c>
      <c r="CT901">
        <v>296.95656513360399</v>
      </c>
      <c r="CU901">
        <v>301.61084511637</v>
      </c>
      <c r="CV901">
        <v>295.081671603237</v>
      </c>
      <c r="CW901">
        <v>302.09030671030399</v>
      </c>
      <c r="CX901">
        <v>303.15171002264702</v>
      </c>
    </row>
    <row r="902" spans="1:102" x14ac:dyDescent="0.25">
      <c r="A902">
        <v>216.288384512683</v>
      </c>
      <c r="B902">
        <v>274.22587293802297</v>
      </c>
      <c r="C902">
        <v>282.055303824541</v>
      </c>
      <c r="D902">
        <v>277.56257333310401</v>
      </c>
      <c r="E902">
        <v>281.61074236410002</v>
      </c>
      <c r="F902">
        <v>266.35768564479298</v>
      </c>
      <c r="G902">
        <v>276.98422904453997</v>
      </c>
      <c r="H902">
        <v>272.86961896944098</v>
      </c>
      <c r="I902">
        <v>276.09586486949502</v>
      </c>
      <c r="J902">
        <v>275.77956709468901</v>
      </c>
      <c r="K902">
        <v>280.18268402036801</v>
      </c>
      <c r="L902">
        <v>274.877921364207</v>
      </c>
      <c r="M902">
        <v>276.83643760314698</v>
      </c>
      <c r="N902">
        <v>273.27742502440799</v>
      </c>
      <c r="O902">
        <v>276.74576190618899</v>
      </c>
      <c r="P902">
        <v>279.57101231405602</v>
      </c>
      <c r="Q902">
        <v>276.11779956549799</v>
      </c>
      <c r="R902">
        <v>265.08628613675302</v>
      </c>
      <c r="S902">
        <v>277.369692560045</v>
      </c>
      <c r="T902">
        <v>296.31034581734002</v>
      </c>
      <c r="U902">
        <v>310.83864272014699</v>
      </c>
      <c r="V902">
        <v>339.63509162058801</v>
      </c>
      <c r="W902">
        <v>327.85203420232801</v>
      </c>
      <c r="X902">
        <v>329.75730525096401</v>
      </c>
      <c r="Y902">
        <v>328.50127434692399</v>
      </c>
      <c r="Z902">
        <v>317.53821352434397</v>
      </c>
      <c r="AA902">
        <v>316.90031859656398</v>
      </c>
      <c r="AB902">
        <v>306.44852234487098</v>
      </c>
      <c r="AC902">
        <v>316.26925349858698</v>
      </c>
      <c r="AD902">
        <v>322.09732906715902</v>
      </c>
      <c r="AE902">
        <v>307.40797596372101</v>
      </c>
      <c r="AF902">
        <v>314.45170427896602</v>
      </c>
      <c r="AG902">
        <v>313.77570651257099</v>
      </c>
      <c r="AH902">
        <v>311.45754814645198</v>
      </c>
      <c r="AI902">
        <v>316.48945165694698</v>
      </c>
      <c r="AJ902">
        <v>311.04188586737001</v>
      </c>
      <c r="AK902">
        <v>302.063608457741</v>
      </c>
      <c r="AL902">
        <v>305.87344334062198</v>
      </c>
      <c r="AM902">
        <v>386.97263656274902</v>
      </c>
      <c r="AN902">
        <v>471.373503039583</v>
      </c>
      <c r="AO902">
        <v>509.72878948380003</v>
      </c>
      <c r="AP902">
        <v>312.91247748131201</v>
      </c>
      <c r="AQ902">
        <v>280.365573050188</v>
      </c>
      <c r="AR902">
        <v>273.88610384453199</v>
      </c>
      <c r="AS902">
        <v>273.79819426049897</v>
      </c>
      <c r="AT902">
        <v>270.668395472025</v>
      </c>
      <c r="AU902">
        <v>274.587363410335</v>
      </c>
      <c r="AV902">
        <v>275.11153821648298</v>
      </c>
      <c r="AW902">
        <v>274.40461997033799</v>
      </c>
      <c r="AX902">
        <v>275.746300476344</v>
      </c>
      <c r="AY902">
        <v>277.25653689411899</v>
      </c>
      <c r="AZ902">
        <v>277.671079233179</v>
      </c>
      <c r="BA902">
        <v>277.844325650857</v>
      </c>
      <c r="BB902">
        <v>272.36836020490699</v>
      </c>
      <c r="BC902">
        <v>276.73462372312298</v>
      </c>
      <c r="BD902">
        <v>282.78976054698097</v>
      </c>
      <c r="BE902">
        <v>281.72574342843399</v>
      </c>
      <c r="BF902">
        <v>275.85546976975598</v>
      </c>
      <c r="BG902">
        <v>277.84866698855501</v>
      </c>
      <c r="BH902">
        <v>280.829869249056</v>
      </c>
      <c r="BI902">
        <v>279.10946660348498</v>
      </c>
      <c r="BJ902">
        <v>289.85162268215601</v>
      </c>
      <c r="BK902">
        <v>297.36932358250903</v>
      </c>
      <c r="BL902">
        <v>308.14575042607697</v>
      </c>
      <c r="BM902">
        <v>320.024607542247</v>
      </c>
      <c r="BN902">
        <v>315.738779058597</v>
      </c>
      <c r="BO902">
        <v>310.503018089492</v>
      </c>
      <c r="BP902">
        <v>312.25372653869402</v>
      </c>
      <c r="BQ902">
        <v>313.04641861545701</v>
      </c>
      <c r="BR902">
        <v>318.35965034247101</v>
      </c>
      <c r="BS902">
        <v>310.86202037783499</v>
      </c>
      <c r="BT902">
        <v>313.065001395043</v>
      </c>
      <c r="BU902">
        <v>308.68399219546001</v>
      </c>
      <c r="BV902">
        <v>308.00870717262598</v>
      </c>
      <c r="BW902">
        <v>319.39347603010498</v>
      </c>
      <c r="BX902">
        <v>309.57197441196303</v>
      </c>
      <c r="BY902">
        <v>312.50812038873602</v>
      </c>
      <c r="BZ902">
        <v>311.98695252624202</v>
      </c>
      <c r="CA902">
        <v>319.66341503434103</v>
      </c>
      <c r="CB902">
        <v>314.863079948907</v>
      </c>
      <c r="CC902">
        <v>320.206269543171</v>
      </c>
      <c r="CD902">
        <v>308.98243093135602</v>
      </c>
      <c r="CE902">
        <v>328.45068169390601</v>
      </c>
      <c r="CF902">
        <v>295.04886854578803</v>
      </c>
      <c r="CG902">
        <v>300.56862624891897</v>
      </c>
      <c r="CH902">
        <v>295.89358632499398</v>
      </c>
      <c r="CI902">
        <v>286.186433183102</v>
      </c>
      <c r="CJ902">
        <v>288.11127606959599</v>
      </c>
      <c r="CK902">
        <v>290.48208296327198</v>
      </c>
      <c r="CL902">
        <v>293.93802851925102</v>
      </c>
      <c r="CM902">
        <v>294.79215613649097</v>
      </c>
      <c r="CN902">
        <v>291.90999553828402</v>
      </c>
      <c r="CO902">
        <v>284.66465612386799</v>
      </c>
      <c r="CP902">
        <v>295.35015822211801</v>
      </c>
      <c r="CQ902">
        <v>299.72110969165198</v>
      </c>
      <c r="CR902">
        <v>295.701516444427</v>
      </c>
      <c r="CS902">
        <v>296.22646079277098</v>
      </c>
      <c r="CT902">
        <v>297.40961918471498</v>
      </c>
      <c r="CU902">
        <v>299.50635015653302</v>
      </c>
      <c r="CV902">
        <v>293.15905091484598</v>
      </c>
      <c r="CW902">
        <v>300.91892156842999</v>
      </c>
      <c r="CX902">
        <v>301.82156495164702</v>
      </c>
    </row>
    <row r="903" spans="1:102" x14ac:dyDescent="0.25">
      <c r="A903">
        <v>216.52870493991901</v>
      </c>
      <c r="B903">
        <v>276.38594831566098</v>
      </c>
      <c r="C903">
        <v>283.65176589547599</v>
      </c>
      <c r="D903">
        <v>277.97916760878798</v>
      </c>
      <c r="E903">
        <v>283.77804345865002</v>
      </c>
      <c r="F903">
        <v>271.40063379097597</v>
      </c>
      <c r="G903">
        <v>280.89007528231798</v>
      </c>
      <c r="H903">
        <v>272.19321008755099</v>
      </c>
      <c r="I903">
        <v>276.25988369129601</v>
      </c>
      <c r="J903">
        <v>278.39135813978697</v>
      </c>
      <c r="K903">
        <v>281.19656230629801</v>
      </c>
      <c r="L903">
        <v>277.33400498669101</v>
      </c>
      <c r="M903">
        <v>278.12847438183002</v>
      </c>
      <c r="N903">
        <v>273.31048645143898</v>
      </c>
      <c r="O903">
        <v>276.39497648888198</v>
      </c>
      <c r="P903">
        <v>280.110516098365</v>
      </c>
      <c r="Q903">
        <v>276.62534108554399</v>
      </c>
      <c r="R903">
        <v>267.29561696827102</v>
      </c>
      <c r="S903">
        <v>278.82915046359102</v>
      </c>
      <c r="T903">
        <v>298.06728979277301</v>
      </c>
      <c r="U903">
        <v>313.00591880526002</v>
      </c>
      <c r="V903">
        <v>343.27626272867099</v>
      </c>
      <c r="W903">
        <v>329.271603750277</v>
      </c>
      <c r="X903">
        <v>330.36378885613999</v>
      </c>
      <c r="Y903">
        <v>331.99399626619697</v>
      </c>
      <c r="Z903">
        <v>321.724567525971</v>
      </c>
      <c r="AA903">
        <v>316.75606460463501</v>
      </c>
      <c r="AB903">
        <v>306.97284639070699</v>
      </c>
      <c r="AC903">
        <v>312.77526269958202</v>
      </c>
      <c r="AD903">
        <v>323.012339998963</v>
      </c>
      <c r="AE903">
        <v>308.579129148135</v>
      </c>
      <c r="AF903">
        <v>317.35229688031899</v>
      </c>
      <c r="AG903">
        <v>314.13886967857201</v>
      </c>
      <c r="AH903">
        <v>313.51211657974102</v>
      </c>
      <c r="AI903">
        <v>318.74316688044001</v>
      </c>
      <c r="AJ903">
        <v>308.96029555069703</v>
      </c>
      <c r="AK903">
        <v>302.175333758318</v>
      </c>
      <c r="AL903">
        <v>305.94846247495201</v>
      </c>
      <c r="AM903">
        <v>387.68448248288399</v>
      </c>
      <c r="AN903">
        <v>477.83546576777599</v>
      </c>
      <c r="AO903">
        <v>506.82506584021598</v>
      </c>
      <c r="AP903">
        <v>311.10284289608097</v>
      </c>
      <c r="AQ903">
        <v>281.852822580706</v>
      </c>
      <c r="AR903">
        <v>272.27547527966902</v>
      </c>
      <c r="AS903">
        <v>276.42952322197198</v>
      </c>
      <c r="AT903">
        <v>270.45342325879199</v>
      </c>
      <c r="AU903">
        <v>275.28337848214699</v>
      </c>
      <c r="AV903">
        <v>275.70777302414598</v>
      </c>
      <c r="AW903">
        <v>275.659085770969</v>
      </c>
      <c r="AX903">
        <v>277.99355699520601</v>
      </c>
      <c r="AY903">
        <v>277.56256590453398</v>
      </c>
      <c r="AZ903">
        <v>278.05439650818801</v>
      </c>
      <c r="BA903">
        <v>277.05077317685902</v>
      </c>
      <c r="BB903">
        <v>274.408866909555</v>
      </c>
      <c r="BC903">
        <v>278.74291729535798</v>
      </c>
      <c r="BD903">
        <v>282.77853640389202</v>
      </c>
      <c r="BE903">
        <v>279.127264700723</v>
      </c>
      <c r="BF903">
        <v>277.30048409004701</v>
      </c>
      <c r="BG903">
        <v>276.98553049172699</v>
      </c>
      <c r="BH903">
        <v>282.529976827952</v>
      </c>
      <c r="BI903">
        <v>276.053534228633</v>
      </c>
      <c r="BJ903">
        <v>290.103695538838</v>
      </c>
      <c r="BK903">
        <v>299.83246327330602</v>
      </c>
      <c r="BL903">
        <v>306.27677579719398</v>
      </c>
      <c r="BM903">
        <v>321.11779279280898</v>
      </c>
      <c r="BN903">
        <v>314.96900773207602</v>
      </c>
      <c r="BO903">
        <v>311.437863567607</v>
      </c>
      <c r="BP903">
        <v>312.87747713722098</v>
      </c>
      <c r="BQ903">
        <v>311.03452731784199</v>
      </c>
      <c r="BR903">
        <v>320.945891724224</v>
      </c>
      <c r="BS903">
        <v>311.960774614434</v>
      </c>
      <c r="BT903">
        <v>311.33967736864798</v>
      </c>
      <c r="BU903">
        <v>311.64384395265603</v>
      </c>
      <c r="BV903">
        <v>309.24851029551797</v>
      </c>
      <c r="BW903">
        <v>317.53324560298501</v>
      </c>
      <c r="BX903">
        <v>310.72923167781897</v>
      </c>
      <c r="BY903">
        <v>311.69684135705103</v>
      </c>
      <c r="BZ903">
        <v>312.37201779199501</v>
      </c>
      <c r="CA903">
        <v>317.29527556664999</v>
      </c>
      <c r="CB903">
        <v>314.41375870501702</v>
      </c>
      <c r="CC903">
        <v>320.50197384914702</v>
      </c>
      <c r="CD903">
        <v>310.462884899811</v>
      </c>
      <c r="CE903">
        <v>329.56879540215101</v>
      </c>
      <c r="CF903">
        <v>296.25979165847201</v>
      </c>
      <c r="CG903">
        <v>299.83777952085399</v>
      </c>
      <c r="CH903">
        <v>294.23641514649802</v>
      </c>
      <c r="CI903">
        <v>288.84200175816</v>
      </c>
      <c r="CJ903">
        <v>285.95757508227598</v>
      </c>
      <c r="CK903">
        <v>293.805503939868</v>
      </c>
      <c r="CL903">
        <v>293.78672124275698</v>
      </c>
      <c r="CM903">
        <v>291.41773656931798</v>
      </c>
      <c r="CN903">
        <v>289.97327087326499</v>
      </c>
      <c r="CO903">
        <v>287.52210685538398</v>
      </c>
      <c r="CP903">
        <v>293.85877424422603</v>
      </c>
      <c r="CQ903">
        <v>300.403379796575</v>
      </c>
      <c r="CR903">
        <v>293.83653241315602</v>
      </c>
      <c r="CS903">
        <v>296.830866031786</v>
      </c>
      <c r="CT903">
        <v>297.33093713082502</v>
      </c>
      <c r="CU903">
        <v>296.19111413524899</v>
      </c>
      <c r="CV903">
        <v>294.16494887672701</v>
      </c>
      <c r="CW903">
        <v>301.76266788975897</v>
      </c>
      <c r="CX903">
        <v>301.90804248583601</v>
      </c>
    </row>
    <row r="904" spans="1:102" x14ac:dyDescent="0.25">
      <c r="A904">
        <v>216.76902536715599</v>
      </c>
      <c r="B904">
        <v>276.93130172377897</v>
      </c>
      <c r="C904">
        <v>287.32930119219401</v>
      </c>
      <c r="D904">
        <v>276.164729157956</v>
      </c>
      <c r="E904">
        <v>283.41359318545699</v>
      </c>
      <c r="F904">
        <v>273.536425573499</v>
      </c>
      <c r="G904">
        <v>279.591550554501</v>
      </c>
      <c r="H904">
        <v>274.93722016347999</v>
      </c>
      <c r="I904">
        <v>276.80955334034502</v>
      </c>
      <c r="J904">
        <v>278.711462572784</v>
      </c>
      <c r="K904">
        <v>280.54295052661399</v>
      </c>
      <c r="L904">
        <v>277.57972402023199</v>
      </c>
      <c r="M904">
        <v>281.12704597478</v>
      </c>
      <c r="N904">
        <v>277.02609263754601</v>
      </c>
      <c r="O904">
        <v>274.17232988950701</v>
      </c>
      <c r="P904">
        <v>277.649794837363</v>
      </c>
      <c r="Q904">
        <v>275.88837522412501</v>
      </c>
      <c r="R904">
        <v>270.95504403934802</v>
      </c>
      <c r="S904">
        <v>276.43291992667503</v>
      </c>
      <c r="T904">
        <v>298.82284292520302</v>
      </c>
      <c r="U904">
        <v>313.5759628596</v>
      </c>
      <c r="V904">
        <v>346.38346137616497</v>
      </c>
      <c r="W904">
        <v>327.75853022018401</v>
      </c>
      <c r="X904">
        <v>330.725430412984</v>
      </c>
      <c r="Y904">
        <v>333.73662994966901</v>
      </c>
      <c r="Z904">
        <v>322.23963165525799</v>
      </c>
      <c r="AA904">
        <v>317.34506327038298</v>
      </c>
      <c r="AB904">
        <v>307.90749773178101</v>
      </c>
      <c r="AC904">
        <v>314.28124579306098</v>
      </c>
      <c r="AD904">
        <v>322.875657639221</v>
      </c>
      <c r="AE904">
        <v>307.054304501552</v>
      </c>
      <c r="AF904">
        <v>320.21812445443499</v>
      </c>
      <c r="AG904">
        <v>312.82845297847098</v>
      </c>
      <c r="AH904">
        <v>318.035487247059</v>
      </c>
      <c r="AI904">
        <v>318.00956213101398</v>
      </c>
      <c r="AJ904">
        <v>309.05987142681499</v>
      </c>
      <c r="AK904">
        <v>299.910054633166</v>
      </c>
      <c r="AL904">
        <v>307.47485623621998</v>
      </c>
      <c r="AM904">
        <v>389.18069760033598</v>
      </c>
      <c r="AN904">
        <v>484.60791641104601</v>
      </c>
      <c r="AO904">
        <v>507.66177495759399</v>
      </c>
      <c r="AP904">
        <v>309.60904735331201</v>
      </c>
      <c r="AQ904">
        <v>280.78892032378297</v>
      </c>
      <c r="AR904">
        <v>273.911542900874</v>
      </c>
      <c r="AS904">
        <v>276.762935579741</v>
      </c>
      <c r="AT904">
        <v>269.90370284544002</v>
      </c>
      <c r="AU904">
        <v>275.96148786666799</v>
      </c>
      <c r="AV904">
        <v>277.121728052229</v>
      </c>
      <c r="AW904">
        <v>274.68609812794699</v>
      </c>
      <c r="AX904">
        <v>278.42078330434799</v>
      </c>
      <c r="AY904">
        <v>277.09654899201098</v>
      </c>
      <c r="AZ904">
        <v>274.838781212637</v>
      </c>
      <c r="BA904">
        <v>278.501654017048</v>
      </c>
      <c r="BB904">
        <v>273.11656673860898</v>
      </c>
      <c r="BC904">
        <v>278.902991522729</v>
      </c>
      <c r="BD904">
        <v>282.52869166438899</v>
      </c>
      <c r="BE904">
        <v>278.76592617015899</v>
      </c>
      <c r="BF904">
        <v>280.94270112092897</v>
      </c>
      <c r="BG904">
        <v>277.67412900558901</v>
      </c>
      <c r="BH904">
        <v>282.72595726015697</v>
      </c>
      <c r="BI904">
        <v>277.21996119017899</v>
      </c>
      <c r="BJ904">
        <v>288.66243918474498</v>
      </c>
      <c r="BK904">
        <v>301.72915524871598</v>
      </c>
      <c r="BL904">
        <v>307.202609035813</v>
      </c>
      <c r="BM904">
        <v>324.74821239363899</v>
      </c>
      <c r="BN904">
        <v>317.63260567218799</v>
      </c>
      <c r="BO904">
        <v>308.91293462797699</v>
      </c>
      <c r="BP904">
        <v>309.92848432326502</v>
      </c>
      <c r="BQ904">
        <v>311.54258902114998</v>
      </c>
      <c r="BR904">
        <v>322.61396183617899</v>
      </c>
      <c r="BS904">
        <v>312.29560624892599</v>
      </c>
      <c r="BT904">
        <v>310.64862551824302</v>
      </c>
      <c r="BU904">
        <v>306.97375860481202</v>
      </c>
      <c r="BV904">
        <v>308.26958857126101</v>
      </c>
      <c r="BW904">
        <v>315.411317393324</v>
      </c>
      <c r="BX904">
        <v>311.645653342939</v>
      </c>
      <c r="BY904">
        <v>308.94585627934998</v>
      </c>
      <c r="BZ904">
        <v>309.62995108236998</v>
      </c>
      <c r="CA904">
        <v>314.10265290710203</v>
      </c>
      <c r="CB904">
        <v>316.079949336521</v>
      </c>
      <c r="CC904">
        <v>318.37411855296102</v>
      </c>
      <c r="CD904">
        <v>309.15403933827901</v>
      </c>
      <c r="CE904">
        <v>327.219867722446</v>
      </c>
      <c r="CF904">
        <v>298.50282060769302</v>
      </c>
      <c r="CG904">
        <v>297.35970376504503</v>
      </c>
      <c r="CH904">
        <v>296.832313906781</v>
      </c>
      <c r="CI904">
        <v>289.708680320685</v>
      </c>
      <c r="CJ904">
        <v>284.03601907923002</v>
      </c>
      <c r="CK904">
        <v>293.61867222695997</v>
      </c>
      <c r="CL904">
        <v>293.47003652495698</v>
      </c>
      <c r="CM904">
        <v>290.19664664621001</v>
      </c>
      <c r="CN904">
        <v>291.74345989115801</v>
      </c>
      <c r="CO904">
        <v>288.38331862169599</v>
      </c>
      <c r="CP904">
        <v>293.63676669707502</v>
      </c>
      <c r="CQ904">
        <v>301.05336684720697</v>
      </c>
      <c r="CR904">
        <v>293.83682767004501</v>
      </c>
      <c r="CS904">
        <v>295.33939608417802</v>
      </c>
      <c r="CT904">
        <v>296.98800444291999</v>
      </c>
      <c r="CU904">
        <v>295.99061841044499</v>
      </c>
      <c r="CV904">
        <v>293.27270692101803</v>
      </c>
      <c r="CW904">
        <v>301.24601218323102</v>
      </c>
      <c r="CX904">
        <v>302.38963538779001</v>
      </c>
    </row>
    <row r="905" spans="1:102" x14ac:dyDescent="0.25">
      <c r="A905">
        <v>217.009345794392</v>
      </c>
      <c r="B905">
        <v>279.95962821338298</v>
      </c>
      <c r="C905">
        <v>283.487914414594</v>
      </c>
      <c r="D905">
        <v>278.68067418102999</v>
      </c>
      <c r="E905">
        <v>282.14708862681101</v>
      </c>
      <c r="F905">
        <v>273.69154779334502</v>
      </c>
      <c r="G905">
        <v>281.47299406575598</v>
      </c>
      <c r="H905">
        <v>274.60052186268399</v>
      </c>
      <c r="I905">
        <v>279.075186059104</v>
      </c>
      <c r="J905">
        <v>281.12816120221498</v>
      </c>
      <c r="K905">
        <v>283.466398352341</v>
      </c>
      <c r="L905">
        <v>275.27459973709398</v>
      </c>
      <c r="M905">
        <v>282.62922326242602</v>
      </c>
      <c r="N905">
        <v>274.66835805821501</v>
      </c>
      <c r="O905">
        <v>274.43782243761098</v>
      </c>
      <c r="P905">
        <v>277.52813639571002</v>
      </c>
      <c r="Q905">
        <v>276.98629813435099</v>
      </c>
      <c r="R905">
        <v>272.59963681398102</v>
      </c>
      <c r="S905">
        <v>276.04622213823501</v>
      </c>
      <c r="T905">
        <v>299.98861618579599</v>
      </c>
      <c r="U905">
        <v>313.03374804619199</v>
      </c>
      <c r="V905">
        <v>352.21260518469398</v>
      </c>
      <c r="W905">
        <v>333.966400315258</v>
      </c>
      <c r="X905">
        <v>333.75140489744899</v>
      </c>
      <c r="Y905">
        <v>332.53706591803098</v>
      </c>
      <c r="Z905">
        <v>327.64822543787398</v>
      </c>
      <c r="AA905">
        <v>319.70813796948602</v>
      </c>
      <c r="AB905">
        <v>309.99026937467897</v>
      </c>
      <c r="AC905">
        <v>315.71710223301301</v>
      </c>
      <c r="AD905">
        <v>322.57823867112802</v>
      </c>
      <c r="AE905">
        <v>309.53739902148601</v>
      </c>
      <c r="AF905">
        <v>319.56689556442097</v>
      </c>
      <c r="AG905">
        <v>313.64361258480602</v>
      </c>
      <c r="AH905">
        <v>322.72222484243298</v>
      </c>
      <c r="AI905">
        <v>321.59597273917001</v>
      </c>
      <c r="AJ905">
        <v>308.08146481906903</v>
      </c>
      <c r="AK905">
        <v>300.614992973325</v>
      </c>
      <c r="AL905">
        <v>307.06785165728297</v>
      </c>
      <c r="AM905">
        <v>395.18020920328502</v>
      </c>
      <c r="AN905">
        <v>495.67562940220603</v>
      </c>
      <c r="AO905">
        <v>510.373426714527</v>
      </c>
      <c r="AP905">
        <v>313.10671924767797</v>
      </c>
      <c r="AQ905">
        <v>282.21732847034002</v>
      </c>
      <c r="AR905">
        <v>274.78630059066899</v>
      </c>
      <c r="AS905">
        <v>276.12399027909402</v>
      </c>
      <c r="AT905">
        <v>270.660014190141</v>
      </c>
      <c r="AU905">
        <v>273.98981932961402</v>
      </c>
      <c r="AV905">
        <v>277.97368479171598</v>
      </c>
      <c r="AW905">
        <v>274.10512000432198</v>
      </c>
      <c r="AX905">
        <v>280.56836793628099</v>
      </c>
      <c r="AY905">
        <v>276.85366540466299</v>
      </c>
      <c r="AZ905">
        <v>275.79701894033599</v>
      </c>
      <c r="BA905">
        <v>279.17651311131198</v>
      </c>
      <c r="BB905">
        <v>273.97641705204899</v>
      </c>
      <c r="BC905">
        <v>278.521867553927</v>
      </c>
      <c r="BD905">
        <v>279.40567643291701</v>
      </c>
      <c r="BE905">
        <v>277.60844966327397</v>
      </c>
      <c r="BF905">
        <v>281.67184044342901</v>
      </c>
      <c r="BG905">
        <v>278.50518593173098</v>
      </c>
      <c r="BH905">
        <v>281.40800593860502</v>
      </c>
      <c r="BI905">
        <v>276.83183215493699</v>
      </c>
      <c r="BJ905">
        <v>289.44617826320001</v>
      </c>
      <c r="BK905">
        <v>303.30673719717601</v>
      </c>
      <c r="BL905">
        <v>309.02906044769497</v>
      </c>
      <c r="BM905">
        <v>326.53977547451899</v>
      </c>
      <c r="BN905">
        <v>317.36791957468398</v>
      </c>
      <c r="BO905">
        <v>310.20976475671199</v>
      </c>
      <c r="BP905">
        <v>312.75595064591499</v>
      </c>
      <c r="BQ905">
        <v>311.38238241395698</v>
      </c>
      <c r="BR905">
        <v>319.29774855647798</v>
      </c>
      <c r="BS905">
        <v>311.484001598649</v>
      </c>
      <c r="BT905">
        <v>309.34996984374101</v>
      </c>
      <c r="BU905">
        <v>307.27722448442199</v>
      </c>
      <c r="BV905">
        <v>309.47214931934201</v>
      </c>
      <c r="BW905">
        <v>316.75507971586001</v>
      </c>
      <c r="BX905">
        <v>314.05610017509503</v>
      </c>
      <c r="BY905">
        <v>308.39889998670998</v>
      </c>
      <c r="BZ905">
        <v>310.69724318448999</v>
      </c>
      <c r="CA905">
        <v>314.36112259602203</v>
      </c>
      <c r="CB905">
        <v>316.67810126850799</v>
      </c>
      <c r="CC905">
        <v>316.42833117347101</v>
      </c>
      <c r="CD905">
        <v>309.82865981039902</v>
      </c>
      <c r="CE905">
        <v>325.13344797642901</v>
      </c>
      <c r="CF905">
        <v>296.56086412459501</v>
      </c>
      <c r="CG905">
        <v>300.00910781188202</v>
      </c>
      <c r="CH905">
        <v>296.32969118773099</v>
      </c>
      <c r="CI905">
        <v>293.02055881988599</v>
      </c>
      <c r="CJ905">
        <v>282.75799720347197</v>
      </c>
      <c r="CK905">
        <v>293.37316304967101</v>
      </c>
      <c r="CL905">
        <v>293.72961254023897</v>
      </c>
      <c r="CM905">
        <v>286.88965849932998</v>
      </c>
      <c r="CN905">
        <v>292.63392266679301</v>
      </c>
      <c r="CO905">
        <v>287.73479862124401</v>
      </c>
      <c r="CP905">
        <v>295.34947175683698</v>
      </c>
      <c r="CQ905">
        <v>299.601606259422</v>
      </c>
      <c r="CR905">
        <v>294.30992538399198</v>
      </c>
      <c r="CS905">
        <v>293.73071666023299</v>
      </c>
      <c r="CT905">
        <v>296.58446995341302</v>
      </c>
      <c r="CU905">
        <v>295.45472205536697</v>
      </c>
      <c r="CV905">
        <v>291.70568515477402</v>
      </c>
      <c r="CW905">
        <v>302.283397113023</v>
      </c>
      <c r="CX905">
        <v>299.61090479650198</v>
      </c>
    </row>
    <row r="906" spans="1:102" x14ac:dyDescent="0.25">
      <c r="A906">
        <v>217.24966622162799</v>
      </c>
      <c r="B906">
        <v>279.94669568980498</v>
      </c>
      <c r="C906">
        <v>280.01508397780202</v>
      </c>
      <c r="D906">
        <v>278.16542124935103</v>
      </c>
      <c r="E906">
        <v>282.10260571084598</v>
      </c>
      <c r="F906">
        <v>277.17815158483398</v>
      </c>
      <c r="G906">
        <v>283.719509091117</v>
      </c>
      <c r="H906">
        <v>275.12591838019802</v>
      </c>
      <c r="I906">
        <v>280.67403974670202</v>
      </c>
      <c r="J906">
        <v>280.95384903506698</v>
      </c>
      <c r="K906">
        <v>282.35168518223702</v>
      </c>
      <c r="L906">
        <v>272.42971519550798</v>
      </c>
      <c r="M906">
        <v>286.05357072982503</v>
      </c>
      <c r="N906">
        <v>274.52014696275199</v>
      </c>
      <c r="O906">
        <v>276.39590120913402</v>
      </c>
      <c r="P906">
        <v>276.25726919423897</v>
      </c>
      <c r="Q906">
        <v>277.66066525614298</v>
      </c>
      <c r="R906">
        <v>273.351969851251</v>
      </c>
      <c r="S906">
        <v>275.89011415630699</v>
      </c>
      <c r="T906">
        <v>299.52310710414997</v>
      </c>
      <c r="U906">
        <v>315.441424229022</v>
      </c>
      <c r="V906">
        <v>355.31708139345898</v>
      </c>
      <c r="W906">
        <v>337.58575174517199</v>
      </c>
      <c r="X906">
        <v>338.152336479778</v>
      </c>
      <c r="Y906">
        <v>334.14899453614402</v>
      </c>
      <c r="Z906">
        <v>328.243466928624</v>
      </c>
      <c r="AA906">
        <v>320.98947450834402</v>
      </c>
      <c r="AB906">
        <v>315.068813842113</v>
      </c>
      <c r="AC906">
        <v>316.81684027321302</v>
      </c>
      <c r="AD906">
        <v>323.47548814310602</v>
      </c>
      <c r="AE906">
        <v>310.800713592016</v>
      </c>
      <c r="AF906">
        <v>319.651951631744</v>
      </c>
      <c r="AG906">
        <v>315.04465175980698</v>
      </c>
      <c r="AH906">
        <v>323.22352515287997</v>
      </c>
      <c r="AI906">
        <v>321.44711026409698</v>
      </c>
      <c r="AJ906">
        <v>308.87161619217898</v>
      </c>
      <c r="AK906">
        <v>301.69094937832</v>
      </c>
      <c r="AL906">
        <v>310.111467203139</v>
      </c>
      <c r="AM906">
        <v>400.75224615463702</v>
      </c>
      <c r="AN906">
        <v>501.93510109040898</v>
      </c>
      <c r="AO906">
        <v>511.07607584915201</v>
      </c>
      <c r="AP906">
        <v>314.80811474761299</v>
      </c>
      <c r="AQ906">
        <v>282.90361176207</v>
      </c>
      <c r="AR906">
        <v>273.327687218135</v>
      </c>
      <c r="AS906">
        <v>277.56683624721398</v>
      </c>
      <c r="AT906">
        <v>272.67934048924502</v>
      </c>
      <c r="AU906">
        <v>273.81146715383301</v>
      </c>
      <c r="AV906">
        <v>279.52052185936299</v>
      </c>
      <c r="AW906">
        <v>273.52926297519002</v>
      </c>
      <c r="AX906">
        <v>280.34244639714302</v>
      </c>
      <c r="AY906">
        <v>275.901191028906</v>
      </c>
      <c r="AZ906">
        <v>275.608747354505</v>
      </c>
      <c r="BA906">
        <v>280.22998414215601</v>
      </c>
      <c r="BB906">
        <v>276.58021563944902</v>
      </c>
      <c r="BC906">
        <v>276.49931473010798</v>
      </c>
      <c r="BD906">
        <v>278.14682826126602</v>
      </c>
      <c r="BE906">
        <v>279.79931645968998</v>
      </c>
      <c r="BF906">
        <v>279.18714578905002</v>
      </c>
      <c r="BG906">
        <v>281.03786930574398</v>
      </c>
      <c r="BH906">
        <v>283.75725858388898</v>
      </c>
      <c r="BI906">
        <v>277.10617008405802</v>
      </c>
      <c r="BJ906">
        <v>288.65615126243102</v>
      </c>
      <c r="BK906">
        <v>303.30809150489102</v>
      </c>
      <c r="BL906">
        <v>307.98479914627598</v>
      </c>
      <c r="BM906">
        <v>328.46709274629001</v>
      </c>
      <c r="BN906">
        <v>316.53978923572703</v>
      </c>
      <c r="BO906">
        <v>311.05860183768903</v>
      </c>
      <c r="BP906">
        <v>313.83788452405298</v>
      </c>
      <c r="BQ906">
        <v>311.15095893285002</v>
      </c>
      <c r="BR906">
        <v>313.99745113374797</v>
      </c>
      <c r="BS906">
        <v>309.73301589712497</v>
      </c>
      <c r="BT906">
        <v>311.22816785425999</v>
      </c>
      <c r="BU906">
        <v>310.81350035273601</v>
      </c>
      <c r="BV906">
        <v>309.91683943708603</v>
      </c>
      <c r="BW906">
        <v>316.80443314126899</v>
      </c>
      <c r="BX906">
        <v>315.97067758007699</v>
      </c>
      <c r="BY906">
        <v>308.04683088825402</v>
      </c>
      <c r="BZ906">
        <v>310.30031432624003</v>
      </c>
      <c r="CA906">
        <v>315.63232786479603</v>
      </c>
      <c r="CB906">
        <v>317.86084014795301</v>
      </c>
      <c r="CC906">
        <v>315.745650075085</v>
      </c>
      <c r="CD906">
        <v>307.98658408341601</v>
      </c>
      <c r="CE906">
        <v>326.19696106111297</v>
      </c>
      <c r="CF906">
        <v>294.85263282503598</v>
      </c>
      <c r="CG906">
        <v>299.583709439811</v>
      </c>
      <c r="CH906">
        <v>295.876132039509</v>
      </c>
      <c r="CI906">
        <v>294.47534568819498</v>
      </c>
      <c r="CJ906">
        <v>283.32423417502201</v>
      </c>
      <c r="CK906">
        <v>293.82571324669499</v>
      </c>
      <c r="CL906">
        <v>294.21625467233901</v>
      </c>
      <c r="CM906">
        <v>284.89001512888098</v>
      </c>
      <c r="CN906">
        <v>294.78576884822598</v>
      </c>
      <c r="CO906">
        <v>288.69319545838698</v>
      </c>
      <c r="CP906">
        <v>295.96670108730001</v>
      </c>
      <c r="CQ906">
        <v>297.69153001210498</v>
      </c>
      <c r="CR906">
        <v>295.94672699660401</v>
      </c>
      <c r="CS906">
        <v>292.67093867165499</v>
      </c>
      <c r="CT906">
        <v>296.01109966764199</v>
      </c>
      <c r="CU906">
        <v>296.057660348676</v>
      </c>
      <c r="CV906">
        <v>291.38900504826501</v>
      </c>
      <c r="CW906">
        <v>300.70774083506001</v>
      </c>
      <c r="CX906">
        <v>300.59614745988699</v>
      </c>
    </row>
    <row r="907" spans="1:102" x14ac:dyDescent="0.25">
      <c r="A907">
        <v>217.489986648865</v>
      </c>
      <c r="B907">
        <v>280.02796497713899</v>
      </c>
      <c r="C907">
        <v>279.00656579082698</v>
      </c>
      <c r="D907">
        <v>275.48091163984998</v>
      </c>
      <c r="E907">
        <v>281.86763618404598</v>
      </c>
      <c r="F907">
        <v>278.299678128153</v>
      </c>
      <c r="G907">
        <v>282.09368506761598</v>
      </c>
      <c r="H907">
        <v>275.07722420237099</v>
      </c>
      <c r="I907">
        <v>281.12218800504399</v>
      </c>
      <c r="J907">
        <v>279.49183621079402</v>
      </c>
      <c r="K907">
        <v>279.84085462691002</v>
      </c>
      <c r="L907">
        <v>270.23665143197098</v>
      </c>
      <c r="M907">
        <v>286.67561669905501</v>
      </c>
      <c r="N907">
        <v>275.66333103015103</v>
      </c>
      <c r="O907">
        <v>276.27289949897198</v>
      </c>
      <c r="P907">
        <v>274.40783841378197</v>
      </c>
      <c r="Q907">
        <v>277.38231873014701</v>
      </c>
      <c r="R907">
        <v>274.41104443356602</v>
      </c>
      <c r="S907">
        <v>275.28657748570799</v>
      </c>
      <c r="T907">
        <v>297.93222335134197</v>
      </c>
      <c r="U907">
        <v>318.55926980832101</v>
      </c>
      <c r="V907">
        <v>355.178034994661</v>
      </c>
      <c r="W907">
        <v>338.606782649531</v>
      </c>
      <c r="X907">
        <v>341.19221796942202</v>
      </c>
      <c r="Y907">
        <v>333.09380094967298</v>
      </c>
      <c r="Z907">
        <v>326.63139287373201</v>
      </c>
      <c r="AA907">
        <v>321.02279190115001</v>
      </c>
      <c r="AB907">
        <v>317.168690671224</v>
      </c>
      <c r="AC907">
        <v>316.42095916232199</v>
      </c>
      <c r="AD907">
        <v>326.07896047650701</v>
      </c>
      <c r="AE907">
        <v>311.40514137632999</v>
      </c>
      <c r="AF907">
        <v>318.917125938087</v>
      </c>
      <c r="AG907">
        <v>317.52433486570499</v>
      </c>
      <c r="AH907">
        <v>321.70424714406897</v>
      </c>
      <c r="AI907">
        <v>322.33511235102299</v>
      </c>
      <c r="AJ907">
        <v>311.102370253564</v>
      </c>
      <c r="AK907">
        <v>301.84546986309198</v>
      </c>
      <c r="AL907">
        <v>310.93539626139801</v>
      </c>
      <c r="AM907">
        <v>402.94451004935797</v>
      </c>
      <c r="AN907">
        <v>505.45764884560401</v>
      </c>
      <c r="AO907">
        <v>510.97493383875002</v>
      </c>
      <c r="AP907">
        <v>313.70973389927599</v>
      </c>
      <c r="AQ907">
        <v>283.44527479089902</v>
      </c>
      <c r="AR907">
        <v>271.868035381482</v>
      </c>
      <c r="AS907">
        <v>279.77221564423701</v>
      </c>
      <c r="AT907">
        <v>274.80238044438499</v>
      </c>
      <c r="AU907">
        <v>274.84781465910299</v>
      </c>
      <c r="AV907">
        <v>279.81151082783703</v>
      </c>
      <c r="AW907">
        <v>272.74515262966202</v>
      </c>
      <c r="AX907">
        <v>281.74875802696999</v>
      </c>
      <c r="AY907">
        <v>277.07802170772402</v>
      </c>
      <c r="AZ907">
        <v>275.28464810729099</v>
      </c>
      <c r="BA907">
        <v>280.51481260464402</v>
      </c>
      <c r="BB907">
        <v>279.72522649398502</v>
      </c>
      <c r="BC907">
        <v>276.15360063926698</v>
      </c>
      <c r="BD907">
        <v>277.75916085462802</v>
      </c>
      <c r="BE907">
        <v>280.68086201411398</v>
      </c>
      <c r="BF907">
        <v>277.79974947931498</v>
      </c>
      <c r="BG907">
        <v>283.15553339918102</v>
      </c>
      <c r="BH907">
        <v>283.93601863421799</v>
      </c>
      <c r="BI907">
        <v>278.22555605521802</v>
      </c>
      <c r="BJ907">
        <v>289.316070509415</v>
      </c>
      <c r="BK907">
        <v>302.71151997240599</v>
      </c>
      <c r="BL907">
        <v>307.10731307825102</v>
      </c>
      <c r="BM907">
        <v>327.704708896081</v>
      </c>
      <c r="BN907">
        <v>315.259731999412</v>
      </c>
      <c r="BO907">
        <v>311.73916290359</v>
      </c>
      <c r="BP907">
        <v>315.06220196325398</v>
      </c>
      <c r="BQ907">
        <v>312.82463643871898</v>
      </c>
      <c r="BR907">
        <v>309.42609298430801</v>
      </c>
      <c r="BS907">
        <v>311.05767319793603</v>
      </c>
      <c r="BT907">
        <v>312.80779708018298</v>
      </c>
      <c r="BU907">
        <v>312.43643436266598</v>
      </c>
      <c r="BV907">
        <v>309.37148652704099</v>
      </c>
      <c r="BW907">
        <v>317.23161079539898</v>
      </c>
      <c r="BX907">
        <v>316.90935861227598</v>
      </c>
      <c r="BY907">
        <v>307.98975106326498</v>
      </c>
      <c r="BZ907">
        <v>310.03808549807502</v>
      </c>
      <c r="CA907">
        <v>316.71868460986298</v>
      </c>
      <c r="CB907">
        <v>318.55782567384199</v>
      </c>
      <c r="CC907">
        <v>317.61152646380401</v>
      </c>
      <c r="CD907">
        <v>307.98943171564201</v>
      </c>
      <c r="CE907">
        <v>325.58484243980098</v>
      </c>
      <c r="CF907">
        <v>295.15915482845401</v>
      </c>
      <c r="CG907">
        <v>298.91158350161902</v>
      </c>
      <c r="CH907">
        <v>293.86800992350999</v>
      </c>
      <c r="CI907">
        <v>296.56882274188303</v>
      </c>
      <c r="CJ907">
        <v>283.64035369479501</v>
      </c>
      <c r="CK907">
        <v>295.591147780847</v>
      </c>
      <c r="CL907">
        <v>295.35587690813799</v>
      </c>
      <c r="CM907">
        <v>283.80381734976402</v>
      </c>
      <c r="CN907">
        <v>297.71942314851202</v>
      </c>
      <c r="CO907">
        <v>291.56619374469898</v>
      </c>
      <c r="CP907">
        <v>293.61224751313301</v>
      </c>
      <c r="CQ907">
        <v>297.13196164924801</v>
      </c>
      <c r="CR907">
        <v>296.75653486269101</v>
      </c>
      <c r="CS907">
        <v>294.619705886323</v>
      </c>
      <c r="CT907">
        <v>295.60681116335599</v>
      </c>
      <c r="CU907">
        <v>295.41998657177101</v>
      </c>
      <c r="CV907">
        <v>293.227028612151</v>
      </c>
      <c r="CW907">
        <v>298.87723983133299</v>
      </c>
      <c r="CX907">
        <v>299.83458736191301</v>
      </c>
    </row>
    <row r="908" spans="1:102" x14ac:dyDescent="0.25">
      <c r="A908">
        <v>217.73030707610101</v>
      </c>
      <c r="B908">
        <v>279.85161758048503</v>
      </c>
      <c r="C908">
        <v>279.01656044728998</v>
      </c>
      <c r="D908">
        <v>273.74925342591001</v>
      </c>
      <c r="E908">
        <v>281.92251211084903</v>
      </c>
      <c r="F908">
        <v>277.80626880046299</v>
      </c>
      <c r="G908">
        <v>281.48954256258099</v>
      </c>
      <c r="H908">
        <v>275.24028595002</v>
      </c>
      <c r="I908">
        <v>280.43820685019602</v>
      </c>
      <c r="J908">
        <v>279.66392312852201</v>
      </c>
      <c r="K908">
        <v>277.23703897022602</v>
      </c>
      <c r="L908">
        <v>271.884045306345</v>
      </c>
      <c r="M908">
        <v>285.28798868501099</v>
      </c>
      <c r="N908">
        <v>276.61798110596698</v>
      </c>
      <c r="O908">
        <v>273.81875438398498</v>
      </c>
      <c r="P908">
        <v>272.43026532247802</v>
      </c>
      <c r="Q908">
        <v>278.63635646349701</v>
      </c>
      <c r="R908">
        <v>274.09649595009699</v>
      </c>
      <c r="S908">
        <v>275.20539995212198</v>
      </c>
      <c r="T908">
        <v>298.21060305633102</v>
      </c>
      <c r="U908">
        <v>320.460325498038</v>
      </c>
      <c r="V908">
        <v>358.483021587395</v>
      </c>
      <c r="W908">
        <v>339.25560895968198</v>
      </c>
      <c r="X908">
        <v>341.39455707574098</v>
      </c>
      <c r="Y908">
        <v>335.83186371042802</v>
      </c>
      <c r="Z908">
        <v>327.53243127024098</v>
      </c>
      <c r="AA908">
        <v>321.73250140433998</v>
      </c>
      <c r="AB908">
        <v>317.37819044688899</v>
      </c>
      <c r="AC908">
        <v>314.97392427466099</v>
      </c>
      <c r="AD908">
        <v>325.23198070796502</v>
      </c>
      <c r="AE908">
        <v>311.75749391387097</v>
      </c>
      <c r="AF908">
        <v>318.46747001840498</v>
      </c>
      <c r="AG908">
        <v>318.553194747536</v>
      </c>
      <c r="AH908">
        <v>320.62051989044301</v>
      </c>
      <c r="AI908">
        <v>321.84987937579302</v>
      </c>
      <c r="AJ908">
        <v>312.453282175651</v>
      </c>
      <c r="AK908">
        <v>299.934553744543</v>
      </c>
      <c r="AL908">
        <v>310.76847501549798</v>
      </c>
      <c r="AM908">
        <v>410.73772224223302</v>
      </c>
      <c r="AN908">
        <v>515.69589212964502</v>
      </c>
      <c r="AO908">
        <v>508.30689117763802</v>
      </c>
      <c r="AP908">
        <v>315.11218887373201</v>
      </c>
      <c r="AQ908">
        <v>285.41940974869999</v>
      </c>
      <c r="AR908">
        <v>274.57352010096503</v>
      </c>
      <c r="AS908">
        <v>279.01313958742003</v>
      </c>
      <c r="AT908">
        <v>275.76860620599501</v>
      </c>
      <c r="AU908">
        <v>273.37394417633499</v>
      </c>
      <c r="AV908">
        <v>280.99121537704798</v>
      </c>
      <c r="AW908">
        <v>272.486505677607</v>
      </c>
      <c r="AX908">
        <v>280.48321562559499</v>
      </c>
      <c r="AY908">
        <v>277.96337075863698</v>
      </c>
      <c r="AZ908">
        <v>273.69515099217699</v>
      </c>
      <c r="BA908">
        <v>279.908511221205</v>
      </c>
      <c r="BB908">
        <v>279.50465137881997</v>
      </c>
      <c r="BC908">
        <v>276.10458571434799</v>
      </c>
      <c r="BD908">
        <v>277.79869073721301</v>
      </c>
      <c r="BE908">
        <v>280.51794217565498</v>
      </c>
      <c r="BF908">
        <v>277.217654385223</v>
      </c>
      <c r="BG908">
        <v>283.58463966416099</v>
      </c>
      <c r="BH908">
        <v>281.98920745342701</v>
      </c>
      <c r="BI908">
        <v>277.440672122509</v>
      </c>
      <c r="BJ908">
        <v>291.45647198486898</v>
      </c>
      <c r="BK908">
        <v>304.76459612785902</v>
      </c>
      <c r="BL908">
        <v>306.67524982609001</v>
      </c>
      <c r="BM908">
        <v>326.92438254251698</v>
      </c>
      <c r="BN908">
        <v>316.10947413131998</v>
      </c>
      <c r="BO908">
        <v>311.89251569287597</v>
      </c>
      <c r="BP908">
        <v>316.23277466507398</v>
      </c>
      <c r="BQ908">
        <v>316.08236159109799</v>
      </c>
      <c r="BR908">
        <v>307.85932834985601</v>
      </c>
      <c r="BS908">
        <v>311.59178870281397</v>
      </c>
      <c r="BT908">
        <v>315.372393888815</v>
      </c>
      <c r="BU908">
        <v>313.198076988742</v>
      </c>
      <c r="BV908">
        <v>309.58222727586599</v>
      </c>
      <c r="BW908">
        <v>318.100941195399</v>
      </c>
      <c r="BX908">
        <v>317.65722042711502</v>
      </c>
      <c r="BY908">
        <v>307.63961869884997</v>
      </c>
      <c r="BZ908">
        <v>314.035081763177</v>
      </c>
      <c r="CA908">
        <v>318.71781492743401</v>
      </c>
      <c r="CB908">
        <v>318.49010436032103</v>
      </c>
      <c r="CC908">
        <v>319.57655327068898</v>
      </c>
      <c r="CD908">
        <v>308.153799904999</v>
      </c>
      <c r="CE908">
        <v>325.24138804566502</v>
      </c>
      <c r="CF908">
        <v>296.83356502254497</v>
      </c>
      <c r="CG908">
        <v>296.97534817595499</v>
      </c>
      <c r="CH908">
        <v>293.88625582346901</v>
      </c>
      <c r="CI908">
        <v>301.07629335736101</v>
      </c>
      <c r="CJ908">
        <v>283.84871330777997</v>
      </c>
      <c r="CK908">
        <v>294.28939429816199</v>
      </c>
      <c r="CL908">
        <v>296.45599678386202</v>
      </c>
      <c r="CM908">
        <v>284.90304720167501</v>
      </c>
      <c r="CN908">
        <v>298.51029896337201</v>
      </c>
      <c r="CO908">
        <v>296.05529933823402</v>
      </c>
      <c r="CP908">
        <v>292.52186845353998</v>
      </c>
      <c r="CQ908">
        <v>296.88613645453898</v>
      </c>
      <c r="CR908">
        <v>295.65424794822002</v>
      </c>
      <c r="CS908">
        <v>297.055352504268</v>
      </c>
      <c r="CT908">
        <v>294.65103106766003</v>
      </c>
      <c r="CU908">
        <v>294.20862501674998</v>
      </c>
      <c r="CV908">
        <v>295.54806096045201</v>
      </c>
      <c r="CW908">
        <v>297.77067407279998</v>
      </c>
      <c r="CX908">
        <v>298.05498845776799</v>
      </c>
    </row>
    <row r="909" spans="1:102" x14ac:dyDescent="0.25">
      <c r="A909">
        <v>217.970627503337</v>
      </c>
      <c r="B909">
        <v>278.38758822934102</v>
      </c>
      <c r="C909">
        <v>279.36538211845999</v>
      </c>
      <c r="D909">
        <v>275.58388920912802</v>
      </c>
      <c r="E909">
        <v>282.96691885547602</v>
      </c>
      <c r="F909">
        <v>280.92105045909699</v>
      </c>
      <c r="G909">
        <v>280.92512061174</v>
      </c>
      <c r="H909">
        <v>277.14423076717901</v>
      </c>
      <c r="I909">
        <v>281.213861473858</v>
      </c>
      <c r="J909">
        <v>282.07532429023303</v>
      </c>
      <c r="K909">
        <v>276.85945268167802</v>
      </c>
      <c r="L909">
        <v>274.03136221450097</v>
      </c>
      <c r="M909">
        <v>283.68661043419399</v>
      </c>
      <c r="N909">
        <v>276.461830054041</v>
      </c>
      <c r="O909">
        <v>275.04179506708499</v>
      </c>
      <c r="P909">
        <v>272.91606914635901</v>
      </c>
      <c r="Q909">
        <v>279.80877328935799</v>
      </c>
      <c r="R909">
        <v>274.304924139337</v>
      </c>
      <c r="S909">
        <v>276.404619807752</v>
      </c>
      <c r="T909">
        <v>298.91708893640799</v>
      </c>
      <c r="U909">
        <v>322.07650373038598</v>
      </c>
      <c r="V909">
        <v>362.48506834260502</v>
      </c>
      <c r="W909">
        <v>341.72819340757599</v>
      </c>
      <c r="X909">
        <v>343.09756163722801</v>
      </c>
      <c r="Y909">
        <v>340.73483547985398</v>
      </c>
      <c r="Z909">
        <v>331.86418337941501</v>
      </c>
      <c r="AA909">
        <v>324.12665176959803</v>
      </c>
      <c r="AB909">
        <v>319.65216334336401</v>
      </c>
      <c r="AC909">
        <v>313.04118327195903</v>
      </c>
      <c r="AD909">
        <v>323.99430935215202</v>
      </c>
      <c r="AE909">
        <v>310.81454504038197</v>
      </c>
      <c r="AF909">
        <v>318.100124408032</v>
      </c>
      <c r="AG909">
        <v>320.80958425506202</v>
      </c>
      <c r="AH909">
        <v>321.83947280581901</v>
      </c>
      <c r="AI909">
        <v>323.14837375301198</v>
      </c>
      <c r="AJ909">
        <v>310.92652016745097</v>
      </c>
      <c r="AK909">
        <v>299.81663359774802</v>
      </c>
      <c r="AL909">
        <v>314.01860152389202</v>
      </c>
      <c r="AM909">
        <v>423.98208611868603</v>
      </c>
      <c r="AN909">
        <v>532.27487250129798</v>
      </c>
      <c r="AO909">
        <v>508.008599972139</v>
      </c>
      <c r="AP909">
        <v>317.53885097997897</v>
      </c>
      <c r="AQ909">
        <v>286.789088301253</v>
      </c>
      <c r="AR909">
        <v>278.71145120296097</v>
      </c>
      <c r="AS909">
        <v>278.62826660606902</v>
      </c>
      <c r="AT909">
        <v>275.93235912521499</v>
      </c>
      <c r="AU909">
        <v>271.09171095483202</v>
      </c>
      <c r="AV909">
        <v>281.17926279118097</v>
      </c>
      <c r="AW909">
        <v>274.16387156868598</v>
      </c>
      <c r="AX909">
        <v>278.25097448719202</v>
      </c>
      <c r="AY909">
        <v>275.592901758209</v>
      </c>
      <c r="AZ909">
        <v>270.33909982558401</v>
      </c>
      <c r="BA909">
        <v>277.54884913776601</v>
      </c>
      <c r="BB909">
        <v>277.94624100691101</v>
      </c>
      <c r="BC909">
        <v>276.98705255775701</v>
      </c>
      <c r="BD909">
        <v>279.36620094344102</v>
      </c>
      <c r="BE909">
        <v>279.64484566250201</v>
      </c>
      <c r="BF909">
        <v>277.88214856294297</v>
      </c>
      <c r="BG909">
        <v>281.049890925135</v>
      </c>
      <c r="BH909">
        <v>282.47727985306</v>
      </c>
      <c r="BI909">
        <v>278.12088335539801</v>
      </c>
      <c r="BJ909">
        <v>291.011711939061</v>
      </c>
      <c r="BK909">
        <v>306.13011221595099</v>
      </c>
      <c r="BL909">
        <v>307.52822420367102</v>
      </c>
      <c r="BM909">
        <v>327.28255383340297</v>
      </c>
      <c r="BN909">
        <v>318.57531964079402</v>
      </c>
      <c r="BO909">
        <v>312.82956874111198</v>
      </c>
      <c r="BP909">
        <v>315.67238438247699</v>
      </c>
      <c r="BQ909">
        <v>318.73962435763502</v>
      </c>
      <c r="BR909">
        <v>309.54635836762702</v>
      </c>
      <c r="BS909">
        <v>311.31887577170602</v>
      </c>
      <c r="BT909">
        <v>318.98228026967502</v>
      </c>
      <c r="BU909">
        <v>313.11833763357401</v>
      </c>
      <c r="BV909">
        <v>311.57818023762297</v>
      </c>
      <c r="BW909">
        <v>316.70877887019401</v>
      </c>
      <c r="BX909">
        <v>319.07991476490201</v>
      </c>
      <c r="BY909">
        <v>308.559590235092</v>
      </c>
      <c r="BZ909">
        <v>317.86280287852799</v>
      </c>
      <c r="CA909">
        <v>318.24707575763398</v>
      </c>
      <c r="CB909">
        <v>319.751290033977</v>
      </c>
      <c r="CC909">
        <v>316.42076023540801</v>
      </c>
      <c r="CD909">
        <v>307.861338011334</v>
      </c>
      <c r="CE909">
        <v>325.738642022531</v>
      </c>
      <c r="CF909">
        <v>295.797544947142</v>
      </c>
      <c r="CG909">
        <v>293.637679463116</v>
      </c>
      <c r="CH909">
        <v>292.167691745171</v>
      </c>
      <c r="CI909">
        <v>301.82280439756198</v>
      </c>
      <c r="CJ909">
        <v>287.922119150784</v>
      </c>
      <c r="CK909">
        <v>292.25285860963697</v>
      </c>
      <c r="CL909">
        <v>295.04553082534198</v>
      </c>
      <c r="CM909">
        <v>281.987737040458</v>
      </c>
      <c r="CN909">
        <v>298.55867652979703</v>
      </c>
      <c r="CO909">
        <v>295.891973360782</v>
      </c>
      <c r="CP909">
        <v>291.77439087662998</v>
      </c>
      <c r="CQ909">
        <v>295.21726548019399</v>
      </c>
      <c r="CR909">
        <v>291.36383408433301</v>
      </c>
      <c r="CS909">
        <v>295.86285099554198</v>
      </c>
      <c r="CT909">
        <v>290.13197869419702</v>
      </c>
      <c r="CU909">
        <v>295.402972141693</v>
      </c>
      <c r="CV909">
        <v>295.05999910627497</v>
      </c>
      <c r="CW909">
        <v>300.04930602212698</v>
      </c>
      <c r="CX909">
        <v>298.56079141894702</v>
      </c>
    </row>
    <row r="910" spans="1:102" x14ac:dyDescent="0.25">
      <c r="A910">
        <v>218.21094793057401</v>
      </c>
      <c r="B910">
        <v>279.29278939653801</v>
      </c>
      <c r="C910">
        <v>280.46176367853002</v>
      </c>
      <c r="D910">
        <v>276.63602787468898</v>
      </c>
      <c r="E910">
        <v>282.520912439239</v>
      </c>
      <c r="F910">
        <v>282.01372532177299</v>
      </c>
      <c r="G910">
        <v>280.66600339725898</v>
      </c>
      <c r="H910">
        <v>277.01898170315599</v>
      </c>
      <c r="I910">
        <v>281.14441716893901</v>
      </c>
      <c r="J910">
        <v>283.09690399359499</v>
      </c>
      <c r="K910">
        <v>275.33233386749703</v>
      </c>
      <c r="L910">
        <v>274.34359943788797</v>
      </c>
      <c r="M910">
        <v>283.94863011562597</v>
      </c>
      <c r="N910">
        <v>277.96809056975502</v>
      </c>
      <c r="O910">
        <v>276.98876907393702</v>
      </c>
      <c r="P910">
        <v>273.41520924397003</v>
      </c>
      <c r="Q910">
        <v>278.841537045385</v>
      </c>
      <c r="R910">
        <v>276.17854504638501</v>
      </c>
      <c r="S910">
        <v>276.54010760715499</v>
      </c>
      <c r="T910">
        <v>299.41519588986199</v>
      </c>
      <c r="U910">
        <v>325.354529921839</v>
      </c>
      <c r="V910">
        <v>363.85941985671298</v>
      </c>
      <c r="W910">
        <v>346.03643374837299</v>
      </c>
      <c r="X910">
        <v>345.35776021718101</v>
      </c>
      <c r="Y910">
        <v>342.00330636484699</v>
      </c>
      <c r="Z910">
        <v>336.07108123666899</v>
      </c>
      <c r="AA910">
        <v>326.36513897626202</v>
      </c>
      <c r="AB910">
        <v>321.21877355918298</v>
      </c>
      <c r="AC910">
        <v>313.43749375430099</v>
      </c>
      <c r="AD910">
        <v>323.25262743538502</v>
      </c>
      <c r="AE910">
        <v>312.42470497015</v>
      </c>
      <c r="AF910">
        <v>316.574743026791</v>
      </c>
      <c r="AG910">
        <v>324.78457687931598</v>
      </c>
      <c r="AH910">
        <v>320.82299255055602</v>
      </c>
      <c r="AI910">
        <v>324.64122192900902</v>
      </c>
      <c r="AJ910">
        <v>312.86917807865802</v>
      </c>
      <c r="AK910">
        <v>304.44016712229597</v>
      </c>
      <c r="AL910">
        <v>316.282240893101</v>
      </c>
      <c r="AM910">
        <v>434.38323070095601</v>
      </c>
      <c r="AN910">
        <v>538.28111562111201</v>
      </c>
      <c r="AO910">
        <v>507.07632885340701</v>
      </c>
      <c r="AP910">
        <v>317.45909697718002</v>
      </c>
      <c r="AQ910">
        <v>288.22849445309799</v>
      </c>
      <c r="AR910">
        <v>280.57160503032401</v>
      </c>
      <c r="AS910">
        <v>277.41878008735699</v>
      </c>
      <c r="AT910">
        <v>276.57374305165001</v>
      </c>
      <c r="AU910">
        <v>272.33378341417898</v>
      </c>
      <c r="AV910">
        <v>278.50108275287101</v>
      </c>
      <c r="AW910">
        <v>277.574798064829</v>
      </c>
      <c r="AX910">
        <v>277.09494755764399</v>
      </c>
      <c r="AY910">
        <v>274.43133977712</v>
      </c>
      <c r="AZ910">
        <v>271.10345230327499</v>
      </c>
      <c r="BA910">
        <v>276.14764812152998</v>
      </c>
      <c r="BB910">
        <v>278.65122949062402</v>
      </c>
      <c r="BC910">
        <v>276.96455082397199</v>
      </c>
      <c r="BD910">
        <v>281.60981523740998</v>
      </c>
      <c r="BE910">
        <v>279.13962708304399</v>
      </c>
      <c r="BF910">
        <v>277.82808894405099</v>
      </c>
      <c r="BG910">
        <v>281.07980770956698</v>
      </c>
      <c r="BH910">
        <v>285.04153247575999</v>
      </c>
      <c r="BI910">
        <v>277.93737844388301</v>
      </c>
      <c r="BJ910">
        <v>290.81247425386499</v>
      </c>
      <c r="BK910">
        <v>308.37381459031599</v>
      </c>
      <c r="BL910">
        <v>308.922878172769</v>
      </c>
      <c r="BM910">
        <v>329.01075524279298</v>
      </c>
      <c r="BN910">
        <v>319.64361134507101</v>
      </c>
      <c r="BO910">
        <v>314.04307887886</v>
      </c>
      <c r="BP910">
        <v>313.85708078140902</v>
      </c>
      <c r="BQ910">
        <v>319.34195827915698</v>
      </c>
      <c r="BR910">
        <v>309.16797142627797</v>
      </c>
      <c r="BS910">
        <v>310.052067940727</v>
      </c>
      <c r="BT910">
        <v>320.51217569789901</v>
      </c>
      <c r="BU910">
        <v>313.02952641635</v>
      </c>
      <c r="BV910">
        <v>312.57491627742297</v>
      </c>
      <c r="BW910">
        <v>317.56872873764399</v>
      </c>
      <c r="BX910">
        <v>321.15258956139297</v>
      </c>
      <c r="BY910">
        <v>309.265404043633</v>
      </c>
      <c r="BZ910">
        <v>318.54443387491898</v>
      </c>
      <c r="CA910">
        <v>316.32081670758402</v>
      </c>
      <c r="CB910">
        <v>319.64234125786498</v>
      </c>
      <c r="CC910">
        <v>311.89521417952801</v>
      </c>
      <c r="CD910">
        <v>310.47687931532101</v>
      </c>
      <c r="CE910">
        <v>326.58642871583902</v>
      </c>
      <c r="CF910">
        <v>296.640549604032</v>
      </c>
      <c r="CG910">
        <v>290.949623493827</v>
      </c>
      <c r="CH910">
        <v>292.26835148936499</v>
      </c>
      <c r="CI910">
        <v>300.21397928740998</v>
      </c>
      <c r="CJ910">
        <v>291.75808753782502</v>
      </c>
      <c r="CK910">
        <v>290.94896189574303</v>
      </c>
      <c r="CL910">
        <v>292.82260052577499</v>
      </c>
      <c r="CM910">
        <v>281.82702708787701</v>
      </c>
      <c r="CN910">
        <v>295.64316334936098</v>
      </c>
      <c r="CO910">
        <v>295.94944633126801</v>
      </c>
      <c r="CP910">
        <v>293.19658290349901</v>
      </c>
      <c r="CQ910">
        <v>292.636376324553</v>
      </c>
      <c r="CR910">
        <v>289.75967943071998</v>
      </c>
      <c r="CS910">
        <v>296.35614787509502</v>
      </c>
      <c r="CT910">
        <v>289.85180965682298</v>
      </c>
      <c r="CU910">
        <v>293.81757994037298</v>
      </c>
      <c r="CV910">
        <v>295.76554706659402</v>
      </c>
      <c r="CW910">
        <v>299.15106079086098</v>
      </c>
      <c r="CX910">
        <v>298.97478474791802</v>
      </c>
    </row>
    <row r="911" spans="1:102" x14ac:dyDescent="0.25">
      <c r="A911">
        <v>218.45126835780999</v>
      </c>
      <c r="B911">
        <v>278.56786696067201</v>
      </c>
      <c r="C911">
        <v>276.01009724406703</v>
      </c>
      <c r="D911">
        <v>278.43306123791001</v>
      </c>
      <c r="E911">
        <v>281.11437694373802</v>
      </c>
      <c r="F911">
        <v>282.37615696898303</v>
      </c>
      <c r="G911">
        <v>280.36122181030998</v>
      </c>
      <c r="H911">
        <v>275.70008928817799</v>
      </c>
      <c r="I911">
        <v>282.30828925575003</v>
      </c>
      <c r="J911">
        <v>282.80536945943902</v>
      </c>
      <c r="K911">
        <v>277.91811629047601</v>
      </c>
      <c r="L911">
        <v>273.98026064156699</v>
      </c>
      <c r="M911">
        <v>282.64388653950402</v>
      </c>
      <c r="N911">
        <v>278.98778599372002</v>
      </c>
      <c r="O911">
        <v>279.40233208754398</v>
      </c>
      <c r="P911">
        <v>272.39756725593799</v>
      </c>
      <c r="Q911">
        <v>278.08248727037602</v>
      </c>
      <c r="R911">
        <v>274.74616725983202</v>
      </c>
      <c r="S911">
        <v>276.161226124785</v>
      </c>
      <c r="T911">
        <v>298.727061871042</v>
      </c>
      <c r="U911">
        <v>330.39635020973901</v>
      </c>
      <c r="V911">
        <v>362.64706344004799</v>
      </c>
      <c r="W911">
        <v>349.74447494186501</v>
      </c>
      <c r="X911">
        <v>347.78253314454599</v>
      </c>
      <c r="Y911">
        <v>345.76567884066401</v>
      </c>
      <c r="Z911">
        <v>338.30360263169803</v>
      </c>
      <c r="AA911">
        <v>330.317068922229</v>
      </c>
      <c r="AB911">
        <v>323.97750694420802</v>
      </c>
      <c r="AC911">
        <v>314.25025211598199</v>
      </c>
      <c r="AD911">
        <v>325.08211938505599</v>
      </c>
      <c r="AE911">
        <v>314.59479618843397</v>
      </c>
      <c r="AF911">
        <v>315.81063932183997</v>
      </c>
      <c r="AG911">
        <v>327.42797148308398</v>
      </c>
      <c r="AH911">
        <v>321.57758257124198</v>
      </c>
      <c r="AI911">
        <v>326.11877842025501</v>
      </c>
      <c r="AJ911">
        <v>315.07895254921198</v>
      </c>
      <c r="AK911">
        <v>305.84474252774203</v>
      </c>
      <c r="AL911">
        <v>317.99155214966999</v>
      </c>
      <c r="AM911">
        <v>441.81693051538502</v>
      </c>
      <c r="AN911">
        <v>547.30008956283905</v>
      </c>
      <c r="AO911">
        <v>502.875818071845</v>
      </c>
      <c r="AP911">
        <v>317.46661388399201</v>
      </c>
      <c r="AQ911">
        <v>289.75069392314902</v>
      </c>
      <c r="AR911">
        <v>281.653653199053</v>
      </c>
      <c r="AS911">
        <v>275.782068447033</v>
      </c>
      <c r="AT911">
        <v>277.68951527194702</v>
      </c>
      <c r="AU911">
        <v>274.04275045297697</v>
      </c>
      <c r="AV911">
        <v>277.32939685720601</v>
      </c>
      <c r="AW911">
        <v>279.41959026811998</v>
      </c>
      <c r="AX911">
        <v>277.54618276049501</v>
      </c>
      <c r="AY911">
        <v>274.192088610388</v>
      </c>
      <c r="AZ911">
        <v>272.97895311263898</v>
      </c>
      <c r="BA911">
        <v>276.83032153502103</v>
      </c>
      <c r="BB911">
        <v>278.61395495086703</v>
      </c>
      <c r="BC911">
        <v>275.26382664297603</v>
      </c>
      <c r="BD911">
        <v>281.017420171845</v>
      </c>
      <c r="BE911">
        <v>278.36099817086301</v>
      </c>
      <c r="BF911">
        <v>278.016535134474</v>
      </c>
      <c r="BG911">
        <v>281.63598177676801</v>
      </c>
      <c r="BH911">
        <v>283.75020942726599</v>
      </c>
      <c r="BI911">
        <v>278.73465972776597</v>
      </c>
      <c r="BJ911">
        <v>288.88423368187699</v>
      </c>
      <c r="BK911">
        <v>308.85858092463701</v>
      </c>
      <c r="BL911">
        <v>310.75373388622398</v>
      </c>
      <c r="BM911">
        <v>329.61317541940002</v>
      </c>
      <c r="BN911">
        <v>320.51231637829898</v>
      </c>
      <c r="BO911">
        <v>314.69032866721699</v>
      </c>
      <c r="BP911">
        <v>314.169987728362</v>
      </c>
      <c r="BQ911">
        <v>320.0960171314</v>
      </c>
      <c r="BR911">
        <v>307.40422943036702</v>
      </c>
      <c r="BS911">
        <v>308.05431588137401</v>
      </c>
      <c r="BT911">
        <v>322.15269943276797</v>
      </c>
      <c r="BU911">
        <v>313.51877732564498</v>
      </c>
      <c r="BV911">
        <v>312.92866622673699</v>
      </c>
      <c r="BW911">
        <v>318.42495960703297</v>
      </c>
      <c r="BX911">
        <v>321.79473070648697</v>
      </c>
      <c r="BY911">
        <v>310.71779853709501</v>
      </c>
      <c r="BZ911">
        <v>320.78543294419802</v>
      </c>
      <c r="CA911">
        <v>316.58854979367197</v>
      </c>
      <c r="CB911">
        <v>317.28315443967603</v>
      </c>
      <c r="CC911">
        <v>310.33033657261501</v>
      </c>
      <c r="CD911">
        <v>311.46085513898998</v>
      </c>
      <c r="CE911">
        <v>327.94725362624899</v>
      </c>
      <c r="CF911">
        <v>297.57575316480501</v>
      </c>
      <c r="CG911">
        <v>290.03523388157498</v>
      </c>
      <c r="CH911">
        <v>291.634948975577</v>
      </c>
      <c r="CI911">
        <v>298.18531179092798</v>
      </c>
      <c r="CJ911">
        <v>296.04119450434303</v>
      </c>
      <c r="CK911">
        <v>289.86955670336198</v>
      </c>
      <c r="CL911">
        <v>292.82571349576801</v>
      </c>
      <c r="CM911">
        <v>283.78846068507102</v>
      </c>
      <c r="CN911">
        <v>294.87876005251798</v>
      </c>
      <c r="CO911">
        <v>295.25749926567602</v>
      </c>
      <c r="CP911">
        <v>295.925361173022</v>
      </c>
      <c r="CQ911">
        <v>292.28726749308203</v>
      </c>
      <c r="CR911">
        <v>291.57173808693301</v>
      </c>
      <c r="CS911">
        <v>295.16903828961301</v>
      </c>
      <c r="CT911">
        <v>290.02279940001102</v>
      </c>
      <c r="CU911">
        <v>295.612242783716</v>
      </c>
      <c r="CV911">
        <v>296.82113344828002</v>
      </c>
      <c r="CW911">
        <v>298.41230487403499</v>
      </c>
      <c r="CX911">
        <v>297.71099913862599</v>
      </c>
    </row>
    <row r="912" spans="1:102" x14ac:dyDescent="0.25">
      <c r="A912">
        <v>218.69158878504601</v>
      </c>
      <c r="B912">
        <v>278.47944710604298</v>
      </c>
      <c r="C912">
        <v>274.557932605845</v>
      </c>
      <c r="D912">
        <v>280.10897526173397</v>
      </c>
      <c r="E912">
        <v>281.28021740608898</v>
      </c>
      <c r="F912">
        <v>283.74934133064198</v>
      </c>
      <c r="G912">
        <v>280.58205269118002</v>
      </c>
      <c r="H912">
        <v>274.537300465697</v>
      </c>
      <c r="I912">
        <v>281.04781307087001</v>
      </c>
      <c r="J912">
        <v>282.25152992327497</v>
      </c>
      <c r="K912">
        <v>280.35715726507101</v>
      </c>
      <c r="L912">
        <v>274.90404372549199</v>
      </c>
      <c r="M912">
        <v>282.64408922297002</v>
      </c>
      <c r="N912">
        <v>280.12318675774202</v>
      </c>
      <c r="O912">
        <v>279.69579347973001</v>
      </c>
      <c r="P912">
        <v>272.45095169080503</v>
      </c>
      <c r="Q912">
        <v>278.06357256203802</v>
      </c>
      <c r="R912">
        <v>274.13621704709402</v>
      </c>
      <c r="S912">
        <v>277.792971283859</v>
      </c>
      <c r="T912">
        <v>297.61659029058598</v>
      </c>
      <c r="U912">
        <v>335.39184787364798</v>
      </c>
      <c r="V912">
        <v>366.410063782961</v>
      </c>
      <c r="W912">
        <v>354.05852893856098</v>
      </c>
      <c r="X912">
        <v>349.647773974622</v>
      </c>
      <c r="Y912">
        <v>349.19547141052198</v>
      </c>
      <c r="Z912">
        <v>339.96507478572499</v>
      </c>
      <c r="AA912">
        <v>331.92363103236102</v>
      </c>
      <c r="AB912">
        <v>325.57968198988698</v>
      </c>
      <c r="AC912">
        <v>314.50095470624001</v>
      </c>
      <c r="AD912">
        <v>325.862437774515</v>
      </c>
      <c r="AE912">
        <v>316.62616648520702</v>
      </c>
      <c r="AF912">
        <v>316.111939300855</v>
      </c>
      <c r="AG912">
        <v>327.716329988349</v>
      </c>
      <c r="AH912">
        <v>323.72981485163399</v>
      </c>
      <c r="AI912">
        <v>323.96927233866802</v>
      </c>
      <c r="AJ912">
        <v>318.03211839097298</v>
      </c>
      <c r="AK912">
        <v>307.78236460801003</v>
      </c>
      <c r="AL912">
        <v>317.77304735054702</v>
      </c>
      <c r="AM912">
        <v>464.66256804124401</v>
      </c>
      <c r="AN912">
        <v>562.13393153287598</v>
      </c>
      <c r="AO912">
        <v>496.248365763641</v>
      </c>
      <c r="AP912">
        <v>318.774102014672</v>
      </c>
      <c r="AQ912">
        <v>290.31928205605499</v>
      </c>
      <c r="AR912">
        <v>280.08530614387598</v>
      </c>
      <c r="AS912">
        <v>274.57202745625602</v>
      </c>
      <c r="AT912">
        <v>280.08226943405401</v>
      </c>
      <c r="AU912">
        <v>273.58749148650003</v>
      </c>
      <c r="AV912">
        <v>277.88680557942598</v>
      </c>
      <c r="AW912">
        <v>280.35035545168103</v>
      </c>
      <c r="AX912">
        <v>277.838323639865</v>
      </c>
      <c r="AY912">
        <v>275.55159812135702</v>
      </c>
      <c r="AZ912">
        <v>272.53036144627799</v>
      </c>
      <c r="BA912">
        <v>277.48886170165702</v>
      </c>
      <c r="BB912">
        <v>277.70523074340201</v>
      </c>
      <c r="BC912">
        <v>275.10020790998999</v>
      </c>
      <c r="BD912">
        <v>283.6648802743</v>
      </c>
      <c r="BE912">
        <v>276.01770291972298</v>
      </c>
      <c r="BF912">
        <v>278.03030692685599</v>
      </c>
      <c r="BG912">
        <v>280.12833994953502</v>
      </c>
      <c r="BH912">
        <v>284.54585792241897</v>
      </c>
      <c r="BI912">
        <v>279.33019000298401</v>
      </c>
      <c r="BJ912">
        <v>289.31179909496598</v>
      </c>
      <c r="BK912">
        <v>308.30845771254002</v>
      </c>
      <c r="BL912">
        <v>312.71673212468397</v>
      </c>
      <c r="BM912">
        <v>331.15109286673402</v>
      </c>
      <c r="BN912">
        <v>322.41410183781397</v>
      </c>
      <c r="BO912">
        <v>314.34868412547399</v>
      </c>
      <c r="BP912">
        <v>315.88108422630302</v>
      </c>
      <c r="BQ912">
        <v>320.62268914250097</v>
      </c>
      <c r="BR912">
        <v>304.564050041504</v>
      </c>
      <c r="BS912">
        <v>306.40796762595102</v>
      </c>
      <c r="BT912">
        <v>324.98919469888199</v>
      </c>
      <c r="BU912">
        <v>314.52703179475799</v>
      </c>
      <c r="BV912">
        <v>314.101358868418</v>
      </c>
      <c r="BW912">
        <v>314.32039139474301</v>
      </c>
      <c r="BX912">
        <v>322.19899639577397</v>
      </c>
      <c r="BY912">
        <v>312.03952562234201</v>
      </c>
      <c r="BZ912">
        <v>322.68557317820603</v>
      </c>
      <c r="CA912">
        <v>316.47346353922899</v>
      </c>
      <c r="CB912">
        <v>315.628359339025</v>
      </c>
      <c r="CC912">
        <v>311.12585278174498</v>
      </c>
      <c r="CD912">
        <v>309.012532396094</v>
      </c>
      <c r="CE912">
        <v>328.92852037438701</v>
      </c>
      <c r="CF912">
        <v>297.09041066190503</v>
      </c>
      <c r="CG912">
        <v>289.26421643116902</v>
      </c>
      <c r="CH912">
        <v>290.19635605203399</v>
      </c>
      <c r="CI912">
        <v>296.166284198357</v>
      </c>
      <c r="CJ912">
        <v>297.66433814963301</v>
      </c>
      <c r="CK912">
        <v>290.45863012002798</v>
      </c>
      <c r="CL912">
        <v>291.10904254721601</v>
      </c>
      <c r="CM912">
        <v>285.16176697286897</v>
      </c>
      <c r="CN912">
        <v>294.98689949523799</v>
      </c>
      <c r="CO912">
        <v>292.32607955185898</v>
      </c>
      <c r="CP912">
        <v>296.66064122055798</v>
      </c>
      <c r="CQ912">
        <v>292.65177753708798</v>
      </c>
      <c r="CR912">
        <v>292.02482411390798</v>
      </c>
      <c r="CS912">
        <v>295.60083554984197</v>
      </c>
      <c r="CT912">
        <v>292.85229386304502</v>
      </c>
      <c r="CU912">
        <v>295.536622221568</v>
      </c>
      <c r="CV912">
        <v>297.46322796217999</v>
      </c>
      <c r="CW912">
        <v>298.88015198318601</v>
      </c>
      <c r="CX912">
        <v>294.99851504703099</v>
      </c>
    </row>
    <row r="913" spans="1:102" x14ac:dyDescent="0.25">
      <c r="A913">
        <v>218.93190921228299</v>
      </c>
      <c r="B913">
        <v>279.75520017111199</v>
      </c>
      <c r="C913">
        <v>278.35290579321202</v>
      </c>
      <c r="D913">
        <v>280.94534712106099</v>
      </c>
      <c r="E913">
        <v>283.32269123424499</v>
      </c>
      <c r="F913">
        <v>286.69278824940397</v>
      </c>
      <c r="G913">
        <v>279.40859756300802</v>
      </c>
      <c r="H913">
        <v>274.85780871015101</v>
      </c>
      <c r="I913">
        <v>279.82910541321399</v>
      </c>
      <c r="J913">
        <v>280.40778564569803</v>
      </c>
      <c r="K913">
        <v>278.34549946125401</v>
      </c>
      <c r="L913">
        <v>277.40824658635103</v>
      </c>
      <c r="M913">
        <v>281.88815110041901</v>
      </c>
      <c r="N913">
        <v>280.67877205942801</v>
      </c>
      <c r="O913">
        <v>280.73209135579998</v>
      </c>
      <c r="P913">
        <v>275.00729118231101</v>
      </c>
      <c r="Q913">
        <v>279.82298727691898</v>
      </c>
      <c r="R913">
        <v>273.49123827334301</v>
      </c>
      <c r="S913">
        <v>280.08471184864101</v>
      </c>
      <c r="T913">
        <v>297.765007038048</v>
      </c>
      <c r="U913">
        <v>338.421176978674</v>
      </c>
      <c r="V913">
        <v>370.61043890176597</v>
      </c>
      <c r="W913">
        <v>357.33921035934998</v>
      </c>
      <c r="X913">
        <v>348.152896333895</v>
      </c>
      <c r="Y913">
        <v>351.05338871159199</v>
      </c>
      <c r="Z913">
        <v>340.32228213459899</v>
      </c>
      <c r="AA913">
        <v>332.92181835578901</v>
      </c>
      <c r="AB913">
        <v>323.09032946364101</v>
      </c>
      <c r="AC913">
        <v>315.06826774339697</v>
      </c>
      <c r="AD913">
        <v>326.31842113636498</v>
      </c>
      <c r="AE913">
        <v>316.93349262928899</v>
      </c>
      <c r="AF913">
        <v>315.52362777349902</v>
      </c>
      <c r="AG913">
        <v>330.65032192352498</v>
      </c>
      <c r="AH913">
        <v>326.028216921607</v>
      </c>
      <c r="AI913">
        <v>325.95182884645499</v>
      </c>
      <c r="AJ913">
        <v>320.23402141461497</v>
      </c>
      <c r="AK913">
        <v>309.627884122757</v>
      </c>
      <c r="AL913">
        <v>317.90300795072397</v>
      </c>
      <c r="AM913">
        <v>489.35384360589899</v>
      </c>
      <c r="AN913">
        <v>580.99336894407497</v>
      </c>
      <c r="AO913">
        <v>497.31356007722798</v>
      </c>
      <c r="AP913">
        <v>319.099409986502</v>
      </c>
      <c r="AQ913">
        <v>289.57826268728701</v>
      </c>
      <c r="AR913">
        <v>279.39160516946401</v>
      </c>
      <c r="AS913">
        <v>275.986925677221</v>
      </c>
      <c r="AT913">
        <v>282.48314664005898</v>
      </c>
      <c r="AU913">
        <v>274.00536417806097</v>
      </c>
      <c r="AV913">
        <v>279.12195064949299</v>
      </c>
      <c r="AW913">
        <v>281.96512289709398</v>
      </c>
      <c r="AX913">
        <v>278.71259031555599</v>
      </c>
      <c r="AY913">
        <v>277.66080030929299</v>
      </c>
      <c r="AZ913">
        <v>274.07691106583002</v>
      </c>
      <c r="BA913">
        <v>275.78679746665898</v>
      </c>
      <c r="BB913">
        <v>276.20137508000897</v>
      </c>
      <c r="BC913">
        <v>276.73184981489601</v>
      </c>
      <c r="BD913">
        <v>285.93767945090099</v>
      </c>
      <c r="BE913">
        <v>273.72539981909603</v>
      </c>
      <c r="BF913">
        <v>281.277871467208</v>
      </c>
      <c r="BG913">
        <v>278.06651937381798</v>
      </c>
      <c r="BH913">
        <v>283.57796593440497</v>
      </c>
      <c r="BI913">
        <v>278.61630278532903</v>
      </c>
      <c r="BJ913">
        <v>289.192597001232</v>
      </c>
      <c r="BK913">
        <v>305.96607224970501</v>
      </c>
      <c r="BL913">
        <v>312.93026409084899</v>
      </c>
      <c r="BM913">
        <v>331.98935240672603</v>
      </c>
      <c r="BN913">
        <v>322.507238568807</v>
      </c>
      <c r="BO913">
        <v>315.84837686937698</v>
      </c>
      <c r="BP913">
        <v>317.740594570192</v>
      </c>
      <c r="BQ913">
        <v>322.56288507179801</v>
      </c>
      <c r="BR913">
        <v>304.95310486570901</v>
      </c>
      <c r="BS913">
        <v>307.25095835755201</v>
      </c>
      <c r="BT913">
        <v>322.31104464593699</v>
      </c>
      <c r="BU913">
        <v>315.32915714605599</v>
      </c>
      <c r="BV913">
        <v>315.26097225699101</v>
      </c>
      <c r="BW913">
        <v>310.73190291465198</v>
      </c>
      <c r="BX913">
        <v>322.520102246026</v>
      </c>
      <c r="BY913">
        <v>315.42271761439702</v>
      </c>
      <c r="BZ913">
        <v>325.03422397865199</v>
      </c>
      <c r="CA913">
        <v>318.20754773311</v>
      </c>
      <c r="CB913">
        <v>318.20485015594301</v>
      </c>
      <c r="CC913">
        <v>313.85972103714198</v>
      </c>
      <c r="CD913">
        <v>307.90654771683103</v>
      </c>
      <c r="CE913">
        <v>325.24713905715902</v>
      </c>
      <c r="CF913">
        <v>298.29784769044898</v>
      </c>
      <c r="CG913">
        <v>289.60037617256</v>
      </c>
      <c r="CH913">
        <v>289.47994031236198</v>
      </c>
      <c r="CI913">
        <v>294.03781237267702</v>
      </c>
      <c r="CJ913">
        <v>298.55247484384898</v>
      </c>
      <c r="CK913">
        <v>291.17249188422699</v>
      </c>
      <c r="CL913">
        <v>292.23712883651802</v>
      </c>
      <c r="CM913">
        <v>288.89471731843003</v>
      </c>
      <c r="CN913">
        <v>294.163070082209</v>
      </c>
      <c r="CO913">
        <v>294.04555378446298</v>
      </c>
      <c r="CP913">
        <v>297.29729925948999</v>
      </c>
      <c r="CQ913">
        <v>292.31967695519199</v>
      </c>
      <c r="CR913">
        <v>293.270393767521</v>
      </c>
      <c r="CS913">
        <v>296.02362438038801</v>
      </c>
      <c r="CT913">
        <v>292.41125306897999</v>
      </c>
      <c r="CU913">
        <v>294.45806939729499</v>
      </c>
      <c r="CV913">
        <v>296.86179685267803</v>
      </c>
      <c r="CW913">
        <v>298.11463256144299</v>
      </c>
      <c r="CX913">
        <v>293.506918569351</v>
      </c>
    </row>
    <row r="914" spans="1:102" x14ac:dyDescent="0.25">
      <c r="A914">
        <v>219.172229639519</v>
      </c>
      <c r="B914">
        <v>280.19996857566298</v>
      </c>
      <c r="C914">
        <v>279.095711236113</v>
      </c>
      <c r="D914">
        <v>282.58936412352</v>
      </c>
      <c r="E914">
        <v>284.08575247230601</v>
      </c>
      <c r="F914">
        <v>285.57139576666799</v>
      </c>
      <c r="G914">
        <v>279.61221987612998</v>
      </c>
      <c r="H914">
        <v>276.64605115260201</v>
      </c>
      <c r="I914">
        <v>279.62179899530202</v>
      </c>
      <c r="J914">
        <v>280.13315972468399</v>
      </c>
      <c r="K914">
        <v>278.77030150129798</v>
      </c>
      <c r="L914">
        <v>279.00413908758298</v>
      </c>
      <c r="M914">
        <v>279.46739712586799</v>
      </c>
      <c r="N914">
        <v>280.74554894979201</v>
      </c>
      <c r="O914">
        <v>280.58215537803699</v>
      </c>
      <c r="P914">
        <v>275.48614278251802</v>
      </c>
      <c r="Q914">
        <v>279.60502012543202</v>
      </c>
      <c r="R914">
        <v>270.67016309941602</v>
      </c>
      <c r="S914">
        <v>281.14053860877402</v>
      </c>
      <c r="T914">
        <v>296.89007233901299</v>
      </c>
      <c r="U914">
        <v>340.16190301816698</v>
      </c>
      <c r="V914">
        <v>375.85623941799201</v>
      </c>
      <c r="W914">
        <v>358.879692501568</v>
      </c>
      <c r="X914">
        <v>346.06372124850498</v>
      </c>
      <c r="Y914">
        <v>351.65577619435197</v>
      </c>
      <c r="Z914">
        <v>340.87508384777101</v>
      </c>
      <c r="AA914">
        <v>335.94387896299799</v>
      </c>
      <c r="AB914">
        <v>321.89391257039</v>
      </c>
      <c r="AC914">
        <v>317.39618235894801</v>
      </c>
      <c r="AD914">
        <v>326.445103395518</v>
      </c>
      <c r="AE914">
        <v>314.341920840169</v>
      </c>
      <c r="AF914">
        <v>313.86528978809298</v>
      </c>
      <c r="AG914">
        <v>332.151455831205</v>
      </c>
      <c r="AH914">
        <v>327.436701254083</v>
      </c>
      <c r="AI914">
        <v>326.58185813679398</v>
      </c>
      <c r="AJ914">
        <v>320.79006282592701</v>
      </c>
      <c r="AK914">
        <v>308.741088014235</v>
      </c>
      <c r="AL914">
        <v>319.68661184925003</v>
      </c>
      <c r="AM914">
        <v>492.93813747130503</v>
      </c>
      <c r="AN914">
        <v>584.04424704519101</v>
      </c>
      <c r="AO914">
        <v>493.58812460969699</v>
      </c>
      <c r="AP914">
        <v>316.61362019653501</v>
      </c>
      <c r="AQ914">
        <v>289.25700022664898</v>
      </c>
      <c r="AR914">
        <v>279.77904002676598</v>
      </c>
      <c r="AS914">
        <v>275.98194967953299</v>
      </c>
      <c r="AT914">
        <v>282.99797328225401</v>
      </c>
      <c r="AU914">
        <v>276.59282546478897</v>
      </c>
      <c r="AV914">
        <v>280.67519345826702</v>
      </c>
      <c r="AW914">
        <v>283.47409503485801</v>
      </c>
      <c r="AX914">
        <v>280.69100982277303</v>
      </c>
      <c r="AY914">
        <v>277.96328307264702</v>
      </c>
      <c r="AZ914">
        <v>275.66367371057402</v>
      </c>
      <c r="BA914">
        <v>274.92832509459703</v>
      </c>
      <c r="BB914">
        <v>277.84569031767597</v>
      </c>
      <c r="BC914">
        <v>276.67603689867701</v>
      </c>
      <c r="BD914">
        <v>283.47954340464298</v>
      </c>
      <c r="BE914">
        <v>271.03533607815302</v>
      </c>
      <c r="BF914">
        <v>283.46750191147203</v>
      </c>
      <c r="BG914">
        <v>278.608582267732</v>
      </c>
      <c r="BH914">
        <v>282.77925810918703</v>
      </c>
      <c r="BI914">
        <v>277.76759511750902</v>
      </c>
      <c r="BJ914">
        <v>289.15630231280301</v>
      </c>
      <c r="BK914">
        <v>306.06048429901199</v>
      </c>
      <c r="BL914">
        <v>312.76150821393202</v>
      </c>
      <c r="BM914">
        <v>333.96664028879098</v>
      </c>
      <c r="BN914">
        <v>324.24421186494101</v>
      </c>
      <c r="BO914">
        <v>317.463164396759</v>
      </c>
      <c r="BP914">
        <v>317.484989338312</v>
      </c>
      <c r="BQ914">
        <v>322.252116590816</v>
      </c>
      <c r="BR914">
        <v>304.61960356734801</v>
      </c>
      <c r="BS914">
        <v>306.763847267279</v>
      </c>
      <c r="BT914">
        <v>320.55595702790498</v>
      </c>
      <c r="BU914">
        <v>315.39884515862099</v>
      </c>
      <c r="BV914">
        <v>315.90591134268999</v>
      </c>
      <c r="BW914">
        <v>310.79224842271498</v>
      </c>
      <c r="BX914">
        <v>321.580722504074</v>
      </c>
      <c r="BY914">
        <v>316.033278299752</v>
      </c>
      <c r="BZ914">
        <v>325.39601492228502</v>
      </c>
      <c r="CA914">
        <v>318.27170974806597</v>
      </c>
      <c r="CB914">
        <v>317.61346831731601</v>
      </c>
      <c r="CC914">
        <v>314.69469919662401</v>
      </c>
      <c r="CD914">
        <v>304.92872700305298</v>
      </c>
      <c r="CE914">
        <v>322.89784517642602</v>
      </c>
      <c r="CF914">
        <v>299.32700873375597</v>
      </c>
      <c r="CG914">
        <v>289.52233929674401</v>
      </c>
      <c r="CH914">
        <v>289.72009878333</v>
      </c>
      <c r="CI914">
        <v>293.444484883359</v>
      </c>
      <c r="CJ914">
        <v>299.52005345574401</v>
      </c>
      <c r="CK914">
        <v>290.811627553157</v>
      </c>
      <c r="CL914">
        <v>293.76864431397098</v>
      </c>
      <c r="CM914">
        <v>292.22652517109702</v>
      </c>
      <c r="CN914">
        <v>293.34561227100897</v>
      </c>
      <c r="CO914">
        <v>295.72768593891197</v>
      </c>
      <c r="CP914">
        <v>299.17821011864999</v>
      </c>
      <c r="CQ914">
        <v>292.614396043542</v>
      </c>
      <c r="CR914">
        <v>292.84804956706199</v>
      </c>
      <c r="CS914">
        <v>296.71403857276698</v>
      </c>
      <c r="CT914">
        <v>291.06153973359397</v>
      </c>
      <c r="CU914">
        <v>292.92966578673202</v>
      </c>
      <c r="CV914">
        <v>295.52183181354098</v>
      </c>
      <c r="CW914">
        <v>298.087157902922</v>
      </c>
      <c r="CX914">
        <v>292.21289840587099</v>
      </c>
    </row>
    <row r="915" spans="1:102" x14ac:dyDescent="0.25">
      <c r="A915">
        <v>219.41255006675499</v>
      </c>
      <c r="B915">
        <v>279.65978673644599</v>
      </c>
      <c r="C915">
        <v>280.000993021054</v>
      </c>
      <c r="D915">
        <v>285.68252799329701</v>
      </c>
      <c r="E915">
        <v>282.36594613414599</v>
      </c>
      <c r="F915">
        <v>284.80645490773702</v>
      </c>
      <c r="G915">
        <v>283.884940174701</v>
      </c>
      <c r="H915">
        <v>277.18023298694101</v>
      </c>
      <c r="I915">
        <v>277.84863440375398</v>
      </c>
      <c r="J915">
        <v>283.46970461436598</v>
      </c>
      <c r="K915">
        <v>278.280802532179</v>
      </c>
      <c r="L915">
        <v>281.69257888733301</v>
      </c>
      <c r="M915">
        <v>280.07268396200999</v>
      </c>
      <c r="N915">
        <v>281.10935220117898</v>
      </c>
      <c r="O915">
        <v>281.90991578347501</v>
      </c>
      <c r="P915">
        <v>276.660645619962</v>
      </c>
      <c r="Q915">
        <v>278.76541387996298</v>
      </c>
      <c r="R915">
        <v>267.94569681043498</v>
      </c>
      <c r="S915">
        <v>281.345140665104</v>
      </c>
      <c r="T915">
        <v>296.98567787317398</v>
      </c>
      <c r="U915">
        <v>339.20087762324999</v>
      </c>
      <c r="V915">
        <v>383.28084913524799</v>
      </c>
      <c r="W915">
        <v>363.65243092184397</v>
      </c>
      <c r="X915">
        <v>347.96568473016703</v>
      </c>
      <c r="Y915">
        <v>354.53392672810099</v>
      </c>
      <c r="Z915">
        <v>344.409176439058</v>
      </c>
      <c r="AA915">
        <v>338.04454658384401</v>
      </c>
      <c r="AB915">
        <v>321.590786290003</v>
      </c>
      <c r="AC915">
        <v>321.92180761278098</v>
      </c>
      <c r="AD915">
        <v>326.77607568078099</v>
      </c>
      <c r="AE915">
        <v>315.82175865257898</v>
      </c>
      <c r="AF915">
        <v>315.56947362060998</v>
      </c>
      <c r="AG915">
        <v>330.28081851563201</v>
      </c>
      <c r="AH915">
        <v>328.16363913805401</v>
      </c>
      <c r="AI915">
        <v>328.92576521131502</v>
      </c>
      <c r="AJ915">
        <v>321.52590041444802</v>
      </c>
      <c r="AK915">
        <v>306.33514053215202</v>
      </c>
      <c r="AL915">
        <v>319.81050256883702</v>
      </c>
      <c r="AM915">
        <v>512.43676423905595</v>
      </c>
      <c r="AN915">
        <v>593.02909772409896</v>
      </c>
      <c r="AO915">
        <v>488.88034030380999</v>
      </c>
      <c r="AP915">
        <v>317.88276545793002</v>
      </c>
      <c r="AQ915">
        <v>287.64166993092903</v>
      </c>
      <c r="AR915">
        <v>278.88729779654301</v>
      </c>
      <c r="AS915">
        <v>277.290354348927</v>
      </c>
      <c r="AT915">
        <v>281.26426226232599</v>
      </c>
      <c r="AU915">
        <v>281.29158176273103</v>
      </c>
      <c r="AV915">
        <v>279.37627555558203</v>
      </c>
      <c r="AW915">
        <v>286.29378003750099</v>
      </c>
      <c r="AX915">
        <v>280.37095788742101</v>
      </c>
      <c r="AY915">
        <v>276.38786917767101</v>
      </c>
      <c r="AZ915">
        <v>279.549632942953</v>
      </c>
      <c r="BA915">
        <v>275.15285125041999</v>
      </c>
      <c r="BB915">
        <v>275.70740383978398</v>
      </c>
      <c r="BC915">
        <v>276.71613963873801</v>
      </c>
      <c r="BD915">
        <v>282.16550492547901</v>
      </c>
      <c r="BE915">
        <v>270.02605840134203</v>
      </c>
      <c r="BF915">
        <v>285.34646843693798</v>
      </c>
      <c r="BG915">
        <v>278.96619208207801</v>
      </c>
      <c r="BH915">
        <v>282.45367000808699</v>
      </c>
      <c r="BI915">
        <v>278.36683629105403</v>
      </c>
      <c r="BJ915">
        <v>290.59634855611898</v>
      </c>
      <c r="BK915">
        <v>307.48812165828701</v>
      </c>
      <c r="BL915">
        <v>317.07035359833299</v>
      </c>
      <c r="BM915">
        <v>332.02102984376398</v>
      </c>
      <c r="BN915">
        <v>327.26070220851898</v>
      </c>
      <c r="BO915">
        <v>318.565649364938</v>
      </c>
      <c r="BP915">
        <v>314.71133328579202</v>
      </c>
      <c r="BQ915">
        <v>323.32323565246401</v>
      </c>
      <c r="BR915">
        <v>306.566477200615</v>
      </c>
      <c r="BS915">
        <v>307.83074604828198</v>
      </c>
      <c r="BT915">
        <v>317.85173681413397</v>
      </c>
      <c r="BU915">
        <v>317.50640491197498</v>
      </c>
      <c r="BV915">
        <v>316.51413766200301</v>
      </c>
      <c r="BW915">
        <v>312.77564310679298</v>
      </c>
      <c r="BX915">
        <v>317.03549304072402</v>
      </c>
      <c r="BY915">
        <v>317.796892682877</v>
      </c>
      <c r="BZ915">
        <v>323.96073650465701</v>
      </c>
      <c r="CA915">
        <v>319.35276388454298</v>
      </c>
      <c r="CB915">
        <v>317.468433808604</v>
      </c>
      <c r="CC915">
        <v>313.78054665790302</v>
      </c>
      <c r="CD915">
        <v>305.13044353853502</v>
      </c>
      <c r="CE915">
        <v>323.97231532557498</v>
      </c>
      <c r="CF915">
        <v>297.48450063558602</v>
      </c>
      <c r="CG915">
        <v>290.84146436647097</v>
      </c>
      <c r="CH915">
        <v>290.52534366815001</v>
      </c>
      <c r="CI915">
        <v>291.83786290306801</v>
      </c>
      <c r="CJ915">
        <v>299.12245949574702</v>
      </c>
      <c r="CK915">
        <v>292.26739125353299</v>
      </c>
      <c r="CL915">
        <v>293.32129259555899</v>
      </c>
      <c r="CM915">
        <v>293.86834715986902</v>
      </c>
      <c r="CN915">
        <v>291.509267346765</v>
      </c>
      <c r="CO915">
        <v>294.84676851850202</v>
      </c>
      <c r="CP915">
        <v>301.42721761230803</v>
      </c>
      <c r="CQ915">
        <v>293.83634515037897</v>
      </c>
      <c r="CR915">
        <v>293.71320042444103</v>
      </c>
      <c r="CS915">
        <v>294.29239967959899</v>
      </c>
      <c r="CT915">
        <v>292.675615125408</v>
      </c>
      <c r="CU915">
        <v>291.64551140546899</v>
      </c>
      <c r="CV915">
        <v>290.39849358556597</v>
      </c>
      <c r="CW915">
        <v>296.64868117441301</v>
      </c>
      <c r="CX915">
        <v>291.59922586122099</v>
      </c>
    </row>
    <row r="916" spans="1:102" x14ac:dyDescent="0.25">
      <c r="A916">
        <v>219.652870493992</v>
      </c>
      <c r="B916">
        <v>279.42628760953198</v>
      </c>
      <c r="C916">
        <v>279.02824354544998</v>
      </c>
      <c r="D916">
        <v>286.12488416144402</v>
      </c>
      <c r="E916">
        <v>280.42460056094899</v>
      </c>
      <c r="F916">
        <v>285.65115541590598</v>
      </c>
      <c r="G916">
        <v>284.15025410783898</v>
      </c>
      <c r="H916">
        <v>276.39659620263598</v>
      </c>
      <c r="I916">
        <v>279.89519845464002</v>
      </c>
      <c r="J916">
        <v>283.392421096573</v>
      </c>
      <c r="K916">
        <v>277.729348826803</v>
      </c>
      <c r="L916">
        <v>284.68005811524802</v>
      </c>
      <c r="M916">
        <v>280.63556898968699</v>
      </c>
      <c r="N916">
        <v>280.937081599463</v>
      </c>
      <c r="O916">
        <v>282.07451040557601</v>
      </c>
      <c r="P916">
        <v>277.50341123967399</v>
      </c>
      <c r="Q916">
        <v>277.51092858259102</v>
      </c>
      <c r="R916">
        <v>266.53923324957901</v>
      </c>
      <c r="S916">
        <v>281.31150721720599</v>
      </c>
      <c r="T916">
        <v>300.43679860651798</v>
      </c>
      <c r="U916">
        <v>339.97929523401098</v>
      </c>
      <c r="V916">
        <v>387.97558550799198</v>
      </c>
      <c r="W916">
        <v>369.62375745984298</v>
      </c>
      <c r="X916">
        <v>352.82866854594198</v>
      </c>
      <c r="Y916">
        <v>360.49169964997702</v>
      </c>
      <c r="Z916">
        <v>346.98708586513698</v>
      </c>
      <c r="AA916">
        <v>339.32816612360602</v>
      </c>
      <c r="AB916">
        <v>322.24974443134198</v>
      </c>
      <c r="AC916">
        <v>327.173241650043</v>
      </c>
      <c r="AD916">
        <v>328.21239282583502</v>
      </c>
      <c r="AE916">
        <v>317.185225105516</v>
      </c>
      <c r="AF916">
        <v>317.912969391334</v>
      </c>
      <c r="AG916">
        <v>331.27955775237803</v>
      </c>
      <c r="AH916">
        <v>330.01958257152199</v>
      </c>
      <c r="AI916">
        <v>330.24729874105799</v>
      </c>
      <c r="AJ916">
        <v>322.30640658660002</v>
      </c>
      <c r="AK916">
        <v>305.67091688285001</v>
      </c>
      <c r="AL916">
        <v>320.73405679677302</v>
      </c>
      <c r="AM916">
        <v>548.99255608187696</v>
      </c>
      <c r="AN916">
        <v>620.27082578950206</v>
      </c>
      <c r="AO916">
        <v>480.35345111029301</v>
      </c>
      <c r="AP916">
        <v>320.00893311338098</v>
      </c>
      <c r="AQ916">
        <v>284.82384825034501</v>
      </c>
      <c r="AR916">
        <v>275.48330548860503</v>
      </c>
      <c r="AS916">
        <v>278.68645826453201</v>
      </c>
      <c r="AT916">
        <v>281.27526207759797</v>
      </c>
      <c r="AU916">
        <v>281.91184351811597</v>
      </c>
      <c r="AV916">
        <v>279.97441827220501</v>
      </c>
      <c r="AW916">
        <v>283.50327928565702</v>
      </c>
      <c r="AX916">
        <v>282.382915129271</v>
      </c>
      <c r="AY916">
        <v>278.25733439017699</v>
      </c>
      <c r="AZ916">
        <v>279.33980803173199</v>
      </c>
      <c r="BA916">
        <v>275.98881897455601</v>
      </c>
      <c r="BB916">
        <v>275.16086597251802</v>
      </c>
      <c r="BC916">
        <v>277.30709085551302</v>
      </c>
      <c r="BD916">
        <v>281.87244017862503</v>
      </c>
      <c r="BE916">
        <v>269.18577275637398</v>
      </c>
      <c r="BF916">
        <v>285.86480551932101</v>
      </c>
      <c r="BG916">
        <v>279.10733203364299</v>
      </c>
      <c r="BH916">
        <v>281.29440726109499</v>
      </c>
      <c r="BI916">
        <v>280.160277904145</v>
      </c>
      <c r="BJ916">
        <v>289.51717045481399</v>
      </c>
      <c r="BK916">
        <v>311.78897891330001</v>
      </c>
      <c r="BL916">
        <v>320.62951908011399</v>
      </c>
      <c r="BM916">
        <v>331.32723363846202</v>
      </c>
      <c r="BN916">
        <v>328.791271070265</v>
      </c>
      <c r="BO916">
        <v>318.04498201987201</v>
      </c>
      <c r="BP916">
        <v>315.24433205739899</v>
      </c>
      <c r="BQ916">
        <v>322.27988208066</v>
      </c>
      <c r="BR916">
        <v>309.524122797595</v>
      </c>
      <c r="BS916">
        <v>308.968409159663</v>
      </c>
      <c r="BT916">
        <v>315.99906130942998</v>
      </c>
      <c r="BU916">
        <v>317.84422546500798</v>
      </c>
      <c r="BV916">
        <v>316.10044690262401</v>
      </c>
      <c r="BW916">
        <v>312.40321698533802</v>
      </c>
      <c r="BX916">
        <v>314.856600714774</v>
      </c>
      <c r="BY916">
        <v>317.77304395306697</v>
      </c>
      <c r="BZ916">
        <v>322.25224473985497</v>
      </c>
      <c r="CA916">
        <v>317.06672034882001</v>
      </c>
      <c r="CB916">
        <v>317.02047702499902</v>
      </c>
      <c r="CC916">
        <v>315.97240622120802</v>
      </c>
      <c r="CD916">
        <v>306.52107207807802</v>
      </c>
      <c r="CE916">
        <v>323.70212366347499</v>
      </c>
      <c r="CF916">
        <v>297.63663613201197</v>
      </c>
      <c r="CG916">
        <v>292.529445322502</v>
      </c>
      <c r="CH916">
        <v>288.57308741181299</v>
      </c>
      <c r="CI916">
        <v>289.86205843922301</v>
      </c>
      <c r="CJ916">
        <v>298.15603592616401</v>
      </c>
      <c r="CK916">
        <v>295.03912607567202</v>
      </c>
      <c r="CL916">
        <v>292.24968685344902</v>
      </c>
      <c r="CM916">
        <v>292.81289434269098</v>
      </c>
      <c r="CN916">
        <v>292.18239409690199</v>
      </c>
      <c r="CO916">
        <v>293.40639146371302</v>
      </c>
      <c r="CP916">
        <v>303.142645319537</v>
      </c>
      <c r="CQ916">
        <v>292.96791266586098</v>
      </c>
      <c r="CR916">
        <v>295.13337970050799</v>
      </c>
      <c r="CS916">
        <v>294.243624215095</v>
      </c>
      <c r="CT916">
        <v>294.49516398013901</v>
      </c>
      <c r="CU916">
        <v>290.56669439744798</v>
      </c>
      <c r="CV916">
        <v>288.85713593237398</v>
      </c>
      <c r="CW916">
        <v>295.85142640910198</v>
      </c>
      <c r="CX916">
        <v>291.05356794072901</v>
      </c>
    </row>
    <row r="917" spans="1:102" x14ac:dyDescent="0.25">
      <c r="A917">
        <v>219.89319092122801</v>
      </c>
      <c r="B917">
        <v>281.38845620834701</v>
      </c>
      <c r="C917">
        <v>281.20747471956599</v>
      </c>
      <c r="D917">
        <v>284.61414972212702</v>
      </c>
      <c r="E917">
        <v>280.15281614733198</v>
      </c>
      <c r="F917">
        <v>284.69141510129401</v>
      </c>
      <c r="G917">
        <v>283.22531486941602</v>
      </c>
      <c r="H917">
        <v>277.070979744135</v>
      </c>
      <c r="I917">
        <v>282.46593663692198</v>
      </c>
      <c r="J917">
        <v>280.46712583197899</v>
      </c>
      <c r="K917">
        <v>279.00783590399402</v>
      </c>
      <c r="L917">
        <v>283.584192467842</v>
      </c>
      <c r="M917">
        <v>279.89254483476799</v>
      </c>
      <c r="N917">
        <v>280.95495707982701</v>
      </c>
      <c r="O917">
        <v>281.20322059627199</v>
      </c>
      <c r="P917">
        <v>280.13348028137398</v>
      </c>
      <c r="Q917">
        <v>278.38072590926998</v>
      </c>
      <c r="R917">
        <v>266.91097713585998</v>
      </c>
      <c r="S917">
        <v>282.43299959144599</v>
      </c>
      <c r="T917">
        <v>304.09497545310199</v>
      </c>
      <c r="U917">
        <v>341.434220982081</v>
      </c>
      <c r="V917">
        <v>397.30022408908798</v>
      </c>
      <c r="W917">
        <v>374.05435506873602</v>
      </c>
      <c r="X917">
        <v>357.40930721174999</v>
      </c>
      <c r="Y917">
        <v>364.19703448072102</v>
      </c>
      <c r="Z917">
        <v>349.14170713450801</v>
      </c>
      <c r="AA917">
        <v>340.61322536279499</v>
      </c>
      <c r="AB917">
        <v>325.316930927893</v>
      </c>
      <c r="AC917">
        <v>329.51820533060499</v>
      </c>
      <c r="AD917">
        <v>328.44921146877499</v>
      </c>
      <c r="AE917">
        <v>318.719601399282</v>
      </c>
      <c r="AF917">
        <v>317.20886040269698</v>
      </c>
      <c r="AG917">
        <v>332.469752089677</v>
      </c>
      <c r="AH917">
        <v>331.17647245903402</v>
      </c>
      <c r="AI917">
        <v>331.77136624091202</v>
      </c>
      <c r="AJ917">
        <v>324.94319141288798</v>
      </c>
      <c r="AK917">
        <v>304.18438920160099</v>
      </c>
      <c r="AL917">
        <v>320.38746091841602</v>
      </c>
      <c r="AM917">
        <v>565.49113148736797</v>
      </c>
      <c r="AN917">
        <v>629.82142609532104</v>
      </c>
      <c r="AO917">
        <v>476.39744097246</v>
      </c>
      <c r="AP917">
        <v>319.07539618935198</v>
      </c>
      <c r="AQ917">
        <v>286.79821768954798</v>
      </c>
      <c r="AR917">
        <v>274.230226719271</v>
      </c>
      <c r="AS917">
        <v>278.519987181896</v>
      </c>
      <c r="AT917">
        <v>280.93062453255197</v>
      </c>
      <c r="AU917">
        <v>280.49301978854902</v>
      </c>
      <c r="AV917">
        <v>279.99375205939702</v>
      </c>
      <c r="AW917">
        <v>280.13552325620998</v>
      </c>
      <c r="AX917">
        <v>285.24875747134098</v>
      </c>
      <c r="AY917">
        <v>277.30678465314401</v>
      </c>
      <c r="AZ917">
        <v>281.66614546442202</v>
      </c>
      <c r="BA917">
        <v>276.176333092162</v>
      </c>
      <c r="BB917">
        <v>276.88167342693998</v>
      </c>
      <c r="BC917">
        <v>275.79351231407401</v>
      </c>
      <c r="BD917">
        <v>280.33734950923099</v>
      </c>
      <c r="BE917">
        <v>270.13493986952199</v>
      </c>
      <c r="BF917">
        <v>286.41033481196501</v>
      </c>
      <c r="BG917">
        <v>277.557475087581</v>
      </c>
      <c r="BH917">
        <v>281.54373951003402</v>
      </c>
      <c r="BI917">
        <v>278.96966514026701</v>
      </c>
      <c r="BJ917">
        <v>290.04877720446501</v>
      </c>
      <c r="BK917">
        <v>312.58141511529902</v>
      </c>
      <c r="BL917">
        <v>324.50499018899399</v>
      </c>
      <c r="BM917">
        <v>333.274678440652</v>
      </c>
      <c r="BN917">
        <v>326.37502498785602</v>
      </c>
      <c r="BO917">
        <v>318.40593781083402</v>
      </c>
      <c r="BP917">
        <v>316.99060820403599</v>
      </c>
      <c r="BQ917">
        <v>320.43381275785498</v>
      </c>
      <c r="BR917">
        <v>310.25058971709399</v>
      </c>
      <c r="BS917">
        <v>308.49199870470397</v>
      </c>
      <c r="BT917">
        <v>317.92904503713999</v>
      </c>
      <c r="BU917">
        <v>318.502658549334</v>
      </c>
      <c r="BV917">
        <v>313.89404727126299</v>
      </c>
      <c r="BW917">
        <v>312.90414561175902</v>
      </c>
      <c r="BX917">
        <v>317.39401209519298</v>
      </c>
      <c r="BY917">
        <v>317.60011207990902</v>
      </c>
      <c r="BZ917">
        <v>321.82940428722901</v>
      </c>
      <c r="CA917">
        <v>318.86001143790003</v>
      </c>
      <c r="CB917">
        <v>315.97292405983501</v>
      </c>
      <c r="CC917">
        <v>315.96025940051402</v>
      </c>
      <c r="CD917">
        <v>308.221192130433</v>
      </c>
      <c r="CE917">
        <v>323.10839016123799</v>
      </c>
      <c r="CF917">
        <v>297.25780620644099</v>
      </c>
      <c r="CG917">
        <v>293.03004351386699</v>
      </c>
      <c r="CH917">
        <v>288.519968666247</v>
      </c>
      <c r="CI917">
        <v>288.35111950583803</v>
      </c>
      <c r="CJ917">
        <v>297.67960319742201</v>
      </c>
      <c r="CK917">
        <v>296.47085363945098</v>
      </c>
      <c r="CL917">
        <v>293.70429180556698</v>
      </c>
      <c r="CM917">
        <v>295.56156638355702</v>
      </c>
      <c r="CN917">
        <v>291.81101819401499</v>
      </c>
      <c r="CO917">
        <v>294.97452862463598</v>
      </c>
      <c r="CP917">
        <v>302.490894365342</v>
      </c>
      <c r="CQ917">
        <v>294.96989798549998</v>
      </c>
      <c r="CR917">
        <v>299.53040513868802</v>
      </c>
      <c r="CS917">
        <v>293.177498178424</v>
      </c>
      <c r="CT917">
        <v>293.672912549844</v>
      </c>
      <c r="CU917">
        <v>290.81301970754902</v>
      </c>
      <c r="CV917">
        <v>288.43693272296099</v>
      </c>
      <c r="CW917">
        <v>296.78113625750098</v>
      </c>
      <c r="CX917">
        <v>290.41260371157398</v>
      </c>
    </row>
    <row r="918" spans="1:102" x14ac:dyDescent="0.25">
      <c r="A918">
        <v>220.133511348464</v>
      </c>
      <c r="B918">
        <v>280.77480399082498</v>
      </c>
      <c r="C918">
        <v>280.20472864743903</v>
      </c>
      <c r="D918">
        <v>282.74025620000498</v>
      </c>
      <c r="E918">
        <v>278.31393814842698</v>
      </c>
      <c r="F918">
        <v>283.21522667146797</v>
      </c>
      <c r="G918">
        <v>285.41914392677</v>
      </c>
      <c r="H918">
        <v>276.46687222144402</v>
      </c>
      <c r="I918">
        <v>284.25607895031197</v>
      </c>
      <c r="J918">
        <v>279.267572793932</v>
      </c>
      <c r="K918">
        <v>281.404988210429</v>
      </c>
      <c r="L918">
        <v>284.85060399521302</v>
      </c>
      <c r="M918">
        <v>279.80306393637898</v>
      </c>
      <c r="N918">
        <v>280.83607171535601</v>
      </c>
      <c r="O918">
        <v>280.36942521261102</v>
      </c>
      <c r="P918">
        <v>282.97525150091599</v>
      </c>
      <c r="Q918">
        <v>276.59883166708897</v>
      </c>
      <c r="R918">
        <v>267.86582384168298</v>
      </c>
      <c r="S918">
        <v>284.56267763973199</v>
      </c>
      <c r="T918">
        <v>304.481130637256</v>
      </c>
      <c r="U918">
        <v>339.29119738593801</v>
      </c>
      <c r="V918">
        <v>403.48320357935597</v>
      </c>
      <c r="W918">
        <v>376.17503683432398</v>
      </c>
      <c r="X918">
        <v>358.277717058387</v>
      </c>
      <c r="Y918">
        <v>367.82411910043402</v>
      </c>
      <c r="Z918">
        <v>349.83114145292598</v>
      </c>
      <c r="AA918">
        <v>342.61157376660401</v>
      </c>
      <c r="AB918">
        <v>324.61992604089102</v>
      </c>
      <c r="AC918">
        <v>330.86251059798701</v>
      </c>
      <c r="AD918">
        <v>329.47613430429197</v>
      </c>
      <c r="AE918">
        <v>320.73943823891199</v>
      </c>
      <c r="AF918">
        <v>316.73341942898099</v>
      </c>
      <c r="AG918">
        <v>332.42147262642402</v>
      </c>
      <c r="AH918">
        <v>331.66304012429202</v>
      </c>
      <c r="AI918">
        <v>332.43539537780902</v>
      </c>
      <c r="AJ918">
        <v>324.70045740037898</v>
      </c>
      <c r="AK918">
        <v>302.508121284553</v>
      </c>
      <c r="AL918">
        <v>322.57341919904502</v>
      </c>
      <c r="AM918">
        <v>568.21524606387595</v>
      </c>
      <c r="AN918">
        <v>633.54672891648795</v>
      </c>
      <c r="AO918">
        <v>473.18659928041302</v>
      </c>
      <c r="AP918">
        <v>320.025760338407</v>
      </c>
      <c r="AQ918">
        <v>286.14761660139499</v>
      </c>
      <c r="AR918">
        <v>274.61578023524902</v>
      </c>
      <c r="AS918">
        <v>279.29331165960099</v>
      </c>
      <c r="AT918">
        <v>283.28580654980402</v>
      </c>
      <c r="AU918">
        <v>281.56956168218102</v>
      </c>
      <c r="AV918">
        <v>281.22320010608502</v>
      </c>
      <c r="AW918">
        <v>280.46716509177998</v>
      </c>
      <c r="AX918">
        <v>285.24925036052798</v>
      </c>
      <c r="AY918">
        <v>277.99015798946999</v>
      </c>
      <c r="AZ918">
        <v>283.17996512071102</v>
      </c>
      <c r="BA918">
        <v>275.81567369592398</v>
      </c>
      <c r="BB918">
        <v>278.758231588299</v>
      </c>
      <c r="BC918">
        <v>274.85715659713298</v>
      </c>
      <c r="BD918">
        <v>280.13561531168301</v>
      </c>
      <c r="BE918">
        <v>271.37577173611902</v>
      </c>
      <c r="BF918">
        <v>285.74637148468901</v>
      </c>
      <c r="BG918">
        <v>278.10951806322601</v>
      </c>
      <c r="BH918">
        <v>280.53699967690801</v>
      </c>
      <c r="BI918">
        <v>278.119121822176</v>
      </c>
      <c r="BJ918">
        <v>291.07199899414297</v>
      </c>
      <c r="BK918">
        <v>313.08673222864502</v>
      </c>
      <c r="BL918">
        <v>323.81707295138898</v>
      </c>
      <c r="BM918">
        <v>331.79838796090701</v>
      </c>
      <c r="BN918">
        <v>328.03346427442801</v>
      </c>
      <c r="BO918">
        <v>320.12745705462601</v>
      </c>
      <c r="BP918">
        <v>318.42960874115101</v>
      </c>
      <c r="BQ918">
        <v>319.86150101163003</v>
      </c>
      <c r="BR918">
        <v>312.552142051023</v>
      </c>
      <c r="BS918">
        <v>310.164694326335</v>
      </c>
      <c r="BT918">
        <v>317.417981821794</v>
      </c>
      <c r="BU918">
        <v>316.85946186622698</v>
      </c>
      <c r="BV918">
        <v>314.76816728705501</v>
      </c>
      <c r="BW918">
        <v>313.69370367196399</v>
      </c>
      <c r="BX918">
        <v>317.210575349669</v>
      </c>
      <c r="BY918">
        <v>319.11465384652701</v>
      </c>
      <c r="BZ918">
        <v>320.49646530032902</v>
      </c>
      <c r="CA918">
        <v>319.13645022678099</v>
      </c>
      <c r="CB918">
        <v>318.24386734061301</v>
      </c>
      <c r="CC918">
        <v>317.53895579859301</v>
      </c>
      <c r="CD918">
        <v>308.059204369231</v>
      </c>
      <c r="CE918">
        <v>324.35133616728598</v>
      </c>
      <c r="CF918">
        <v>298.24968157062801</v>
      </c>
      <c r="CG918">
        <v>293.21941927169303</v>
      </c>
      <c r="CH918">
        <v>289.118242724803</v>
      </c>
      <c r="CI918">
        <v>288.35090733794698</v>
      </c>
      <c r="CJ918">
        <v>298.480600792058</v>
      </c>
      <c r="CK918">
        <v>297.42646282144301</v>
      </c>
      <c r="CL918">
        <v>294.00354751773301</v>
      </c>
      <c r="CM918">
        <v>296.60713638984402</v>
      </c>
      <c r="CN918">
        <v>293.25035656817602</v>
      </c>
      <c r="CO918">
        <v>294.12639008799499</v>
      </c>
      <c r="CP918">
        <v>298.93021246936303</v>
      </c>
      <c r="CQ918">
        <v>296.16083430205703</v>
      </c>
      <c r="CR918">
        <v>300.30433378456502</v>
      </c>
      <c r="CS918">
        <v>294.664131709201</v>
      </c>
      <c r="CT918">
        <v>294.16177998679501</v>
      </c>
      <c r="CU918">
        <v>290.42540620239203</v>
      </c>
      <c r="CV918">
        <v>288.03653045046599</v>
      </c>
      <c r="CW918">
        <v>295.68705041727799</v>
      </c>
      <c r="CX918">
        <v>289.900177751868</v>
      </c>
    </row>
    <row r="919" spans="1:102" x14ac:dyDescent="0.25">
      <c r="A919">
        <v>220.37383177570001</v>
      </c>
      <c r="B919">
        <v>279.36293352547699</v>
      </c>
      <c r="C919">
        <v>280.844526008363</v>
      </c>
      <c r="D919">
        <v>282.74857783329401</v>
      </c>
      <c r="E919">
        <v>275.89086778808201</v>
      </c>
      <c r="F919">
        <v>282.74032122900599</v>
      </c>
      <c r="G919">
        <v>282.52481634880002</v>
      </c>
      <c r="H919">
        <v>276.31993185845403</v>
      </c>
      <c r="I919">
        <v>284.96286466313501</v>
      </c>
      <c r="J919">
        <v>279.45709991051001</v>
      </c>
      <c r="K919">
        <v>281.78313571237601</v>
      </c>
      <c r="L919">
        <v>284.674679260716</v>
      </c>
      <c r="M919">
        <v>279.11308768112798</v>
      </c>
      <c r="N919">
        <v>285.30440722677702</v>
      </c>
      <c r="O919">
        <v>279.37373825834402</v>
      </c>
      <c r="P919">
        <v>282.82973169690302</v>
      </c>
      <c r="Q919">
        <v>275.98265388308403</v>
      </c>
      <c r="R919">
        <v>270.97787327724899</v>
      </c>
      <c r="S919">
        <v>286.27931360955898</v>
      </c>
      <c r="T919">
        <v>305.576525203931</v>
      </c>
      <c r="U919">
        <v>337.20491542548802</v>
      </c>
      <c r="V919">
        <v>413.11639595639502</v>
      </c>
      <c r="W919">
        <v>381.92367758794097</v>
      </c>
      <c r="X919">
        <v>361.84053325600598</v>
      </c>
      <c r="Y919">
        <v>372.61766017340801</v>
      </c>
      <c r="Z919">
        <v>352.65116556181601</v>
      </c>
      <c r="AA919">
        <v>345.73204911167898</v>
      </c>
      <c r="AB919">
        <v>325.33035015126598</v>
      </c>
      <c r="AC919">
        <v>333.044328534915</v>
      </c>
      <c r="AD919">
        <v>333.480154612501</v>
      </c>
      <c r="AE919">
        <v>320.06320195940901</v>
      </c>
      <c r="AF919">
        <v>316.57593511708097</v>
      </c>
      <c r="AG919">
        <v>331.58821805238603</v>
      </c>
      <c r="AH919">
        <v>329.23563468191901</v>
      </c>
      <c r="AI919">
        <v>333.44285620639897</v>
      </c>
      <c r="AJ919">
        <v>325.34939157080498</v>
      </c>
      <c r="AK919">
        <v>301.55966205989199</v>
      </c>
      <c r="AL919">
        <v>323.20877653316802</v>
      </c>
      <c r="AM919">
        <v>599.21766197448903</v>
      </c>
      <c r="AN919">
        <v>651.45830803996898</v>
      </c>
      <c r="AO919">
        <v>465.71603863319001</v>
      </c>
      <c r="AP919">
        <v>320.98323638530297</v>
      </c>
      <c r="AQ919">
        <v>285.96806802091101</v>
      </c>
      <c r="AR919">
        <v>275.63266418100699</v>
      </c>
      <c r="AS919">
        <v>282.81494775638902</v>
      </c>
      <c r="AT919">
        <v>283.69220127982697</v>
      </c>
      <c r="AU919">
        <v>280.43929933152998</v>
      </c>
      <c r="AV919">
        <v>280.802838044336</v>
      </c>
      <c r="AW919">
        <v>281.20609716820599</v>
      </c>
      <c r="AX919">
        <v>286.56113319260498</v>
      </c>
      <c r="AY919">
        <v>278.26775436426999</v>
      </c>
      <c r="AZ919">
        <v>282.23239630830602</v>
      </c>
      <c r="BA919">
        <v>276.137495719664</v>
      </c>
      <c r="BB919">
        <v>279.37897823847698</v>
      </c>
      <c r="BC919">
        <v>276.465377824911</v>
      </c>
      <c r="BD919">
        <v>279.46310979219902</v>
      </c>
      <c r="BE919">
        <v>274.92931026893302</v>
      </c>
      <c r="BF919">
        <v>283.96071072685697</v>
      </c>
      <c r="BG919">
        <v>279.359999733736</v>
      </c>
      <c r="BH919">
        <v>279.995777265323</v>
      </c>
      <c r="BI919">
        <v>280.069015766973</v>
      </c>
      <c r="BJ919">
        <v>291.20262181788797</v>
      </c>
      <c r="BK919">
        <v>312.95817489156701</v>
      </c>
      <c r="BL919">
        <v>326.47990348703797</v>
      </c>
      <c r="BM919">
        <v>334.62365433445302</v>
      </c>
      <c r="BN919">
        <v>332.845117940987</v>
      </c>
      <c r="BO919">
        <v>324.448735971308</v>
      </c>
      <c r="BP919">
        <v>320.57934436520998</v>
      </c>
      <c r="BQ919">
        <v>320.69460128274102</v>
      </c>
      <c r="BR919">
        <v>316.72975594999701</v>
      </c>
      <c r="BS919">
        <v>312.12787342377999</v>
      </c>
      <c r="BT919">
        <v>315.09314739985501</v>
      </c>
      <c r="BU919">
        <v>319.71736471035302</v>
      </c>
      <c r="BV919">
        <v>316.56148679150198</v>
      </c>
      <c r="BW919">
        <v>314.00520886158802</v>
      </c>
      <c r="BX919">
        <v>312.77258950620001</v>
      </c>
      <c r="BY919">
        <v>318.92010931401302</v>
      </c>
      <c r="BZ919">
        <v>321.76305834281601</v>
      </c>
      <c r="CA919">
        <v>320.97428674231202</v>
      </c>
      <c r="CB919">
        <v>318.93279121456402</v>
      </c>
      <c r="CC919">
        <v>318.49126582845298</v>
      </c>
      <c r="CD919">
        <v>308.10890117524701</v>
      </c>
      <c r="CE919">
        <v>322.432587413627</v>
      </c>
      <c r="CF919">
        <v>295.858021229038</v>
      </c>
      <c r="CG919">
        <v>296.17847853829898</v>
      </c>
      <c r="CH919">
        <v>290.43656627679201</v>
      </c>
      <c r="CI919">
        <v>285.70943714075401</v>
      </c>
      <c r="CJ919">
        <v>298.50241424257098</v>
      </c>
      <c r="CK919">
        <v>296.68713047197701</v>
      </c>
      <c r="CL919">
        <v>294.15422202398003</v>
      </c>
      <c r="CM919">
        <v>298.45156995237699</v>
      </c>
      <c r="CN919">
        <v>292.42627951580698</v>
      </c>
      <c r="CO919">
        <v>294.77979781883602</v>
      </c>
      <c r="CP919">
        <v>298.509040029326</v>
      </c>
      <c r="CQ919">
        <v>298.42586705029203</v>
      </c>
      <c r="CR919">
        <v>299.17989843416598</v>
      </c>
      <c r="CS919">
        <v>293.905223537236</v>
      </c>
      <c r="CT919">
        <v>292.84171387233198</v>
      </c>
      <c r="CU919">
        <v>290.04006423564101</v>
      </c>
      <c r="CV919">
        <v>289.71459416695899</v>
      </c>
      <c r="CW919">
        <v>294.95256936357299</v>
      </c>
      <c r="CX919">
        <v>292.54868907309401</v>
      </c>
    </row>
    <row r="920" spans="1:102" x14ac:dyDescent="0.25">
      <c r="A920">
        <v>220.61415220293699</v>
      </c>
      <c r="B920">
        <v>278.715974249954</v>
      </c>
      <c r="C920">
        <v>279.64661198344101</v>
      </c>
      <c r="D920">
        <v>281.48776934171002</v>
      </c>
      <c r="E920">
        <v>274.87193604651998</v>
      </c>
      <c r="F920">
        <v>283.31408622264001</v>
      </c>
      <c r="G920">
        <v>280.50356748802199</v>
      </c>
      <c r="H920">
        <v>278.639608758321</v>
      </c>
      <c r="I920">
        <v>284.256064177143</v>
      </c>
      <c r="J920">
        <v>279.54671927087401</v>
      </c>
      <c r="K920">
        <v>284.44149197819002</v>
      </c>
      <c r="L920">
        <v>284.33194750147999</v>
      </c>
      <c r="M920">
        <v>280.40862101636901</v>
      </c>
      <c r="N920">
        <v>286.66720222554301</v>
      </c>
      <c r="O920">
        <v>279.93078276487802</v>
      </c>
      <c r="P920">
        <v>282.84536045141601</v>
      </c>
      <c r="Q920">
        <v>276.30027060286</v>
      </c>
      <c r="R920">
        <v>269.06119359193599</v>
      </c>
      <c r="S920">
        <v>282.78426845389203</v>
      </c>
      <c r="T920">
        <v>311.36879002945898</v>
      </c>
      <c r="U920">
        <v>334.042151977603</v>
      </c>
      <c r="V920">
        <v>426.33998030005398</v>
      </c>
      <c r="W920">
        <v>392.67861731792999</v>
      </c>
      <c r="X920">
        <v>371.924321347746</v>
      </c>
      <c r="Y920">
        <v>378.85702080408703</v>
      </c>
      <c r="Z920">
        <v>353.93699855943299</v>
      </c>
      <c r="AA920">
        <v>349.058748293831</v>
      </c>
      <c r="AB920">
        <v>327.35788561855298</v>
      </c>
      <c r="AC920">
        <v>333.10065174384903</v>
      </c>
      <c r="AD920">
        <v>335.929720557905</v>
      </c>
      <c r="AE920">
        <v>319.95974163112101</v>
      </c>
      <c r="AF920">
        <v>319.43350562860502</v>
      </c>
      <c r="AG920">
        <v>332.10885534035998</v>
      </c>
      <c r="AH920">
        <v>327.28856775716901</v>
      </c>
      <c r="AI920">
        <v>335.845948295364</v>
      </c>
      <c r="AJ920">
        <v>327.43719008604302</v>
      </c>
      <c r="AK920">
        <v>302.12786637145899</v>
      </c>
      <c r="AL920">
        <v>322.83715089223199</v>
      </c>
      <c r="AM920">
        <v>652.08909394779096</v>
      </c>
      <c r="AN920">
        <v>676.22202164656096</v>
      </c>
      <c r="AO920">
        <v>459.20094540067998</v>
      </c>
      <c r="AP920">
        <v>320.75543818241198</v>
      </c>
      <c r="AQ920">
        <v>287.46854791728902</v>
      </c>
      <c r="AR920">
        <v>278.880705957977</v>
      </c>
      <c r="AS920">
        <v>283.07824497735697</v>
      </c>
      <c r="AT920">
        <v>283.48108228667297</v>
      </c>
      <c r="AU920">
        <v>279.074295083675</v>
      </c>
      <c r="AV920">
        <v>278.53520907169701</v>
      </c>
      <c r="AW920">
        <v>282.07356702084201</v>
      </c>
      <c r="AX920">
        <v>289.66492652640102</v>
      </c>
      <c r="AY920">
        <v>279.053263332754</v>
      </c>
      <c r="AZ920">
        <v>280.25281790343598</v>
      </c>
      <c r="BA920">
        <v>278.023555071072</v>
      </c>
      <c r="BB920">
        <v>282.689913609435</v>
      </c>
      <c r="BC920">
        <v>278.93059414822</v>
      </c>
      <c r="BD920">
        <v>278.177940321233</v>
      </c>
      <c r="BE920">
        <v>276.19476245063402</v>
      </c>
      <c r="BF920">
        <v>282.14151175859502</v>
      </c>
      <c r="BG920">
        <v>280.18223813447901</v>
      </c>
      <c r="BH920">
        <v>281.34260953801498</v>
      </c>
      <c r="BI920">
        <v>282.56478207082</v>
      </c>
      <c r="BJ920">
        <v>290.44407149235798</v>
      </c>
      <c r="BK920">
        <v>314.058600492925</v>
      </c>
      <c r="BL920">
        <v>326.433361695087</v>
      </c>
      <c r="BM920">
        <v>334.04454216927098</v>
      </c>
      <c r="BN920">
        <v>334.228244948042</v>
      </c>
      <c r="BO920">
        <v>328.34027583793102</v>
      </c>
      <c r="BP920">
        <v>322.41297988202098</v>
      </c>
      <c r="BQ920">
        <v>320.48439887774202</v>
      </c>
      <c r="BR920">
        <v>322.212821526688</v>
      </c>
      <c r="BS920">
        <v>314.37762747419998</v>
      </c>
      <c r="BT920">
        <v>317.08768574281999</v>
      </c>
      <c r="BU920">
        <v>323.78842692274202</v>
      </c>
      <c r="BV920">
        <v>317.67779297297801</v>
      </c>
      <c r="BW920">
        <v>313.12664062941201</v>
      </c>
      <c r="BX920">
        <v>311.73439070663397</v>
      </c>
      <c r="BY920">
        <v>317.82903312191797</v>
      </c>
      <c r="BZ920">
        <v>316.91805576652598</v>
      </c>
      <c r="CA920">
        <v>320.794144037536</v>
      </c>
      <c r="CB920">
        <v>318.86321726693001</v>
      </c>
      <c r="CC920">
        <v>316.351029075067</v>
      </c>
      <c r="CD920">
        <v>306.20774676557301</v>
      </c>
      <c r="CE920">
        <v>322.182058473604</v>
      </c>
      <c r="CF920">
        <v>293.42987936872402</v>
      </c>
      <c r="CG920">
        <v>295.91629178035799</v>
      </c>
      <c r="CH920">
        <v>288.60444303763001</v>
      </c>
      <c r="CI920">
        <v>288.506315610348</v>
      </c>
      <c r="CJ920">
        <v>298.138030176158</v>
      </c>
      <c r="CK920">
        <v>298.454326405752</v>
      </c>
      <c r="CL920">
        <v>295.26004047294703</v>
      </c>
      <c r="CM920">
        <v>296.03356893263702</v>
      </c>
      <c r="CN920">
        <v>292.20400935702099</v>
      </c>
      <c r="CO920">
        <v>295.85662040890901</v>
      </c>
      <c r="CP920">
        <v>297.384979173109</v>
      </c>
      <c r="CQ920">
        <v>298.26397327473501</v>
      </c>
      <c r="CR920">
        <v>300.66944077543201</v>
      </c>
      <c r="CS920">
        <v>295.00662868107202</v>
      </c>
      <c r="CT920">
        <v>293.02179251333399</v>
      </c>
      <c r="CU920">
        <v>288.57020463136598</v>
      </c>
      <c r="CV920">
        <v>291.118497692978</v>
      </c>
      <c r="CW920">
        <v>294.93415443607603</v>
      </c>
      <c r="CX920">
        <v>296.06275622959299</v>
      </c>
    </row>
    <row r="921" spans="1:102" x14ac:dyDescent="0.25">
      <c r="A921">
        <v>220.85447263017301</v>
      </c>
      <c r="B921">
        <v>280.225738321611</v>
      </c>
      <c r="C921">
        <v>279.69962791329198</v>
      </c>
      <c r="D921">
        <v>283.93301099966601</v>
      </c>
      <c r="E921">
        <v>274.60947428557603</v>
      </c>
      <c r="F921">
        <v>282.78301871195299</v>
      </c>
      <c r="G921">
        <v>281.91276904120798</v>
      </c>
      <c r="H921">
        <v>280.00803129354</v>
      </c>
      <c r="I921">
        <v>284.04722123384198</v>
      </c>
      <c r="J921">
        <v>279.97908499133001</v>
      </c>
      <c r="K921">
        <v>284.30699812256501</v>
      </c>
      <c r="L921">
        <v>283.165578394953</v>
      </c>
      <c r="M921">
        <v>283.16664771505498</v>
      </c>
      <c r="N921">
        <v>285.13800192321497</v>
      </c>
      <c r="O921">
        <v>280.86472064304701</v>
      </c>
      <c r="P921">
        <v>286.29378653092402</v>
      </c>
      <c r="Q921">
        <v>275.89679937996601</v>
      </c>
      <c r="R921">
        <v>269.72231201743699</v>
      </c>
      <c r="S921">
        <v>281.37601406199701</v>
      </c>
      <c r="T921">
        <v>313.08232865530698</v>
      </c>
      <c r="U921">
        <v>332.47073793337597</v>
      </c>
      <c r="V921">
        <v>430.854236965192</v>
      </c>
      <c r="W921">
        <v>395.41311385403799</v>
      </c>
      <c r="X921">
        <v>378.48233018014599</v>
      </c>
      <c r="Y921">
        <v>382.90967708831602</v>
      </c>
      <c r="Z921">
        <v>357.05758377525098</v>
      </c>
      <c r="AA921">
        <v>350.20003427283802</v>
      </c>
      <c r="AB921">
        <v>328.93803854989898</v>
      </c>
      <c r="AC921">
        <v>332.40265522478597</v>
      </c>
      <c r="AD921">
        <v>336.21537993066801</v>
      </c>
      <c r="AE921">
        <v>319.98448207526599</v>
      </c>
      <c r="AF921">
        <v>320.77174769205197</v>
      </c>
      <c r="AG921">
        <v>331.12739107362199</v>
      </c>
      <c r="AH921">
        <v>326.435225234445</v>
      </c>
      <c r="AI921">
        <v>338.64455933627897</v>
      </c>
      <c r="AJ921">
        <v>326.95182829407997</v>
      </c>
      <c r="AK921">
        <v>300.66587922522501</v>
      </c>
      <c r="AL921">
        <v>322.12786520873101</v>
      </c>
      <c r="AM921">
        <v>660.67762537068199</v>
      </c>
      <c r="AN921">
        <v>678.67679449056698</v>
      </c>
      <c r="AO921">
        <v>457.79596961059798</v>
      </c>
      <c r="AP921">
        <v>320.95701912060503</v>
      </c>
      <c r="AQ921">
        <v>287.625884779459</v>
      </c>
      <c r="AR921">
        <v>279.33826160473302</v>
      </c>
      <c r="AS921">
        <v>283.691398207129</v>
      </c>
      <c r="AT921">
        <v>282.71405526863401</v>
      </c>
      <c r="AU921">
        <v>279.625818845119</v>
      </c>
      <c r="AV921">
        <v>278.19703369039502</v>
      </c>
      <c r="AW921">
        <v>280.86265235393603</v>
      </c>
      <c r="AX921">
        <v>291.08467657014899</v>
      </c>
      <c r="AY921">
        <v>279.22954590476701</v>
      </c>
      <c r="AZ921">
        <v>280.450841780519</v>
      </c>
      <c r="BA921">
        <v>277.521432915405</v>
      </c>
      <c r="BB921">
        <v>281.78982370583498</v>
      </c>
      <c r="BC921">
        <v>281.114897287708</v>
      </c>
      <c r="BD921">
        <v>278.90226496686398</v>
      </c>
      <c r="BE921">
        <v>277.403709161949</v>
      </c>
      <c r="BF921">
        <v>282.25688063885502</v>
      </c>
      <c r="BG921">
        <v>281.35605657042902</v>
      </c>
      <c r="BH921">
        <v>282.20113366279003</v>
      </c>
      <c r="BI921">
        <v>283.878046456287</v>
      </c>
      <c r="BJ921">
        <v>292.31819832210903</v>
      </c>
      <c r="BK921">
        <v>314.30650583660503</v>
      </c>
      <c r="BL921">
        <v>327.47290212041702</v>
      </c>
      <c r="BM921">
        <v>333.63671314291201</v>
      </c>
      <c r="BN921">
        <v>335.76460557567401</v>
      </c>
      <c r="BO921">
        <v>329.07121513892503</v>
      </c>
      <c r="BP921">
        <v>326.13666720152901</v>
      </c>
      <c r="BQ921">
        <v>321.10659638356998</v>
      </c>
      <c r="BR921">
        <v>322.41653544054299</v>
      </c>
      <c r="BS921">
        <v>314.13757954752799</v>
      </c>
      <c r="BT921">
        <v>318.58923036173798</v>
      </c>
      <c r="BU921">
        <v>326.290481929186</v>
      </c>
      <c r="BV921">
        <v>318.36762282483897</v>
      </c>
      <c r="BW921">
        <v>314.93013335451002</v>
      </c>
      <c r="BX921">
        <v>311.547634731953</v>
      </c>
      <c r="BY921">
        <v>317.64279739629598</v>
      </c>
      <c r="BZ921">
        <v>317.86507475539997</v>
      </c>
      <c r="CA921">
        <v>321.25183815083102</v>
      </c>
      <c r="CB921">
        <v>318.17569324709501</v>
      </c>
      <c r="CC921">
        <v>315.99933940325297</v>
      </c>
      <c r="CD921">
        <v>307.88350157284202</v>
      </c>
      <c r="CE921">
        <v>324.12921338384501</v>
      </c>
      <c r="CF921">
        <v>293.86139615084102</v>
      </c>
      <c r="CG921">
        <v>293.452572234152</v>
      </c>
      <c r="CH921">
        <v>286.91902353219001</v>
      </c>
      <c r="CI921">
        <v>290.61394889395899</v>
      </c>
      <c r="CJ921">
        <v>298.44002534382201</v>
      </c>
      <c r="CK921">
        <v>298.058830133892</v>
      </c>
      <c r="CL921">
        <v>293.71736222133302</v>
      </c>
      <c r="CM921">
        <v>295.08528515599698</v>
      </c>
      <c r="CN921">
        <v>290.70810554011803</v>
      </c>
      <c r="CO921">
        <v>296.05944933608203</v>
      </c>
      <c r="CP921">
        <v>298.37822018478602</v>
      </c>
      <c r="CQ921">
        <v>297.069326891174</v>
      </c>
      <c r="CR921">
        <v>299.40416525155803</v>
      </c>
      <c r="CS921">
        <v>295.51578754792803</v>
      </c>
      <c r="CT921">
        <v>293.84314432634898</v>
      </c>
      <c r="CU921">
        <v>288.48649610929601</v>
      </c>
      <c r="CV921">
        <v>291.11819259476999</v>
      </c>
      <c r="CW921">
        <v>295.81364240108798</v>
      </c>
      <c r="CX921">
        <v>297.59338677288298</v>
      </c>
    </row>
    <row r="922" spans="1:102" x14ac:dyDescent="0.25">
      <c r="A922">
        <v>221.09479305740899</v>
      </c>
      <c r="B922">
        <v>279.41725696645602</v>
      </c>
      <c r="C922">
        <v>279.06376875794598</v>
      </c>
      <c r="D922">
        <v>281.37949639853298</v>
      </c>
      <c r="E922">
        <v>273.88630959914502</v>
      </c>
      <c r="F922">
        <v>282.68299169209098</v>
      </c>
      <c r="G922">
        <v>280.57967550375798</v>
      </c>
      <c r="H922">
        <v>280.88420399005798</v>
      </c>
      <c r="I922">
        <v>284.39701586401901</v>
      </c>
      <c r="J922">
        <v>279.48861201994703</v>
      </c>
      <c r="K922">
        <v>283.91273781664199</v>
      </c>
      <c r="L922">
        <v>281.33433673557602</v>
      </c>
      <c r="M922">
        <v>285.35557812964601</v>
      </c>
      <c r="N922">
        <v>283.49442713484302</v>
      </c>
      <c r="O922">
        <v>280.60561516559397</v>
      </c>
      <c r="P922">
        <v>288.10682673125598</v>
      </c>
      <c r="Q922">
        <v>277.851774414261</v>
      </c>
      <c r="R922">
        <v>272.55767687152201</v>
      </c>
      <c r="S922">
        <v>279.47087407840098</v>
      </c>
      <c r="T922">
        <v>313.65873526263999</v>
      </c>
      <c r="U922">
        <v>332.681538090267</v>
      </c>
      <c r="V922">
        <v>432.242794410442</v>
      </c>
      <c r="W922">
        <v>398.79031628171703</v>
      </c>
      <c r="X922">
        <v>383.73919751488199</v>
      </c>
      <c r="Y922">
        <v>390.84921180480802</v>
      </c>
      <c r="Z922">
        <v>361.37277804616099</v>
      </c>
      <c r="AA922">
        <v>351.42464115240199</v>
      </c>
      <c r="AB922">
        <v>330.758863104032</v>
      </c>
      <c r="AC922">
        <v>333.28119672597802</v>
      </c>
      <c r="AD922">
        <v>338.95928269701898</v>
      </c>
      <c r="AE922">
        <v>323.61703738661998</v>
      </c>
      <c r="AF922">
        <v>320.72922845022299</v>
      </c>
      <c r="AG922">
        <v>329.88052050256499</v>
      </c>
      <c r="AH922">
        <v>328.19092692856202</v>
      </c>
      <c r="AI922">
        <v>340.92214711071301</v>
      </c>
      <c r="AJ922">
        <v>327.25450249444998</v>
      </c>
      <c r="AK922">
        <v>302.15183132067102</v>
      </c>
      <c r="AL922">
        <v>321.502947076</v>
      </c>
      <c r="AM922">
        <v>665.89023378070397</v>
      </c>
      <c r="AN922">
        <v>683.73287590314897</v>
      </c>
      <c r="AO922">
        <v>454.70369131255097</v>
      </c>
      <c r="AP922">
        <v>320.27461990061897</v>
      </c>
      <c r="AQ922">
        <v>288.72737403631902</v>
      </c>
      <c r="AR922">
        <v>277.63641184518298</v>
      </c>
      <c r="AS922">
        <v>283.78727561052898</v>
      </c>
      <c r="AT922">
        <v>284.54939679647401</v>
      </c>
      <c r="AU922">
        <v>279.22938648748197</v>
      </c>
      <c r="AV922">
        <v>277.30026250127997</v>
      </c>
      <c r="AW922">
        <v>278.52061410715498</v>
      </c>
      <c r="AX922">
        <v>290.42826654018398</v>
      </c>
      <c r="AY922">
        <v>280.90911613950402</v>
      </c>
      <c r="AZ922">
        <v>278.40338249640502</v>
      </c>
      <c r="BA922">
        <v>276.044281551452</v>
      </c>
      <c r="BB922">
        <v>281.47103560810399</v>
      </c>
      <c r="BC922">
        <v>283.52529474623901</v>
      </c>
      <c r="BD922">
        <v>280.61669522065699</v>
      </c>
      <c r="BE922">
        <v>278.27928584722798</v>
      </c>
      <c r="BF922">
        <v>281.92766445211402</v>
      </c>
      <c r="BG922">
        <v>279.48433359612801</v>
      </c>
      <c r="BH922">
        <v>283.77187768330998</v>
      </c>
      <c r="BI922">
        <v>283.55455153303598</v>
      </c>
      <c r="BJ922">
        <v>294.79701595127398</v>
      </c>
      <c r="BK922">
        <v>314.91029399198601</v>
      </c>
      <c r="BL922">
        <v>327.94761098518597</v>
      </c>
      <c r="BM922">
        <v>333.16770835480997</v>
      </c>
      <c r="BN922">
        <v>337.183092260693</v>
      </c>
      <c r="BO922">
        <v>331.73457798167101</v>
      </c>
      <c r="BP922">
        <v>328.61713352553397</v>
      </c>
      <c r="BQ922">
        <v>321.553518247358</v>
      </c>
      <c r="BR922">
        <v>326.31492712902798</v>
      </c>
      <c r="BS922">
        <v>315.04703767984398</v>
      </c>
      <c r="BT922">
        <v>318.25342214802799</v>
      </c>
      <c r="BU922">
        <v>325.05259406947499</v>
      </c>
      <c r="BV922">
        <v>315.80643369155302</v>
      </c>
      <c r="BW922">
        <v>317.45049440958798</v>
      </c>
      <c r="BX922">
        <v>313.53332527170602</v>
      </c>
      <c r="BY922">
        <v>316.86620318106901</v>
      </c>
      <c r="BZ922">
        <v>318.46736691183702</v>
      </c>
      <c r="CA922">
        <v>322.356006141455</v>
      </c>
      <c r="CB922">
        <v>317.472796831766</v>
      </c>
      <c r="CC922">
        <v>318.149062390805</v>
      </c>
      <c r="CD922">
        <v>309.98656400782897</v>
      </c>
      <c r="CE922">
        <v>325.06417242624099</v>
      </c>
      <c r="CF922">
        <v>295.00287301693697</v>
      </c>
      <c r="CG922">
        <v>295.54847627517398</v>
      </c>
      <c r="CH922">
        <v>285.40675552588101</v>
      </c>
      <c r="CI922">
        <v>290.08569847031401</v>
      </c>
      <c r="CJ922">
        <v>298.89988906209101</v>
      </c>
      <c r="CK922">
        <v>299.10390912902801</v>
      </c>
      <c r="CL922">
        <v>291.63370216341201</v>
      </c>
      <c r="CM922">
        <v>294.60663904195599</v>
      </c>
      <c r="CN922">
        <v>291.23122003848499</v>
      </c>
      <c r="CO922">
        <v>295.57903270094801</v>
      </c>
      <c r="CP922">
        <v>297.16498320251401</v>
      </c>
      <c r="CQ922">
        <v>297.852680490598</v>
      </c>
      <c r="CR922">
        <v>298.21677177745499</v>
      </c>
      <c r="CS922">
        <v>292.812435383474</v>
      </c>
      <c r="CT922">
        <v>294.82143706426899</v>
      </c>
      <c r="CU922">
        <v>289.74906720014502</v>
      </c>
      <c r="CV922">
        <v>291.05083939378699</v>
      </c>
      <c r="CW922">
        <v>297.67024169195599</v>
      </c>
      <c r="CX922">
        <v>299.88334169705701</v>
      </c>
    </row>
    <row r="923" spans="1:102" x14ac:dyDescent="0.25">
      <c r="A923">
        <v>221.335113484646</v>
      </c>
      <c r="B923">
        <v>280.33186213205698</v>
      </c>
      <c r="C923">
        <v>283.06205792409997</v>
      </c>
      <c r="D923">
        <v>279.806041773424</v>
      </c>
      <c r="E923">
        <v>277.17670944422201</v>
      </c>
      <c r="F923">
        <v>283.204651985037</v>
      </c>
      <c r="G923">
        <v>279.42245747157801</v>
      </c>
      <c r="H923">
        <v>282.50240429375998</v>
      </c>
      <c r="I923">
        <v>283.26637364032302</v>
      </c>
      <c r="J923">
        <v>279.71375025342502</v>
      </c>
      <c r="K923">
        <v>284.96097395146103</v>
      </c>
      <c r="L923">
        <v>278.868490961872</v>
      </c>
      <c r="M923">
        <v>285.63577705915702</v>
      </c>
      <c r="N923">
        <v>286.92185472502098</v>
      </c>
      <c r="O923">
        <v>281.38138113598399</v>
      </c>
      <c r="P923">
        <v>289.03049592869502</v>
      </c>
      <c r="Q923">
        <v>278.66701395884297</v>
      </c>
      <c r="R923">
        <v>277.44924283766602</v>
      </c>
      <c r="S923">
        <v>277.16977954569597</v>
      </c>
      <c r="T923">
        <v>314.12910676025001</v>
      </c>
      <c r="U923">
        <v>332.19998886926601</v>
      </c>
      <c r="V923">
        <v>449.08541765062603</v>
      </c>
      <c r="W923">
        <v>414.14272507210501</v>
      </c>
      <c r="X923">
        <v>393.68954295897902</v>
      </c>
      <c r="Y923">
        <v>397.09832197490499</v>
      </c>
      <c r="Z923">
        <v>367.26653872913198</v>
      </c>
      <c r="AA923">
        <v>357.76863038894402</v>
      </c>
      <c r="AB923">
        <v>336.71903397286002</v>
      </c>
      <c r="AC923">
        <v>336.40345836715699</v>
      </c>
      <c r="AD923">
        <v>340.02145140769102</v>
      </c>
      <c r="AE923">
        <v>325.05243412551903</v>
      </c>
      <c r="AF923">
        <v>319.65840286693702</v>
      </c>
      <c r="AG923">
        <v>331.844161224635</v>
      </c>
      <c r="AH923">
        <v>329.31293939409301</v>
      </c>
      <c r="AI923">
        <v>342.37860423243501</v>
      </c>
      <c r="AJ923">
        <v>328.45913666395103</v>
      </c>
      <c r="AK923">
        <v>307.184559697618</v>
      </c>
      <c r="AL923">
        <v>320.157644714936</v>
      </c>
      <c r="AM923">
        <v>717.711292761555</v>
      </c>
      <c r="AN923">
        <v>703.72213045780802</v>
      </c>
      <c r="AO923">
        <v>444.991619071353</v>
      </c>
      <c r="AP923">
        <v>319.61653101481397</v>
      </c>
      <c r="AQ923">
        <v>289.80753280280999</v>
      </c>
      <c r="AR923">
        <v>279.14624520154302</v>
      </c>
      <c r="AS923">
        <v>283.47925786439799</v>
      </c>
      <c r="AT923">
        <v>288.20267738134999</v>
      </c>
      <c r="AU923">
        <v>280.18005548282798</v>
      </c>
      <c r="AV923">
        <v>277.99964645817897</v>
      </c>
      <c r="AW923">
        <v>279.62540478553899</v>
      </c>
      <c r="AX923">
        <v>290.17688497899502</v>
      </c>
      <c r="AY923">
        <v>282.006386831165</v>
      </c>
      <c r="AZ923">
        <v>278.30363789157002</v>
      </c>
      <c r="BA923">
        <v>274.56390076807497</v>
      </c>
      <c r="BB923">
        <v>281.305615307925</v>
      </c>
      <c r="BC923">
        <v>283.98734800235098</v>
      </c>
      <c r="BD923">
        <v>281.04853208314597</v>
      </c>
      <c r="BE923">
        <v>277.042945596577</v>
      </c>
      <c r="BF923">
        <v>279.86870705933802</v>
      </c>
      <c r="BG923">
        <v>278.241525021261</v>
      </c>
      <c r="BH923">
        <v>285.13573675490602</v>
      </c>
      <c r="BI923">
        <v>282.699630557967</v>
      </c>
      <c r="BJ923">
        <v>294.33452576724898</v>
      </c>
      <c r="BK923">
        <v>313.19508181098001</v>
      </c>
      <c r="BL923">
        <v>327.41190901852798</v>
      </c>
      <c r="BM923">
        <v>335.77900848557101</v>
      </c>
      <c r="BN923">
        <v>339.72863992866098</v>
      </c>
      <c r="BO923">
        <v>333.96673914040798</v>
      </c>
      <c r="BP923">
        <v>329.55698028134998</v>
      </c>
      <c r="BQ923">
        <v>322.86150067653</v>
      </c>
      <c r="BR923">
        <v>327.13098412230698</v>
      </c>
      <c r="BS923">
        <v>315.53685487746998</v>
      </c>
      <c r="BT923">
        <v>318.88993229019502</v>
      </c>
      <c r="BU923">
        <v>326.17277816475797</v>
      </c>
      <c r="BV923">
        <v>315.70738219197301</v>
      </c>
      <c r="BW923">
        <v>318.72609399954899</v>
      </c>
      <c r="BX923">
        <v>316.446152061551</v>
      </c>
      <c r="BY923">
        <v>317.11897253413002</v>
      </c>
      <c r="BZ923">
        <v>320.95487883772398</v>
      </c>
      <c r="CA923">
        <v>324.73763082558099</v>
      </c>
      <c r="CB923">
        <v>319.89598092068798</v>
      </c>
      <c r="CC923">
        <v>320.27465016802302</v>
      </c>
      <c r="CD923">
        <v>310.58423363775898</v>
      </c>
      <c r="CE923">
        <v>324.70918117710499</v>
      </c>
      <c r="CF923">
        <v>295.19590297528703</v>
      </c>
      <c r="CG923">
        <v>295.23860197132302</v>
      </c>
      <c r="CH923">
        <v>290.273640628875</v>
      </c>
      <c r="CI923">
        <v>290.12781093433</v>
      </c>
      <c r="CJ923">
        <v>302.30086830834699</v>
      </c>
      <c r="CK923">
        <v>297.680368588894</v>
      </c>
      <c r="CL923">
        <v>292.68770875506402</v>
      </c>
      <c r="CM923">
        <v>296.90391171935102</v>
      </c>
      <c r="CN923">
        <v>292.90865525503199</v>
      </c>
      <c r="CO923">
        <v>295.92749310649498</v>
      </c>
      <c r="CP923">
        <v>295.947835936199</v>
      </c>
      <c r="CQ923">
        <v>296.71241987075302</v>
      </c>
      <c r="CR923">
        <v>296.07648916574101</v>
      </c>
      <c r="CS923">
        <v>291.10572129588797</v>
      </c>
      <c r="CT923">
        <v>295.90331790011601</v>
      </c>
      <c r="CU923">
        <v>289.85193186219902</v>
      </c>
      <c r="CV923">
        <v>292.388023594944</v>
      </c>
      <c r="CW923">
        <v>296.539291827738</v>
      </c>
      <c r="CX923">
        <v>302.83131413280699</v>
      </c>
    </row>
    <row r="924" spans="1:102" x14ac:dyDescent="0.25">
      <c r="A924">
        <v>221.57543391188199</v>
      </c>
      <c r="B924">
        <v>281.43908881144699</v>
      </c>
      <c r="C924">
        <v>286.61541597866801</v>
      </c>
      <c r="D924">
        <v>277.24036387691899</v>
      </c>
      <c r="E924">
        <v>279.76663802565099</v>
      </c>
      <c r="F924">
        <v>285.23157374485999</v>
      </c>
      <c r="G924">
        <v>280.87058024181999</v>
      </c>
      <c r="H924">
        <v>285.06329082899902</v>
      </c>
      <c r="I924">
        <v>281.75602142316399</v>
      </c>
      <c r="J924">
        <v>280.87028170999201</v>
      </c>
      <c r="K924">
        <v>285.711287542435</v>
      </c>
      <c r="L924">
        <v>277.653678528684</v>
      </c>
      <c r="M924">
        <v>287.17553688431298</v>
      </c>
      <c r="N924">
        <v>286.808265258098</v>
      </c>
      <c r="O924">
        <v>281.70825519055501</v>
      </c>
      <c r="P924">
        <v>288.97017571427102</v>
      </c>
      <c r="Q924">
        <v>279.84986216189299</v>
      </c>
      <c r="R924">
        <v>277.980140657672</v>
      </c>
      <c r="S924">
        <v>278.35909416088703</v>
      </c>
      <c r="T924">
        <v>315.83544914505597</v>
      </c>
      <c r="U924">
        <v>334.84384566031599</v>
      </c>
      <c r="V924">
        <v>461.70182831757103</v>
      </c>
      <c r="W924">
        <v>421.77256255144601</v>
      </c>
      <c r="X924">
        <v>399.64965215783599</v>
      </c>
      <c r="Y924">
        <v>397.20764739092698</v>
      </c>
      <c r="Z924">
        <v>375.251743120112</v>
      </c>
      <c r="AA924">
        <v>361.82026589085598</v>
      </c>
      <c r="AB924">
        <v>341.70881327219098</v>
      </c>
      <c r="AC924">
        <v>338.734945614141</v>
      </c>
      <c r="AD924">
        <v>342.85597572665</v>
      </c>
      <c r="AE924">
        <v>326.71884459370398</v>
      </c>
      <c r="AF924">
        <v>324.481102255206</v>
      </c>
      <c r="AG924">
        <v>333.75696313161802</v>
      </c>
      <c r="AH924">
        <v>330.98558948481099</v>
      </c>
      <c r="AI924">
        <v>347.42057579455002</v>
      </c>
      <c r="AJ924">
        <v>329.70523664380897</v>
      </c>
      <c r="AK924">
        <v>310.50875107077201</v>
      </c>
      <c r="AL924">
        <v>323.05630667593698</v>
      </c>
      <c r="AM924">
        <v>754.89564420948795</v>
      </c>
      <c r="AN924">
        <v>723.57392700372895</v>
      </c>
      <c r="AO924">
        <v>443.126047361811</v>
      </c>
      <c r="AP924">
        <v>321.63274637969698</v>
      </c>
      <c r="AQ924">
        <v>289.98556929525699</v>
      </c>
      <c r="AR924">
        <v>280.11676318329302</v>
      </c>
      <c r="AS924">
        <v>283.58421287324398</v>
      </c>
      <c r="AT924">
        <v>287.497275700307</v>
      </c>
      <c r="AU924">
        <v>282.70777197680599</v>
      </c>
      <c r="AV924">
        <v>280.25077438276497</v>
      </c>
      <c r="AW924">
        <v>281.01870966989202</v>
      </c>
      <c r="AX924">
        <v>286.79857172093398</v>
      </c>
      <c r="AY924">
        <v>284.03181253570102</v>
      </c>
      <c r="AZ924">
        <v>280.287958422923</v>
      </c>
      <c r="BA924">
        <v>272.93682159250102</v>
      </c>
      <c r="BB924">
        <v>281.45429830767898</v>
      </c>
      <c r="BC924">
        <v>282.97985193802299</v>
      </c>
      <c r="BD924">
        <v>281.81856594853201</v>
      </c>
      <c r="BE924">
        <v>276.67843024311998</v>
      </c>
      <c r="BF924">
        <v>278.92980250903798</v>
      </c>
      <c r="BG924">
        <v>277.59737562727202</v>
      </c>
      <c r="BH924">
        <v>286.09500385297099</v>
      </c>
      <c r="BI924">
        <v>281.86543733835799</v>
      </c>
      <c r="BJ924">
        <v>293.99048804642501</v>
      </c>
      <c r="BK924">
        <v>310.992847349165</v>
      </c>
      <c r="BL924">
        <v>327.40086623571602</v>
      </c>
      <c r="BM924">
        <v>338.84904332359798</v>
      </c>
      <c r="BN924">
        <v>344.93635684406701</v>
      </c>
      <c r="BO924">
        <v>335.20272361573899</v>
      </c>
      <c r="BP924">
        <v>332.92769557008899</v>
      </c>
      <c r="BQ924">
        <v>324.38345713148198</v>
      </c>
      <c r="BR924">
        <v>324.03626992387501</v>
      </c>
      <c r="BS924">
        <v>318.33363910135603</v>
      </c>
      <c r="BT924">
        <v>318.26383980948202</v>
      </c>
      <c r="BU924">
        <v>327.07648563193902</v>
      </c>
      <c r="BV924">
        <v>317.54068690716701</v>
      </c>
      <c r="BW924">
        <v>318.26794546798101</v>
      </c>
      <c r="BX924">
        <v>317.69246166404298</v>
      </c>
      <c r="BY924">
        <v>319.02324527956603</v>
      </c>
      <c r="BZ924">
        <v>321.56259505453897</v>
      </c>
      <c r="CA924">
        <v>324.36455676165298</v>
      </c>
      <c r="CB924">
        <v>317.548266062876</v>
      </c>
      <c r="CC924">
        <v>322.25960179309698</v>
      </c>
      <c r="CD924">
        <v>310.221366113822</v>
      </c>
      <c r="CE924">
        <v>321.61562565685</v>
      </c>
      <c r="CF924">
        <v>294.92378735153</v>
      </c>
      <c r="CG924">
        <v>297.00191265560301</v>
      </c>
      <c r="CH924">
        <v>291.61537794971002</v>
      </c>
      <c r="CI924">
        <v>292.19801708372199</v>
      </c>
      <c r="CJ924">
        <v>300.37532039663301</v>
      </c>
      <c r="CK924">
        <v>296.41008075072199</v>
      </c>
      <c r="CL924">
        <v>291.71344319726597</v>
      </c>
      <c r="CM924">
        <v>294.52115116324097</v>
      </c>
      <c r="CN924">
        <v>293.32928363487599</v>
      </c>
      <c r="CO924">
        <v>296.84757554367599</v>
      </c>
      <c r="CP924">
        <v>296.935472309261</v>
      </c>
      <c r="CQ924">
        <v>295.86201660099101</v>
      </c>
      <c r="CR924">
        <v>296.44571775174001</v>
      </c>
      <c r="CS924">
        <v>294.59889141243201</v>
      </c>
      <c r="CT924">
        <v>297.61761673482499</v>
      </c>
      <c r="CU924">
        <v>292.336778920151</v>
      </c>
      <c r="CV924">
        <v>292.279256400983</v>
      </c>
      <c r="CW924">
        <v>295.33435538866399</v>
      </c>
      <c r="CX924">
        <v>301.80009300957602</v>
      </c>
    </row>
    <row r="925" spans="1:102" x14ac:dyDescent="0.25">
      <c r="A925">
        <v>221.815754339118</v>
      </c>
      <c r="B925">
        <v>281.57759108672002</v>
      </c>
      <c r="C925">
        <v>285.06137865466098</v>
      </c>
      <c r="D925">
        <v>276.08569005159899</v>
      </c>
      <c r="E925">
        <v>279.50284665945202</v>
      </c>
      <c r="F925">
        <v>287.14020410463201</v>
      </c>
      <c r="G925">
        <v>279.47975427182098</v>
      </c>
      <c r="H925">
        <v>285.61702222139098</v>
      </c>
      <c r="I925">
        <v>282.83381217310898</v>
      </c>
      <c r="J925">
        <v>282.48394678700402</v>
      </c>
      <c r="K925">
        <v>283.98562777702</v>
      </c>
      <c r="L925">
        <v>277.88309866262603</v>
      </c>
      <c r="M925">
        <v>286.142998885856</v>
      </c>
      <c r="N925">
        <v>287.24939219523498</v>
      </c>
      <c r="O925">
        <v>280.47813866771401</v>
      </c>
      <c r="P925">
        <v>287.424767853243</v>
      </c>
      <c r="Q925">
        <v>281.45491467173099</v>
      </c>
      <c r="R925">
        <v>278.62191363647997</v>
      </c>
      <c r="S925">
        <v>277.71668641198897</v>
      </c>
      <c r="T925">
        <v>316.56364850787202</v>
      </c>
      <c r="U925">
        <v>338.74606348547798</v>
      </c>
      <c r="V925">
        <v>465.42211057104902</v>
      </c>
      <c r="W925">
        <v>426.05646972357403</v>
      </c>
      <c r="X925">
        <v>399.470389298253</v>
      </c>
      <c r="Y925">
        <v>398.77871138888599</v>
      </c>
      <c r="Z925">
        <v>377.83458501520897</v>
      </c>
      <c r="AA925">
        <v>364.24836242960498</v>
      </c>
      <c r="AB925">
        <v>343.22317593787898</v>
      </c>
      <c r="AC925">
        <v>335.82150457757399</v>
      </c>
      <c r="AD925">
        <v>342.82075760516898</v>
      </c>
      <c r="AE925">
        <v>328.61676388376799</v>
      </c>
      <c r="AF925">
        <v>328.48546979215701</v>
      </c>
      <c r="AG925">
        <v>337.32706367334799</v>
      </c>
      <c r="AH925">
        <v>329.98735046992198</v>
      </c>
      <c r="AI925">
        <v>351.46505365041497</v>
      </c>
      <c r="AJ925">
        <v>330.21013987661098</v>
      </c>
      <c r="AK925">
        <v>310.94092654310498</v>
      </c>
      <c r="AL925">
        <v>324.72780825487098</v>
      </c>
      <c r="AM925">
        <v>758.95220493149304</v>
      </c>
      <c r="AN925">
        <v>721.454443056743</v>
      </c>
      <c r="AO925">
        <v>443.62576278365299</v>
      </c>
      <c r="AP925">
        <v>321.48125622535599</v>
      </c>
      <c r="AQ925">
        <v>291.37289433126199</v>
      </c>
      <c r="AR925">
        <v>278.94918324751097</v>
      </c>
      <c r="AS925">
        <v>283.97399743464501</v>
      </c>
      <c r="AT925">
        <v>288.16135426424199</v>
      </c>
      <c r="AU925">
        <v>284.238737963853</v>
      </c>
      <c r="AV925">
        <v>282.46284041073199</v>
      </c>
      <c r="AW925">
        <v>280.32465747498202</v>
      </c>
      <c r="AX925">
        <v>284.132775715805</v>
      </c>
      <c r="AY925">
        <v>285.07730699561301</v>
      </c>
      <c r="AZ925">
        <v>281.22777371888998</v>
      </c>
      <c r="BA925">
        <v>272.412530445269</v>
      </c>
      <c r="BB925">
        <v>281.83126881672001</v>
      </c>
      <c r="BC925">
        <v>284.19824046185801</v>
      </c>
      <c r="BD925">
        <v>283.66618988230698</v>
      </c>
      <c r="BE925">
        <v>276.27661922846801</v>
      </c>
      <c r="BF925">
        <v>278.66368007052</v>
      </c>
      <c r="BG925">
        <v>278.72427059629899</v>
      </c>
      <c r="BH925">
        <v>285.58830029184202</v>
      </c>
      <c r="BI925">
        <v>284.52111811985998</v>
      </c>
      <c r="BJ925">
        <v>296.65961679606198</v>
      </c>
      <c r="BK925">
        <v>310.607759592631</v>
      </c>
      <c r="BL925">
        <v>329.83253573559102</v>
      </c>
      <c r="BM925">
        <v>340.596737622798</v>
      </c>
      <c r="BN925">
        <v>345.89431797259198</v>
      </c>
      <c r="BO925">
        <v>337.29623283773901</v>
      </c>
      <c r="BP925">
        <v>337.29147722253703</v>
      </c>
      <c r="BQ925">
        <v>326.12676473116801</v>
      </c>
      <c r="BR925">
        <v>324.69604701925101</v>
      </c>
      <c r="BS925">
        <v>318.78815837890102</v>
      </c>
      <c r="BT925">
        <v>319.44944284115297</v>
      </c>
      <c r="BU925">
        <v>326.03826465559899</v>
      </c>
      <c r="BV925">
        <v>318.47692697139701</v>
      </c>
      <c r="BW925">
        <v>317.43704595596301</v>
      </c>
      <c r="BX925">
        <v>316.48013406087398</v>
      </c>
      <c r="BY925">
        <v>316.476375109689</v>
      </c>
      <c r="BZ925">
        <v>320.623108636989</v>
      </c>
      <c r="CA925">
        <v>323.66390591774899</v>
      </c>
      <c r="CB925">
        <v>318.41358466542499</v>
      </c>
      <c r="CC925">
        <v>321.529253524654</v>
      </c>
      <c r="CD925">
        <v>309.29551085966199</v>
      </c>
      <c r="CE925">
        <v>320.64611667738598</v>
      </c>
      <c r="CF925">
        <v>294.13994905264798</v>
      </c>
      <c r="CG925">
        <v>299.03587999736698</v>
      </c>
      <c r="CH925">
        <v>290.02007131067398</v>
      </c>
      <c r="CI925">
        <v>291.26000657031898</v>
      </c>
      <c r="CJ925">
        <v>298.29927078761199</v>
      </c>
      <c r="CK925">
        <v>294.83046387241399</v>
      </c>
      <c r="CL925">
        <v>291.80069726395902</v>
      </c>
      <c r="CM925">
        <v>295.57213367259698</v>
      </c>
      <c r="CN925">
        <v>294.74269255225602</v>
      </c>
      <c r="CO925">
        <v>298.32259894364699</v>
      </c>
      <c r="CP925">
        <v>296.845883807539</v>
      </c>
      <c r="CQ925">
        <v>293.869721736928</v>
      </c>
      <c r="CR925">
        <v>297.07791157881701</v>
      </c>
      <c r="CS925">
        <v>293.47223401565202</v>
      </c>
      <c r="CT925">
        <v>299.070841817634</v>
      </c>
      <c r="CU925">
        <v>292.03547787289898</v>
      </c>
      <c r="CV925">
        <v>291.72276012352</v>
      </c>
      <c r="CW925">
        <v>294.99966462992302</v>
      </c>
      <c r="CX925">
        <v>300.85232171593401</v>
      </c>
    </row>
    <row r="926" spans="1:102" x14ac:dyDescent="0.25">
      <c r="A926">
        <v>222.05607476635501</v>
      </c>
      <c r="B926">
        <v>280.76926162085198</v>
      </c>
      <c r="C926">
        <v>283.35499714517101</v>
      </c>
      <c r="D926">
        <v>275.858001328076</v>
      </c>
      <c r="E926">
        <v>283.10763018581002</v>
      </c>
      <c r="F926">
        <v>287.08443982354601</v>
      </c>
      <c r="G926">
        <v>278.00224540217198</v>
      </c>
      <c r="H926">
        <v>285.78146613997598</v>
      </c>
      <c r="I926">
        <v>283.05256440977399</v>
      </c>
      <c r="J926">
        <v>285.28150999211499</v>
      </c>
      <c r="K926">
        <v>282.05352956979499</v>
      </c>
      <c r="L926">
        <v>278.72738444940802</v>
      </c>
      <c r="M926">
        <v>286.90668089000701</v>
      </c>
      <c r="N926">
        <v>286.722946577882</v>
      </c>
      <c r="O926">
        <v>277.41083871964798</v>
      </c>
      <c r="P926">
        <v>287.229528030491</v>
      </c>
      <c r="Q926">
        <v>286.73284517872099</v>
      </c>
      <c r="R926">
        <v>276.48658573096401</v>
      </c>
      <c r="S926">
        <v>275.20800700874202</v>
      </c>
      <c r="T926">
        <v>319.33574543866501</v>
      </c>
      <c r="U926">
        <v>341.33625551492202</v>
      </c>
      <c r="V926">
        <v>473.544347976935</v>
      </c>
      <c r="W926">
        <v>437.49282063129601</v>
      </c>
      <c r="X926">
        <v>410.02784718798102</v>
      </c>
      <c r="Y926">
        <v>407.89494394045897</v>
      </c>
      <c r="Z926">
        <v>381.60051066175703</v>
      </c>
      <c r="AA926">
        <v>367.43250521892298</v>
      </c>
      <c r="AB926">
        <v>346.22572820105302</v>
      </c>
      <c r="AC926">
        <v>336.285448720467</v>
      </c>
      <c r="AD926">
        <v>343.40975310549697</v>
      </c>
      <c r="AE926">
        <v>328.55878808403099</v>
      </c>
      <c r="AF926">
        <v>331.824094169739</v>
      </c>
      <c r="AG926">
        <v>342.06898235180898</v>
      </c>
      <c r="AH926">
        <v>332.04486715044698</v>
      </c>
      <c r="AI926">
        <v>353.74539922729502</v>
      </c>
      <c r="AJ926">
        <v>331.95001123267201</v>
      </c>
      <c r="AK926">
        <v>310.61887136626501</v>
      </c>
      <c r="AL926">
        <v>326.23269684592498</v>
      </c>
      <c r="AM926">
        <v>773.01922328633202</v>
      </c>
      <c r="AN926">
        <v>723.64283469295697</v>
      </c>
      <c r="AO926">
        <v>439.07077423225297</v>
      </c>
      <c r="AP926">
        <v>320.50753452331497</v>
      </c>
      <c r="AQ926">
        <v>290.02824817148598</v>
      </c>
      <c r="AR926">
        <v>277.54465899755502</v>
      </c>
      <c r="AS926">
        <v>283.00444891719201</v>
      </c>
      <c r="AT926">
        <v>285.614236994122</v>
      </c>
      <c r="AU926">
        <v>284.68388193467302</v>
      </c>
      <c r="AV926">
        <v>281.99589320494101</v>
      </c>
      <c r="AW926">
        <v>280.00725947932</v>
      </c>
      <c r="AX926">
        <v>283.89895453171698</v>
      </c>
      <c r="AY926">
        <v>283.97925657454198</v>
      </c>
      <c r="AZ926">
        <v>279.072018549527</v>
      </c>
      <c r="BA926">
        <v>272.62174638618501</v>
      </c>
      <c r="BB926">
        <v>282.32441827771299</v>
      </c>
      <c r="BC926">
        <v>285.90180433089802</v>
      </c>
      <c r="BD926">
        <v>283.37329228296102</v>
      </c>
      <c r="BE926">
        <v>275.18519164658102</v>
      </c>
      <c r="BF926">
        <v>281.91415886788798</v>
      </c>
      <c r="BG926">
        <v>279.23392284488398</v>
      </c>
      <c r="BH926">
        <v>283.608769542468</v>
      </c>
      <c r="BI926">
        <v>285.811001301099</v>
      </c>
      <c r="BJ926">
        <v>297.81199963316499</v>
      </c>
      <c r="BK926">
        <v>307.567177293079</v>
      </c>
      <c r="BL926">
        <v>331.736650151856</v>
      </c>
      <c r="BM926">
        <v>342.07891130371797</v>
      </c>
      <c r="BN926">
        <v>346.99428968512399</v>
      </c>
      <c r="BO926">
        <v>335.44148634473498</v>
      </c>
      <c r="BP926">
        <v>339.51150262361199</v>
      </c>
      <c r="BQ926">
        <v>327.34155236156897</v>
      </c>
      <c r="BR926">
        <v>325.00818892928697</v>
      </c>
      <c r="BS926">
        <v>317.94231862935698</v>
      </c>
      <c r="BT926">
        <v>319.38379602738598</v>
      </c>
      <c r="BU926">
        <v>327.08879929009697</v>
      </c>
      <c r="BV926">
        <v>318.61271250722098</v>
      </c>
      <c r="BW926">
        <v>315.76579170268701</v>
      </c>
      <c r="BX926">
        <v>316.613959732968</v>
      </c>
      <c r="BY926">
        <v>315.48688292544102</v>
      </c>
      <c r="BZ926">
        <v>318.53774887073399</v>
      </c>
      <c r="CA926">
        <v>320.73941459701598</v>
      </c>
      <c r="CB926">
        <v>319.418333044858</v>
      </c>
      <c r="CC926">
        <v>324.17028480231198</v>
      </c>
      <c r="CD926">
        <v>309.56965553441103</v>
      </c>
      <c r="CE926">
        <v>318.04889178164899</v>
      </c>
      <c r="CF926">
        <v>292.479386816915</v>
      </c>
      <c r="CG926">
        <v>299.10273924452298</v>
      </c>
      <c r="CH926">
        <v>287.66276829672199</v>
      </c>
      <c r="CI926">
        <v>293.78693584160499</v>
      </c>
      <c r="CJ926">
        <v>295.00680855012098</v>
      </c>
      <c r="CK926">
        <v>293.44111836108601</v>
      </c>
      <c r="CL926">
        <v>293.75573352719601</v>
      </c>
      <c r="CM926">
        <v>293.59317088348701</v>
      </c>
      <c r="CN926">
        <v>294.61434344636598</v>
      </c>
      <c r="CO926">
        <v>297.84419248324502</v>
      </c>
      <c r="CP926">
        <v>300.52099684245798</v>
      </c>
      <c r="CQ926">
        <v>292.082269029185</v>
      </c>
      <c r="CR926">
        <v>296.11591908975601</v>
      </c>
      <c r="CS926">
        <v>288.27117202272098</v>
      </c>
      <c r="CT926">
        <v>301.39599049357798</v>
      </c>
      <c r="CU926">
        <v>292.18951296256301</v>
      </c>
      <c r="CV926">
        <v>291.776638896809</v>
      </c>
      <c r="CW926">
        <v>291.93859291730303</v>
      </c>
      <c r="CX926">
        <v>300.05509424122499</v>
      </c>
    </row>
    <row r="927" spans="1:102" x14ac:dyDescent="0.25">
      <c r="A927">
        <v>222.296395193591</v>
      </c>
      <c r="B927">
        <v>281.30424890440497</v>
      </c>
      <c r="C927">
        <v>283.79106598581302</v>
      </c>
      <c r="D927">
        <v>274.62873208401697</v>
      </c>
      <c r="E927">
        <v>286.73653941004198</v>
      </c>
      <c r="F927">
        <v>284.94977002084499</v>
      </c>
      <c r="G927">
        <v>281.95967840503403</v>
      </c>
      <c r="H927">
        <v>287.00769485363003</v>
      </c>
      <c r="I927">
        <v>283.30996471301398</v>
      </c>
      <c r="J927">
        <v>286.08713773103102</v>
      </c>
      <c r="K927">
        <v>281.49289293749899</v>
      </c>
      <c r="L927">
        <v>278.40747095293301</v>
      </c>
      <c r="M927">
        <v>287.58164203846701</v>
      </c>
      <c r="N927">
        <v>288.76429095615799</v>
      </c>
      <c r="O927">
        <v>276.178384785817</v>
      </c>
      <c r="P927">
        <v>285.76270838497101</v>
      </c>
      <c r="Q927">
        <v>289.69194794885402</v>
      </c>
      <c r="R927">
        <v>278.63224594950202</v>
      </c>
      <c r="S927">
        <v>278.31397444760898</v>
      </c>
      <c r="T927">
        <v>325.62879096314299</v>
      </c>
      <c r="U927">
        <v>348.09433985935601</v>
      </c>
      <c r="V927">
        <v>508.62581681409199</v>
      </c>
      <c r="W927">
        <v>464.877381111597</v>
      </c>
      <c r="X927">
        <v>424.95131073476801</v>
      </c>
      <c r="Y927">
        <v>428.82587317230201</v>
      </c>
      <c r="Z927">
        <v>388.193882502733</v>
      </c>
      <c r="AA927">
        <v>373.06387450879902</v>
      </c>
      <c r="AB927">
        <v>348.139731142448</v>
      </c>
      <c r="AC927">
        <v>336.95693899586598</v>
      </c>
      <c r="AD927">
        <v>344.00897748987802</v>
      </c>
      <c r="AE927">
        <v>328.64699796597102</v>
      </c>
      <c r="AF927">
        <v>331.71466153377003</v>
      </c>
      <c r="AG927">
        <v>345.81800999557299</v>
      </c>
      <c r="AH927">
        <v>333.04917941400498</v>
      </c>
      <c r="AI927">
        <v>356.65196826736599</v>
      </c>
      <c r="AJ927">
        <v>331.85781291287901</v>
      </c>
      <c r="AK927">
        <v>310.90610980908502</v>
      </c>
      <c r="AL927">
        <v>331.97965349335499</v>
      </c>
      <c r="AM927">
        <v>843.10792789162099</v>
      </c>
      <c r="AN927">
        <v>745.43768738079598</v>
      </c>
      <c r="AO927">
        <v>425.83048280418899</v>
      </c>
      <c r="AP927">
        <v>320.647828688723</v>
      </c>
      <c r="AQ927">
        <v>288.98240283091098</v>
      </c>
      <c r="AR927">
        <v>281.01479769807798</v>
      </c>
      <c r="AS927">
        <v>282.19200829565398</v>
      </c>
      <c r="AT927">
        <v>286.04047979792199</v>
      </c>
      <c r="AU927">
        <v>287.05210533812999</v>
      </c>
      <c r="AV927">
        <v>281.20455847982703</v>
      </c>
      <c r="AW927">
        <v>280.16423424024401</v>
      </c>
      <c r="AX927">
        <v>281.35364222353701</v>
      </c>
      <c r="AY927">
        <v>283.30002977492398</v>
      </c>
      <c r="AZ927">
        <v>278.54829169481701</v>
      </c>
      <c r="BA927">
        <v>274.01886367465403</v>
      </c>
      <c r="BB927">
        <v>280.580052367071</v>
      </c>
      <c r="BC927">
        <v>286.56874713224897</v>
      </c>
      <c r="BD927">
        <v>283.98219428384601</v>
      </c>
      <c r="BE927">
        <v>273.449325421997</v>
      </c>
      <c r="BF927">
        <v>283.20291353170398</v>
      </c>
      <c r="BG927">
        <v>280.13274548468303</v>
      </c>
      <c r="BH927">
        <v>280.40360250532098</v>
      </c>
      <c r="BI927">
        <v>285.619802010868</v>
      </c>
      <c r="BJ927">
        <v>297.87717125978497</v>
      </c>
      <c r="BK927">
        <v>304.51748937175</v>
      </c>
      <c r="BL927">
        <v>330.76335388498802</v>
      </c>
      <c r="BM927">
        <v>343.992766183019</v>
      </c>
      <c r="BN927">
        <v>348.42063935162599</v>
      </c>
      <c r="BO927">
        <v>334.759516913965</v>
      </c>
      <c r="BP927">
        <v>342.42215625315799</v>
      </c>
      <c r="BQ927">
        <v>327.77668613552203</v>
      </c>
      <c r="BR927">
        <v>323.98731164546098</v>
      </c>
      <c r="BS927">
        <v>314.02118328949803</v>
      </c>
      <c r="BT927">
        <v>323.78953591199502</v>
      </c>
      <c r="BU927">
        <v>321.64174814486898</v>
      </c>
      <c r="BV927">
        <v>319.26878411156798</v>
      </c>
      <c r="BW927">
        <v>319.09180549281899</v>
      </c>
      <c r="BX927">
        <v>318.87828884317702</v>
      </c>
      <c r="BY927">
        <v>317.66183003285403</v>
      </c>
      <c r="BZ927">
        <v>319.94141378307</v>
      </c>
      <c r="CA927">
        <v>319.06601547333298</v>
      </c>
      <c r="CB927">
        <v>318.69873348203203</v>
      </c>
      <c r="CC927">
        <v>326.91223323826398</v>
      </c>
      <c r="CD927">
        <v>311.840700934697</v>
      </c>
      <c r="CE927">
        <v>317.39138804221898</v>
      </c>
      <c r="CF927">
        <v>294.18993903158599</v>
      </c>
      <c r="CG927">
        <v>297.57376507011298</v>
      </c>
      <c r="CH927">
        <v>288.73143854311797</v>
      </c>
      <c r="CI927">
        <v>294.95975540902799</v>
      </c>
      <c r="CJ927">
        <v>294.39171075693997</v>
      </c>
      <c r="CK927">
        <v>291.26701844397201</v>
      </c>
      <c r="CL927">
        <v>294.33557186121499</v>
      </c>
      <c r="CM927">
        <v>295.20206043839801</v>
      </c>
      <c r="CN927">
        <v>293.45672322414498</v>
      </c>
      <c r="CO927">
        <v>294.987913136781</v>
      </c>
      <c r="CP927">
        <v>300.45044910010802</v>
      </c>
      <c r="CQ927">
        <v>292.23540501521398</v>
      </c>
      <c r="CR927">
        <v>293.82283210325102</v>
      </c>
      <c r="CS927">
        <v>288.996547115905</v>
      </c>
      <c r="CT927">
        <v>301.90459127431598</v>
      </c>
      <c r="CU927">
        <v>296.26437942631497</v>
      </c>
      <c r="CV927">
        <v>289.539768386643</v>
      </c>
      <c r="CW927">
        <v>294.80698767053798</v>
      </c>
      <c r="CX927">
        <v>299.933312170926</v>
      </c>
    </row>
    <row r="928" spans="1:102" x14ac:dyDescent="0.25">
      <c r="A928">
        <v>222.53671562082701</v>
      </c>
      <c r="B928">
        <v>281.76804646684297</v>
      </c>
      <c r="C928">
        <v>283.211475262443</v>
      </c>
      <c r="D928">
        <v>274.11633586666397</v>
      </c>
      <c r="E928">
        <v>287.12540006693399</v>
      </c>
      <c r="F928">
        <v>284.79327769127298</v>
      </c>
      <c r="G928">
        <v>283.591504382133</v>
      </c>
      <c r="H928">
        <v>286.94509873689799</v>
      </c>
      <c r="I928">
        <v>283.59320546584303</v>
      </c>
      <c r="J928">
        <v>286.84417156190398</v>
      </c>
      <c r="K928">
        <v>282.78130046571499</v>
      </c>
      <c r="L928">
        <v>279.27368544968499</v>
      </c>
      <c r="M928">
        <v>286.90897799727901</v>
      </c>
      <c r="N928">
        <v>289.64790474435898</v>
      </c>
      <c r="O928">
        <v>276.61440120233402</v>
      </c>
      <c r="P928">
        <v>284.87839476132001</v>
      </c>
      <c r="Q928">
        <v>290.35478499757801</v>
      </c>
      <c r="R928">
        <v>280.04373171528999</v>
      </c>
      <c r="S928">
        <v>279.199484560798</v>
      </c>
      <c r="T928">
        <v>327.05927214055203</v>
      </c>
      <c r="U928">
        <v>349.86632835666501</v>
      </c>
      <c r="V928">
        <v>512.91096388397398</v>
      </c>
      <c r="W928">
        <v>467.87454135441402</v>
      </c>
      <c r="X928">
        <v>425.82010959852897</v>
      </c>
      <c r="Y928">
        <v>432.474424038883</v>
      </c>
      <c r="Z928">
        <v>389.49763989747299</v>
      </c>
      <c r="AA928">
        <v>373.65364205473998</v>
      </c>
      <c r="AB928">
        <v>349.02523146819902</v>
      </c>
      <c r="AC928">
        <v>335.88340031645401</v>
      </c>
      <c r="AD928">
        <v>344.32144310797599</v>
      </c>
      <c r="AE928">
        <v>329.70536835312402</v>
      </c>
      <c r="AF928">
        <v>330.94060063868102</v>
      </c>
      <c r="AG928">
        <v>347.414390452894</v>
      </c>
      <c r="AH928">
        <v>334.34322473428699</v>
      </c>
      <c r="AI928">
        <v>356.86022731136302</v>
      </c>
      <c r="AJ928">
        <v>331.75275481536301</v>
      </c>
      <c r="AK928">
        <v>313.57595993142098</v>
      </c>
      <c r="AL928">
        <v>332.99682110600901</v>
      </c>
      <c r="AM928">
        <v>853.90104417317502</v>
      </c>
      <c r="AN928">
        <v>749.27101336311398</v>
      </c>
      <c r="AO928">
        <v>425.10256983555797</v>
      </c>
      <c r="AP928">
        <v>320.88258273199</v>
      </c>
      <c r="AQ928">
        <v>289.14313668014699</v>
      </c>
      <c r="AR928">
        <v>280.97301869475399</v>
      </c>
      <c r="AS928">
        <v>281.82662878038201</v>
      </c>
      <c r="AT928">
        <v>285.17618230040398</v>
      </c>
      <c r="AU928">
        <v>288.23909199630401</v>
      </c>
      <c r="AV928">
        <v>281.02849291162102</v>
      </c>
      <c r="AW928">
        <v>279.91167190410999</v>
      </c>
      <c r="AX928">
        <v>281.12732074237499</v>
      </c>
      <c r="AY928">
        <v>282.31401903839998</v>
      </c>
      <c r="AZ928">
        <v>278.668104710406</v>
      </c>
      <c r="BA928">
        <v>274.01422904762001</v>
      </c>
      <c r="BB928">
        <v>279.58788888428302</v>
      </c>
      <c r="BC928">
        <v>286.215989030858</v>
      </c>
      <c r="BD928">
        <v>283.65074444254998</v>
      </c>
      <c r="BE928">
        <v>274.04969670181498</v>
      </c>
      <c r="BF928">
        <v>284.22628279903898</v>
      </c>
      <c r="BG928">
        <v>279.654175200493</v>
      </c>
      <c r="BH928">
        <v>280.87562319639898</v>
      </c>
      <c r="BI928">
        <v>285.602426830203</v>
      </c>
      <c r="BJ928">
        <v>299.09640683320703</v>
      </c>
      <c r="BK928">
        <v>304.173663135428</v>
      </c>
      <c r="BL928">
        <v>330.749739821638</v>
      </c>
      <c r="BM928">
        <v>344.30495930335098</v>
      </c>
      <c r="BN928">
        <v>348.69991572614799</v>
      </c>
      <c r="BO928">
        <v>333.45845255647401</v>
      </c>
      <c r="BP928">
        <v>342.49520469138901</v>
      </c>
      <c r="BQ928">
        <v>327.45465593335399</v>
      </c>
      <c r="BR928">
        <v>324.72737001846002</v>
      </c>
      <c r="BS928">
        <v>313.53271669065703</v>
      </c>
      <c r="BT928">
        <v>324.35105115828799</v>
      </c>
      <c r="BU928">
        <v>322.08922029380801</v>
      </c>
      <c r="BV928">
        <v>319.42545805208198</v>
      </c>
      <c r="BW928">
        <v>319.30472038799797</v>
      </c>
      <c r="BX928">
        <v>320.26600767017197</v>
      </c>
      <c r="BY928">
        <v>318.81208561309597</v>
      </c>
      <c r="BZ928">
        <v>321.20344941183299</v>
      </c>
      <c r="CA928">
        <v>318.17622271269198</v>
      </c>
      <c r="CB928">
        <v>319.730372144775</v>
      </c>
      <c r="CC928">
        <v>327.03070086439197</v>
      </c>
      <c r="CD928">
        <v>312.78637276915902</v>
      </c>
      <c r="CE928">
        <v>316.26658891542201</v>
      </c>
      <c r="CF928">
        <v>295.08710855783698</v>
      </c>
      <c r="CG928">
        <v>297.42863617905999</v>
      </c>
      <c r="CH928">
        <v>288.94934573606798</v>
      </c>
      <c r="CI928">
        <v>294.41776416924802</v>
      </c>
      <c r="CJ928">
        <v>293.44701064250398</v>
      </c>
      <c r="CK928">
        <v>291.57861513102699</v>
      </c>
      <c r="CL928">
        <v>293.85764507926899</v>
      </c>
      <c r="CM928">
        <v>294.534399064284</v>
      </c>
      <c r="CN928">
        <v>294.20036687823898</v>
      </c>
      <c r="CO928">
        <v>293.96547327831701</v>
      </c>
      <c r="CP928">
        <v>300.02800751601399</v>
      </c>
      <c r="CQ928">
        <v>291.35416634854698</v>
      </c>
      <c r="CR928">
        <v>292.63676844128798</v>
      </c>
      <c r="CS928">
        <v>288.39655358340502</v>
      </c>
      <c r="CT928">
        <v>302.136337339568</v>
      </c>
      <c r="CU928">
        <v>297.12629284036097</v>
      </c>
      <c r="CV928">
        <v>288.51242294282201</v>
      </c>
      <c r="CW928">
        <v>296.36900262674601</v>
      </c>
      <c r="CX928">
        <v>299.330263739602</v>
      </c>
    </row>
    <row r="929" spans="1:102" x14ac:dyDescent="0.25">
      <c r="A929">
        <v>222.77703604806399</v>
      </c>
      <c r="B929">
        <v>282.69238623227102</v>
      </c>
      <c r="C929">
        <v>283.77749590348998</v>
      </c>
      <c r="D929">
        <v>273.082955925551</v>
      </c>
      <c r="E929">
        <v>286.70896028868901</v>
      </c>
      <c r="F929">
        <v>286.27206457953798</v>
      </c>
      <c r="G929">
        <v>285.25082233671498</v>
      </c>
      <c r="H929">
        <v>285.53093930678699</v>
      </c>
      <c r="I929">
        <v>285.82424174602698</v>
      </c>
      <c r="J929">
        <v>286.25960549390999</v>
      </c>
      <c r="K929">
        <v>284.09406758127699</v>
      </c>
      <c r="L929">
        <v>281.38687046831302</v>
      </c>
      <c r="M929">
        <v>284.05837917624001</v>
      </c>
      <c r="N929">
        <v>288.41873654842198</v>
      </c>
      <c r="O929">
        <v>276.88447414042099</v>
      </c>
      <c r="P929">
        <v>283.71573049299002</v>
      </c>
      <c r="Q929">
        <v>289.86004876657398</v>
      </c>
      <c r="R929">
        <v>281.95963574909899</v>
      </c>
      <c r="S929">
        <v>279.77741602566903</v>
      </c>
      <c r="T929">
        <v>328.758844970106</v>
      </c>
      <c r="U929">
        <v>353.14032576811297</v>
      </c>
      <c r="V929">
        <v>515.35017329175798</v>
      </c>
      <c r="W929">
        <v>468.821126563549</v>
      </c>
      <c r="X929">
        <v>428.14615902996002</v>
      </c>
      <c r="Y929">
        <v>433.57702359566701</v>
      </c>
      <c r="Z929">
        <v>391.21898969749901</v>
      </c>
      <c r="AA929">
        <v>378.24668395434799</v>
      </c>
      <c r="AB929">
        <v>352.58150462722699</v>
      </c>
      <c r="AC929">
        <v>337.05072642069302</v>
      </c>
      <c r="AD929">
        <v>343.08871101774599</v>
      </c>
      <c r="AE929">
        <v>332.98722932345697</v>
      </c>
      <c r="AF929">
        <v>329.46618101553901</v>
      </c>
      <c r="AG929">
        <v>351.539784651606</v>
      </c>
      <c r="AH929">
        <v>336.97820646502601</v>
      </c>
      <c r="AI929">
        <v>355.58660044059701</v>
      </c>
      <c r="AJ929">
        <v>334.40744928986499</v>
      </c>
      <c r="AK929">
        <v>318.44924460539198</v>
      </c>
      <c r="AL929">
        <v>334.22951620061798</v>
      </c>
      <c r="AM929">
        <v>855.13152651681003</v>
      </c>
      <c r="AN929">
        <v>747.77787257302305</v>
      </c>
      <c r="AO929">
        <v>422.92239869393802</v>
      </c>
      <c r="AP929">
        <v>321.40113793726499</v>
      </c>
      <c r="AQ929">
        <v>288.4099499756</v>
      </c>
      <c r="AR929">
        <v>277.405750273188</v>
      </c>
      <c r="AS929">
        <v>284.85471163962001</v>
      </c>
      <c r="AT929">
        <v>285.66973895412502</v>
      </c>
      <c r="AU929">
        <v>287.74827871631902</v>
      </c>
      <c r="AV929">
        <v>282.50687636390398</v>
      </c>
      <c r="AW929">
        <v>281.54027088396703</v>
      </c>
      <c r="AX929">
        <v>280.71348228026397</v>
      </c>
      <c r="AY929">
        <v>284.58505868569603</v>
      </c>
      <c r="AZ929">
        <v>277.98135413191198</v>
      </c>
      <c r="BA929">
        <v>273.417525280093</v>
      </c>
      <c r="BB929">
        <v>281.45205783185702</v>
      </c>
      <c r="BC929">
        <v>283.83846631504701</v>
      </c>
      <c r="BD929">
        <v>282.64347066653301</v>
      </c>
      <c r="BE929">
        <v>274.565936441529</v>
      </c>
      <c r="BF929">
        <v>284.80926050895903</v>
      </c>
      <c r="BG929">
        <v>278.735830215053</v>
      </c>
      <c r="BH929">
        <v>280.14361680073199</v>
      </c>
      <c r="BI929">
        <v>284.68889413182399</v>
      </c>
      <c r="BJ929">
        <v>298.672038299441</v>
      </c>
      <c r="BK929">
        <v>304.583309091621</v>
      </c>
      <c r="BL929">
        <v>330.02094803990099</v>
      </c>
      <c r="BM929">
        <v>344.15376531423499</v>
      </c>
      <c r="BN929">
        <v>350.09896741640102</v>
      </c>
      <c r="BO929">
        <v>332.48212154455803</v>
      </c>
      <c r="BP929">
        <v>342.26042812364</v>
      </c>
      <c r="BQ929">
        <v>330.96955835190403</v>
      </c>
      <c r="BR929">
        <v>326.69629990306902</v>
      </c>
      <c r="BS929">
        <v>316.56156272800501</v>
      </c>
      <c r="BT929">
        <v>329.10886865966398</v>
      </c>
      <c r="BU929">
        <v>324.32214701207801</v>
      </c>
      <c r="BV929">
        <v>320.41759008612001</v>
      </c>
      <c r="BW929">
        <v>318.97547734626397</v>
      </c>
      <c r="BX929">
        <v>321.47765642376601</v>
      </c>
      <c r="BY929">
        <v>320.70594347870201</v>
      </c>
      <c r="BZ929">
        <v>321.19901418765301</v>
      </c>
      <c r="CA929">
        <v>319.186542373549</v>
      </c>
      <c r="CB929">
        <v>324.18448703388799</v>
      </c>
      <c r="CC929">
        <v>327.37191357725698</v>
      </c>
      <c r="CD929">
        <v>316.92778747372</v>
      </c>
      <c r="CE929">
        <v>315.18289472220198</v>
      </c>
      <c r="CF929">
        <v>294.17143085287</v>
      </c>
      <c r="CG929">
        <v>296.05722585324799</v>
      </c>
      <c r="CH929">
        <v>288.541445020119</v>
      </c>
      <c r="CI929">
        <v>293.86035807635102</v>
      </c>
      <c r="CJ929">
        <v>291.50586757473098</v>
      </c>
      <c r="CK929">
        <v>290.69740941182999</v>
      </c>
      <c r="CL929">
        <v>292.38555872452798</v>
      </c>
      <c r="CM929">
        <v>293.51028827757801</v>
      </c>
      <c r="CN929">
        <v>292.90121546643502</v>
      </c>
      <c r="CO929">
        <v>295.13756540132903</v>
      </c>
      <c r="CP929">
        <v>297.51535167129401</v>
      </c>
      <c r="CQ929">
        <v>290.37525444372102</v>
      </c>
      <c r="CR929">
        <v>293.98230217147602</v>
      </c>
      <c r="CS929">
        <v>287.38563819730001</v>
      </c>
      <c r="CT929">
        <v>300.02976396724199</v>
      </c>
      <c r="CU929">
        <v>296.961418661712</v>
      </c>
      <c r="CV929">
        <v>286.994977136746</v>
      </c>
      <c r="CW929">
        <v>297.126035213916</v>
      </c>
      <c r="CX929">
        <v>295.49618674740702</v>
      </c>
    </row>
    <row r="930" spans="1:102" x14ac:dyDescent="0.25">
      <c r="A930">
        <v>223.01735647530001</v>
      </c>
      <c r="B930">
        <v>283.36123835272701</v>
      </c>
      <c r="C930">
        <v>285.56974296873898</v>
      </c>
      <c r="D930">
        <v>274.63124245135799</v>
      </c>
      <c r="E930">
        <v>288.12664455999999</v>
      </c>
      <c r="F930">
        <v>286.11127560661902</v>
      </c>
      <c r="G930">
        <v>288.67137402163797</v>
      </c>
      <c r="H930">
        <v>284.50134182190999</v>
      </c>
      <c r="I930">
        <v>289.34854840032398</v>
      </c>
      <c r="J930">
        <v>286.67269167101199</v>
      </c>
      <c r="K930">
        <v>286.14459184074002</v>
      </c>
      <c r="L930">
        <v>285.793341346624</v>
      </c>
      <c r="M930">
        <v>282.26436642529399</v>
      </c>
      <c r="N930">
        <v>289.00348585670002</v>
      </c>
      <c r="O930">
        <v>280.854107900771</v>
      </c>
      <c r="P930">
        <v>283.69883305824902</v>
      </c>
      <c r="Q930">
        <v>291.87587753427403</v>
      </c>
      <c r="R930">
        <v>279.784449337404</v>
      </c>
      <c r="S930">
        <v>283.38305129878398</v>
      </c>
      <c r="T930">
        <v>333.88017372423002</v>
      </c>
      <c r="U930">
        <v>358.13354823337198</v>
      </c>
      <c r="V930">
        <v>543.05774919297403</v>
      </c>
      <c r="W930">
        <v>497.24808863345402</v>
      </c>
      <c r="X930">
        <v>455.74422754591399</v>
      </c>
      <c r="Y930">
        <v>456.67162420927002</v>
      </c>
      <c r="Z930">
        <v>402.79962490932002</v>
      </c>
      <c r="AA930">
        <v>389.79870305940301</v>
      </c>
      <c r="AB930">
        <v>355.73629225706497</v>
      </c>
      <c r="AC930">
        <v>339.90257268421101</v>
      </c>
      <c r="AD930">
        <v>349.527509121359</v>
      </c>
      <c r="AE930">
        <v>332.97053554187897</v>
      </c>
      <c r="AF930">
        <v>335.33305293497199</v>
      </c>
      <c r="AG930">
        <v>357.56231354258102</v>
      </c>
      <c r="AH930">
        <v>339.46914853097098</v>
      </c>
      <c r="AI930">
        <v>355.53207947672098</v>
      </c>
      <c r="AJ930">
        <v>340.34921418415303</v>
      </c>
      <c r="AK930">
        <v>319.16223478820098</v>
      </c>
      <c r="AL930">
        <v>338.082765542902</v>
      </c>
      <c r="AM930">
        <v>892.69772609236895</v>
      </c>
      <c r="AN930">
        <v>745.38170871771501</v>
      </c>
      <c r="AO930">
        <v>416.61969413247601</v>
      </c>
      <c r="AP930">
        <v>320.91339210539297</v>
      </c>
      <c r="AQ930">
        <v>289.531205523903</v>
      </c>
      <c r="AR930">
        <v>277.52618986664902</v>
      </c>
      <c r="AS930">
        <v>289.81867397813397</v>
      </c>
      <c r="AT930">
        <v>281.86291019862801</v>
      </c>
      <c r="AU930">
        <v>289.13659504326398</v>
      </c>
      <c r="AV930">
        <v>284.673391599968</v>
      </c>
      <c r="AW930">
        <v>283.63409035472699</v>
      </c>
      <c r="AX930">
        <v>281.27383626757899</v>
      </c>
      <c r="AY930">
        <v>284.949926157319</v>
      </c>
      <c r="AZ930">
        <v>277.55067922788902</v>
      </c>
      <c r="BA930">
        <v>275.42925282132001</v>
      </c>
      <c r="BB930">
        <v>282.65060846380902</v>
      </c>
      <c r="BC930">
        <v>285.70358853482298</v>
      </c>
      <c r="BD930">
        <v>284.37958512478099</v>
      </c>
      <c r="BE930">
        <v>275.87124343806198</v>
      </c>
      <c r="BF930">
        <v>285.92193099840898</v>
      </c>
      <c r="BG930">
        <v>280.92011516479499</v>
      </c>
      <c r="BH930">
        <v>277.528983342223</v>
      </c>
      <c r="BI930">
        <v>288.89593909143298</v>
      </c>
      <c r="BJ930">
        <v>297.84415890374697</v>
      </c>
      <c r="BK930">
        <v>306.595973703597</v>
      </c>
      <c r="BL930">
        <v>333.62295881354402</v>
      </c>
      <c r="BM930">
        <v>347.42368043034003</v>
      </c>
      <c r="BN930">
        <v>352.14469612234001</v>
      </c>
      <c r="BO930">
        <v>334.22188723809001</v>
      </c>
      <c r="BP930">
        <v>344.73638528658302</v>
      </c>
      <c r="BQ930">
        <v>332.51853983126199</v>
      </c>
      <c r="BR930">
        <v>329.078056358146</v>
      </c>
      <c r="BS930">
        <v>321.80173896711699</v>
      </c>
      <c r="BT930">
        <v>332.68394832368102</v>
      </c>
      <c r="BU930">
        <v>327.13505127898998</v>
      </c>
      <c r="BV930">
        <v>323.09628782618398</v>
      </c>
      <c r="BW930">
        <v>317.75477529453201</v>
      </c>
      <c r="BX930">
        <v>323.66986665636102</v>
      </c>
      <c r="BY930">
        <v>323.07956025440399</v>
      </c>
      <c r="BZ930">
        <v>320.71425779008803</v>
      </c>
      <c r="CA930">
        <v>318.052353996639</v>
      </c>
      <c r="CB930">
        <v>324.391352944716</v>
      </c>
      <c r="CC930">
        <v>327.58414502417401</v>
      </c>
      <c r="CD930">
        <v>320.24614092272498</v>
      </c>
      <c r="CE930">
        <v>317.32891098124099</v>
      </c>
      <c r="CF930">
        <v>294.36932289820902</v>
      </c>
      <c r="CG930">
        <v>295.85737573636499</v>
      </c>
      <c r="CH930">
        <v>287.85895804989002</v>
      </c>
      <c r="CI930">
        <v>292.088985484376</v>
      </c>
      <c r="CJ930">
        <v>287.37666429872399</v>
      </c>
      <c r="CK930">
        <v>290.96215163938001</v>
      </c>
      <c r="CL930">
        <v>291.69290630459301</v>
      </c>
      <c r="CM930">
        <v>292.37075691317398</v>
      </c>
      <c r="CN930">
        <v>292.09632636478898</v>
      </c>
      <c r="CO930">
        <v>292.65030665607298</v>
      </c>
      <c r="CP930">
        <v>297.226542734833</v>
      </c>
      <c r="CQ930">
        <v>288.07610874396403</v>
      </c>
      <c r="CR930">
        <v>294.80827545782898</v>
      </c>
      <c r="CS930">
        <v>288.15179053524702</v>
      </c>
      <c r="CT930">
        <v>296.49487885661398</v>
      </c>
      <c r="CU930">
        <v>296.66229527019698</v>
      </c>
      <c r="CV930">
        <v>285.25228722218202</v>
      </c>
      <c r="CW930">
        <v>298.19471743055402</v>
      </c>
      <c r="CX930">
        <v>293.740393421036</v>
      </c>
    </row>
    <row r="931" spans="1:102" x14ac:dyDescent="0.25">
      <c r="A931">
        <v>223.25767690253599</v>
      </c>
      <c r="B931">
        <v>285.41534041331897</v>
      </c>
      <c r="C931">
        <v>284.12399555767701</v>
      </c>
      <c r="D931">
        <v>275.14880754299497</v>
      </c>
      <c r="E931">
        <v>285.95181354070502</v>
      </c>
      <c r="F931">
        <v>283.27635388278901</v>
      </c>
      <c r="G931">
        <v>290.54885215359099</v>
      </c>
      <c r="H931">
        <v>282.51242575484201</v>
      </c>
      <c r="I931">
        <v>291.97047336070102</v>
      </c>
      <c r="J931">
        <v>285.01382325799102</v>
      </c>
      <c r="K931">
        <v>287.507522195619</v>
      </c>
      <c r="L931">
        <v>288.29171082848598</v>
      </c>
      <c r="M931">
        <v>281.75968610133799</v>
      </c>
      <c r="N931">
        <v>287.12466676010303</v>
      </c>
      <c r="O931">
        <v>283.014723635753</v>
      </c>
      <c r="P931">
        <v>285.49635798479898</v>
      </c>
      <c r="Q931">
        <v>291.569587311492</v>
      </c>
      <c r="R931">
        <v>280.06326715150698</v>
      </c>
      <c r="S931">
        <v>282.82186960350498</v>
      </c>
      <c r="T931">
        <v>335.91388441880599</v>
      </c>
      <c r="U931">
        <v>363.549226141232</v>
      </c>
      <c r="V931">
        <v>583.56826681226698</v>
      </c>
      <c r="W931">
        <v>533.86200650952901</v>
      </c>
      <c r="X931">
        <v>484.68711713927797</v>
      </c>
      <c r="Y931">
        <v>488.29026160346501</v>
      </c>
      <c r="Z931">
        <v>413.21717448289797</v>
      </c>
      <c r="AA931">
        <v>399.355719607212</v>
      </c>
      <c r="AB931">
        <v>354.20033715688197</v>
      </c>
      <c r="AC931">
        <v>341.96907189135499</v>
      </c>
      <c r="AD931">
        <v>352.80377764295503</v>
      </c>
      <c r="AE931">
        <v>335.59411549788501</v>
      </c>
      <c r="AF931">
        <v>336.35029133499802</v>
      </c>
      <c r="AG931">
        <v>363.27623765708199</v>
      </c>
      <c r="AH931">
        <v>342.61960170836602</v>
      </c>
      <c r="AI931">
        <v>356.939785898764</v>
      </c>
      <c r="AJ931">
        <v>344.26087607612999</v>
      </c>
      <c r="AK931">
        <v>319.78019203715201</v>
      </c>
      <c r="AL931">
        <v>340.889697089908</v>
      </c>
      <c r="AM931">
        <v>954.73656847358404</v>
      </c>
      <c r="AN931">
        <v>752.98467149169096</v>
      </c>
      <c r="AO931">
        <v>412.07557554401097</v>
      </c>
      <c r="AP931">
        <v>319.34837730885403</v>
      </c>
      <c r="AQ931">
        <v>290.54080228204799</v>
      </c>
      <c r="AR931">
        <v>279.26355324000099</v>
      </c>
      <c r="AS931">
        <v>291.19017856838099</v>
      </c>
      <c r="AT931">
        <v>279.45166311337698</v>
      </c>
      <c r="AU931">
        <v>290.814342519457</v>
      </c>
      <c r="AV931">
        <v>285.17141372072399</v>
      </c>
      <c r="AW931">
        <v>284.56498954820898</v>
      </c>
      <c r="AX931">
        <v>281.20713075969002</v>
      </c>
      <c r="AY931">
        <v>284.87462622159802</v>
      </c>
      <c r="AZ931">
        <v>278.59942964140498</v>
      </c>
      <c r="BA931">
        <v>279.02458116784101</v>
      </c>
      <c r="BB931">
        <v>280.28720646489501</v>
      </c>
      <c r="BC931">
        <v>285.68362469257897</v>
      </c>
      <c r="BD931">
        <v>284.62481461522799</v>
      </c>
      <c r="BE931">
        <v>275.91074220537899</v>
      </c>
      <c r="BF931">
        <v>286.82749308794502</v>
      </c>
      <c r="BG931">
        <v>283.03942491224501</v>
      </c>
      <c r="BH931">
        <v>276.29757180863402</v>
      </c>
      <c r="BI931">
        <v>291.996634475517</v>
      </c>
      <c r="BJ931">
        <v>297.96581046832</v>
      </c>
      <c r="BK931">
        <v>309.10606858224401</v>
      </c>
      <c r="BL931">
        <v>335.068937004215</v>
      </c>
      <c r="BM931">
        <v>348.76592379840997</v>
      </c>
      <c r="BN931">
        <v>352.30656238199498</v>
      </c>
      <c r="BO931">
        <v>337.70877547128401</v>
      </c>
      <c r="BP931">
        <v>346.43509295475599</v>
      </c>
      <c r="BQ931">
        <v>331.76439902560702</v>
      </c>
      <c r="BR931">
        <v>331.80497865845001</v>
      </c>
      <c r="BS931">
        <v>326.60430336974599</v>
      </c>
      <c r="BT931">
        <v>335.79911317458101</v>
      </c>
      <c r="BU931">
        <v>329.41599536924701</v>
      </c>
      <c r="BV931">
        <v>325.39069055730499</v>
      </c>
      <c r="BW931">
        <v>320.29871906248297</v>
      </c>
      <c r="BX931">
        <v>326.45406092111199</v>
      </c>
      <c r="BY931">
        <v>325.068374388812</v>
      </c>
      <c r="BZ931">
        <v>323.28733742069102</v>
      </c>
      <c r="CA931">
        <v>317.00635583860497</v>
      </c>
      <c r="CB931">
        <v>323.91043152612599</v>
      </c>
      <c r="CC931">
        <v>328.50745486854498</v>
      </c>
      <c r="CD931">
        <v>323.49814315952199</v>
      </c>
      <c r="CE931">
        <v>319.00306771574998</v>
      </c>
      <c r="CF931">
        <v>294.71634977525298</v>
      </c>
      <c r="CG931">
        <v>294.89770341126302</v>
      </c>
      <c r="CH931">
        <v>284.763438314533</v>
      </c>
      <c r="CI931">
        <v>292.12669276893303</v>
      </c>
      <c r="CJ931">
        <v>287.21511514803598</v>
      </c>
      <c r="CK931">
        <v>290.98827920788398</v>
      </c>
      <c r="CL931">
        <v>291.44585736064801</v>
      </c>
      <c r="CM931">
        <v>294.46465151170298</v>
      </c>
      <c r="CN931">
        <v>290.35450935816698</v>
      </c>
      <c r="CO931">
        <v>290.67510043515398</v>
      </c>
      <c r="CP931">
        <v>297.81401172622702</v>
      </c>
      <c r="CQ931">
        <v>288.68392213828201</v>
      </c>
      <c r="CR931">
        <v>295.71969852335098</v>
      </c>
      <c r="CS931">
        <v>286.197579901415</v>
      </c>
      <c r="CT931">
        <v>294.423304357419</v>
      </c>
      <c r="CU931">
        <v>297.00219493434099</v>
      </c>
      <c r="CV931">
        <v>288.40427285606398</v>
      </c>
      <c r="CW931">
        <v>296.33734776587897</v>
      </c>
      <c r="CX931">
        <v>295.03697606744697</v>
      </c>
    </row>
    <row r="932" spans="1:102" x14ac:dyDescent="0.25">
      <c r="A932">
        <v>223.497997329773</v>
      </c>
      <c r="B932">
        <v>285.41534041331897</v>
      </c>
      <c r="C932">
        <v>284.12399555767701</v>
      </c>
      <c r="D932">
        <v>275.14880754299497</v>
      </c>
      <c r="E932">
        <v>285.95181354070502</v>
      </c>
      <c r="F932">
        <v>283.27635388278901</v>
      </c>
      <c r="G932">
        <v>290.54885215359099</v>
      </c>
      <c r="H932">
        <v>282.51242575484201</v>
      </c>
      <c r="I932">
        <v>291.97047336070102</v>
      </c>
      <c r="J932">
        <v>285.01382325799102</v>
      </c>
      <c r="K932">
        <v>287.507522195619</v>
      </c>
      <c r="L932">
        <v>288.29171082848598</v>
      </c>
      <c r="M932">
        <v>281.75968610133799</v>
      </c>
      <c r="N932">
        <v>287.12466676010303</v>
      </c>
      <c r="O932">
        <v>283.014723635753</v>
      </c>
      <c r="P932">
        <v>285.49635798479898</v>
      </c>
      <c r="Q932">
        <v>291.569587311492</v>
      </c>
      <c r="R932">
        <v>280.06326715150698</v>
      </c>
      <c r="S932">
        <v>282.82186960350498</v>
      </c>
      <c r="T932">
        <v>335.91388441880599</v>
      </c>
      <c r="U932">
        <v>363.549226141232</v>
      </c>
      <c r="V932">
        <v>583.56826681226698</v>
      </c>
      <c r="W932">
        <v>533.86200650952901</v>
      </c>
      <c r="X932">
        <v>484.68711713927797</v>
      </c>
      <c r="Y932">
        <v>488.29026160346501</v>
      </c>
      <c r="Z932">
        <v>413.21717448289797</v>
      </c>
      <c r="AA932">
        <v>399.355719607212</v>
      </c>
      <c r="AB932">
        <v>354.20033715688197</v>
      </c>
      <c r="AC932">
        <v>341.96907189135499</v>
      </c>
      <c r="AD932">
        <v>352.80377764295503</v>
      </c>
      <c r="AE932">
        <v>335.59411549788501</v>
      </c>
      <c r="AF932">
        <v>336.35029133499802</v>
      </c>
      <c r="AG932">
        <v>363.27623765708199</v>
      </c>
      <c r="AH932">
        <v>342.61960170836602</v>
      </c>
      <c r="AI932">
        <v>356.939785898764</v>
      </c>
      <c r="AJ932">
        <v>344.26087607612999</v>
      </c>
      <c r="AK932">
        <v>319.78019203715201</v>
      </c>
      <c r="AL932">
        <v>340.889697089908</v>
      </c>
      <c r="AM932">
        <v>954.73656847358404</v>
      </c>
      <c r="AN932">
        <v>752.98467149169096</v>
      </c>
      <c r="AO932">
        <v>412.07557554401097</v>
      </c>
      <c r="AP932">
        <v>319.34837730885403</v>
      </c>
      <c r="AQ932">
        <v>290.54080228204799</v>
      </c>
      <c r="AR932">
        <v>279.26355324000099</v>
      </c>
      <c r="AS932">
        <v>291.19017856838099</v>
      </c>
      <c r="AT932">
        <v>279.45166311337698</v>
      </c>
      <c r="AU932">
        <v>290.814342519457</v>
      </c>
      <c r="AV932">
        <v>285.17141372072399</v>
      </c>
      <c r="AW932">
        <v>284.56498954820898</v>
      </c>
      <c r="AX932">
        <v>281.20713075969002</v>
      </c>
      <c r="AY932">
        <v>284.87462622159802</v>
      </c>
      <c r="AZ932">
        <v>278.59942964140498</v>
      </c>
      <c r="BA932">
        <v>279.02458116784101</v>
      </c>
      <c r="BB932">
        <v>280.28720646489501</v>
      </c>
      <c r="BC932">
        <v>285.68362469257897</v>
      </c>
      <c r="BD932">
        <v>284.62481461522799</v>
      </c>
      <c r="BE932">
        <v>275.91074220537899</v>
      </c>
      <c r="BF932">
        <v>286.82749308794502</v>
      </c>
      <c r="BG932">
        <v>283.03942491224501</v>
      </c>
      <c r="BH932">
        <v>276.29757180863402</v>
      </c>
      <c r="BI932">
        <v>291.996634475517</v>
      </c>
      <c r="BJ932">
        <v>297.96581046832</v>
      </c>
      <c r="BK932">
        <v>309.10606858224401</v>
      </c>
      <c r="BL932">
        <v>335.068937004215</v>
      </c>
      <c r="BM932">
        <v>348.76592379840997</v>
      </c>
      <c r="BN932">
        <v>352.30656238199498</v>
      </c>
      <c r="BO932">
        <v>337.70877547128401</v>
      </c>
      <c r="BP932">
        <v>346.43509295475599</v>
      </c>
      <c r="BQ932">
        <v>331.76439902560702</v>
      </c>
      <c r="BR932">
        <v>331.80497865845001</v>
      </c>
      <c r="BS932">
        <v>326.60430336974599</v>
      </c>
      <c r="BT932">
        <v>335.79911317458101</v>
      </c>
      <c r="BU932">
        <v>329.41599536924701</v>
      </c>
      <c r="BV932">
        <v>325.39069055730499</v>
      </c>
      <c r="BW932">
        <v>320.29871906248297</v>
      </c>
      <c r="BX932">
        <v>326.45406092111199</v>
      </c>
      <c r="BY932">
        <v>325.068374388812</v>
      </c>
      <c r="BZ932">
        <v>323.28733742069102</v>
      </c>
      <c r="CA932">
        <v>317.00635583860497</v>
      </c>
      <c r="CB932">
        <v>323.91043152612599</v>
      </c>
      <c r="CC932">
        <v>328.50745486854498</v>
      </c>
      <c r="CD932">
        <v>323.49814315952199</v>
      </c>
      <c r="CE932">
        <v>319.00306771574998</v>
      </c>
      <c r="CF932">
        <v>294.71634977525298</v>
      </c>
      <c r="CG932">
        <v>294.89770341126302</v>
      </c>
      <c r="CH932">
        <v>284.763438314533</v>
      </c>
      <c r="CI932">
        <v>292.12669276893303</v>
      </c>
      <c r="CJ932">
        <v>287.21511514803598</v>
      </c>
      <c r="CK932">
        <v>290.98827920788398</v>
      </c>
      <c r="CL932">
        <v>291.44585736064801</v>
      </c>
      <c r="CM932">
        <v>294.46465151170298</v>
      </c>
      <c r="CN932">
        <v>290.35450935816698</v>
      </c>
      <c r="CO932">
        <v>290.67510043515398</v>
      </c>
      <c r="CP932">
        <v>297.81401172622702</v>
      </c>
      <c r="CQ932">
        <v>288.68392213828201</v>
      </c>
      <c r="CR932">
        <v>295.71969852335098</v>
      </c>
      <c r="CS932">
        <v>286.197579901415</v>
      </c>
      <c r="CT932">
        <v>294.423304357419</v>
      </c>
      <c r="CU932">
        <v>297.00219493434099</v>
      </c>
      <c r="CV932">
        <v>288.40427285606398</v>
      </c>
      <c r="CW932">
        <v>296.33734776587897</v>
      </c>
      <c r="CX932">
        <v>295.03697606744697</v>
      </c>
    </row>
    <row r="933" spans="1:102" x14ac:dyDescent="0.25">
      <c r="A933">
        <v>223.73831775700901</v>
      </c>
      <c r="B933">
        <v>286.13460908890301</v>
      </c>
      <c r="C933">
        <v>283.96455738784402</v>
      </c>
      <c r="D933">
        <v>278.60454992657998</v>
      </c>
      <c r="E933">
        <v>287.78214341450501</v>
      </c>
      <c r="F933">
        <v>282.22260399625901</v>
      </c>
      <c r="G933">
        <v>291.19745470069603</v>
      </c>
      <c r="H933">
        <v>281.36603153384198</v>
      </c>
      <c r="I933">
        <v>291.01337016781201</v>
      </c>
      <c r="J933">
        <v>284.77942365934302</v>
      </c>
      <c r="K933">
        <v>289.374962417262</v>
      </c>
      <c r="L933">
        <v>286.76627422628297</v>
      </c>
      <c r="M933">
        <v>283.389549532655</v>
      </c>
      <c r="N933">
        <v>286.964802626883</v>
      </c>
      <c r="O933">
        <v>282.96805835469399</v>
      </c>
      <c r="P933">
        <v>285.76063582558101</v>
      </c>
      <c r="Q933">
        <v>291.59784539929399</v>
      </c>
      <c r="R933">
        <v>282.22341662423099</v>
      </c>
      <c r="S933">
        <v>284.76820273671302</v>
      </c>
      <c r="T933">
        <v>336.357090898553</v>
      </c>
      <c r="U933">
        <v>364.27946406465003</v>
      </c>
      <c r="V933">
        <v>583.86748688075397</v>
      </c>
      <c r="W933">
        <v>535.46826276576098</v>
      </c>
      <c r="X933">
        <v>483.462613656678</v>
      </c>
      <c r="Y933">
        <v>490.65820926215503</v>
      </c>
      <c r="Z933">
        <v>412.34451503615401</v>
      </c>
      <c r="AA933">
        <v>400.49201551799001</v>
      </c>
      <c r="AB933">
        <v>354.28820346315803</v>
      </c>
      <c r="AC933">
        <v>344.77965609365401</v>
      </c>
      <c r="AD933">
        <v>355.06156915842098</v>
      </c>
      <c r="AE933">
        <v>336.41142550779398</v>
      </c>
      <c r="AF933">
        <v>335.37757803196303</v>
      </c>
      <c r="AG933">
        <v>361.83526050223003</v>
      </c>
      <c r="AH933">
        <v>344.35255516941601</v>
      </c>
      <c r="AI933">
        <v>355.71119602381401</v>
      </c>
      <c r="AJ933">
        <v>345.17936576520998</v>
      </c>
      <c r="AK933">
        <v>323.87958724904001</v>
      </c>
      <c r="AL933">
        <v>342.38956012604302</v>
      </c>
      <c r="AM933">
        <v>956.04768707162305</v>
      </c>
      <c r="AN933">
        <v>752.25035041359899</v>
      </c>
      <c r="AO933">
        <v>411.60005624080799</v>
      </c>
      <c r="AP933">
        <v>319.47140176682802</v>
      </c>
      <c r="AQ933">
        <v>288.220312826574</v>
      </c>
      <c r="AR933">
        <v>281.21014904038299</v>
      </c>
      <c r="AS933">
        <v>291.64612543557899</v>
      </c>
      <c r="AT933">
        <v>282.58814426989301</v>
      </c>
      <c r="AU933">
        <v>291.049173765516</v>
      </c>
      <c r="AV933">
        <v>284.79882240765698</v>
      </c>
      <c r="AW933">
        <v>284.62583561994802</v>
      </c>
      <c r="AX933">
        <v>283.37037871154098</v>
      </c>
      <c r="AY933">
        <v>284.59410828216699</v>
      </c>
      <c r="AZ933">
        <v>276.79645736720198</v>
      </c>
      <c r="BA933">
        <v>279.82525101383698</v>
      </c>
      <c r="BB933">
        <v>281.80033404346</v>
      </c>
      <c r="BC933">
        <v>286.48906971165297</v>
      </c>
      <c r="BD933">
        <v>283.56386532757398</v>
      </c>
      <c r="BE933">
        <v>276.368701954659</v>
      </c>
      <c r="BF933">
        <v>287.51903635145999</v>
      </c>
      <c r="BG933">
        <v>282.69102247533601</v>
      </c>
      <c r="BH933">
        <v>277.06453636514999</v>
      </c>
      <c r="BI933">
        <v>291.52185418946601</v>
      </c>
      <c r="BJ933">
        <v>297.964997058287</v>
      </c>
      <c r="BK933">
        <v>310.07754963124597</v>
      </c>
      <c r="BL933">
        <v>337.08108696520702</v>
      </c>
      <c r="BM933">
        <v>350.13345926199401</v>
      </c>
      <c r="BN933">
        <v>349.90094885117702</v>
      </c>
      <c r="BO933">
        <v>339.82036055771999</v>
      </c>
      <c r="BP933">
        <v>346.20856219309599</v>
      </c>
      <c r="BQ933">
        <v>332.63071679431999</v>
      </c>
      <c r="BR933">
        <v>333.63564008344002</v>
      </c>
      <c r="BS933">
        <v>328.39160147128598</v>
      </c>
      <c r="BT933">
        <v>336.29823705730502</v>
      </c>
      <c r="BU933">
        <v>330.96993890727902</v>
      </c>
      <c r="BV933">
        <v>327.38244829981397</v>
      </c>
      <c r="BW933">
        <v>323.83576693451801</v>
      </c>
      <c r="BX933">
        <v>328.29134005477601</v>
      </c>
      <c r="BY933">
        <v>326.56611355933001</v>
      </c>
      <c r="BZ933">
        <v>326.26468334869202</v>
      </c>
      <c r="CA933">
        <v>318.56109445570098</v>
      </c>
      <c r="CB933">
        <v>324.32602511977899</v>
      </c>
      <c r="CC933">
        <v>327.30688237362102</v>
      </c>
      <c r="CD933">
        <v>323.25434029969603</v>
      </c>
      <c r="CE933">
        <v>317.05058417716702</v>
      </c>
      <c r="CF933">
        <v>293.959172617582</v>
      </c>
      <c r="CG933">
        <v>296.05803530081999</v>
      </c>
      <c r="CH933">
        <v>286.88014524169103</v>
      </c>
      <c r="CI933">
        <v>291.859211386114</v>
      </c>
      <c r="CJ933">
        <v>286.924781318226</v>
      </c>
      <c r="CK933">
        <v>290.40864164280401</v>
      </c>
      <c r="CL933">
        <v>291.30864078176103</v>
      </c>
      <c r="CM933">
        <v>293.24509485939097</v>
      </c>
      <c r="CN933">
        <v>288.58524823592899</v>
      </c>
      <c r="CO933">
        <v>287.96495114579398</v>
      </c>
      <c r="CP933">
        <v>296.77879410606801</v>
      </c>
      <c r="CQ933">
        <v>287.28812968692</v>
      </c>
      <c r="CR933">
        <v>292.39990369275398</v>
      </c>
      <c r="CS933">
        <v>287.685241085776</v>
      </c>
      <c r="CT933">
        <v>292.09964032399398</v>
      </c>
      <c r="CU933">
        <v>295.85197680965098</v>
      </c>
      <c r="CV933">
        <v>287.126934204078</v>
      </c>
      <c r="CW933">
        <v>297.64000045407499</v>
      </c>
      <c r="CX933">
        <v>292.53739827304798</v>
      </c>
    </row>
    <row r="934" spans="1:102" x14ac:dyDescent="0.25">
      <c r="A934">
        <v>223.978638184245</v>
      </c>
      <c r="B934">
        <v>287.55028942177802</v>
      </c>
      <c r="C934">
        <v>284.192062471871</v>
      </c>
      <c r="D934">
        <v>282.47659346656701</v>
      </c>
      <c r="E934">
        <v>291.44200626671199</v>
      </c>
      <c r="F934">
        <v>284.968419052336</v>
      </c>
      <c r="G934">
        <v>290.48908084693602</v>
      </c>
      <c r="H934">
        <v>283.96516985222502</v>
      </c>
      <c r="I934">
        <v>288.80984227249797</v>
      </c>
      <c r="J934">
        <v>286.73344740029398</v>
      </c>
      <c r="K934">
        <v>291.52338022882702</v>
      </c>
      <c r="L934">
        <v>285.70100921196598</v>
      </c>
      <c r="M934">
        <v>283.58449356768898</v>
      </c>
      <c r="N934">
        <v>283.45491417136299</v>
      </c>
      <c r="O934">
        <v>289.46893124886799</v>
      </c>
      <c r="P934">
        <v>286.93180922061998</v>
      </c>
      <c r="Q934">
        <v>290.12844113752999</v>
      </c>
      <c r="R934">
        <v>281.92857380975198</v>
      </c>
      <c r="S934">
        <v>287.31193607574698</v>
      </c>
      <c r="T934">
        <v>345.67647731134201</v>
      </c>
      <c r="U934">
        <v>367.83686892567198</v>
      </c>
      <c r="V934">
        <v>652.45844024468704</v>
      </c>
      <c r="W934">
        <v>619.304362525344</v>
      </c>
      <c r="X934">
        <v>544.38284655723999</v>
      </c>
      <c r="Y934">
        <v>573.31694613667901</v>
      </c>
      <c r="Z934">
        <v>452.895918125251</v>
      </c>
      <c r="AA934">
        <v>427.81255347267199</v>
      </c>
      <c r="AB934">
        <v>358.298767940255</v>
      </c>
      <c r="AC934">
        <v>353.79797236253501</v>
      </c>
      <c r="AD934">
        <v>360.08526171008498</v>
      </c>
      <c r="AE934">
        <v>341.97662884811399</v>
      </c>
      <c r="AF934">
        <v>340.47148957699699</v>
      </c>
      <c r="AG934">
        <v>370.48205386561602</v>
      </c>
      <c r="AH934">
        <v>356.69823932521501</v>
      </c>
      <c r="AI934">
        <v>361.55667921110302</v>
      </c>
      <c r="AJ934">
        <v>350.61212252780598</v>
      </c>
      <c r="AK934">
        <v>328.09876928568201</v>
      </c>
      <c r="AL934">
        <v>344.57686498460799</v>
      </c>
      <c r="AM934">
        <v>1018.71421370874</v>
      </c>
      <c r="AN934">
        <v>738.87406325018605</v>
      </c>
      <c r="AO934">
        <v>408.90438786657597</v>
      </c>
      <c r="AP934">
        <v>320.42466925784601</v>
      </c>
      <c r="AQ934">
        <v>290.37964827910599</v>
      </c>
      <c r="AR934">
        <v>283.90028820196301</v>
      </c>
      <c r="AS934">
        <v>292.747261913258</v>
      </c>
      <c r="AT934">
        <v>288.067805755937</v>
      </c>
      <c r="AU934">
        <v>289.50606091262699</v>
      </c>
      <c r="AV934">
        <v>286.191286733666</v>
      </c>
      <c r="AW934">
        <v>286.46427115541002</v>
      </c>
      <c r="AX934">
        <v>282.37348170280097</v>
      </c>
      <c r="AY934">
        <v>290.50836731107802</v>
      </c>
      <c r="AZ934">
        <v>277.93206946093397</v>
      </c>
      <c r="BA934">
        <v>280.62528138192698</v>
      </c>
      <c r="BB934">
        <v>282.98446746667997</v>
      </c>
      <c r="BC934">
        <v>283.44016009651301</v>
      </c>
      <c r="BD934">
        <v>285.94332033882102</v>
      </c>
      <c r="BE934">
        <v>283.60201142245501</v>
      </c>
      <c r="BF934">
        <v>288.36074425811898</v>
      </c>
      <c r="BG934">
        <v>281.21108166992798</v>
      </c>
      <c r="BH934">
        <v>280.66590774441499</v>
      </c>
      <c r="BI934">
        <v>294.95480542826101</v>
      </c>
      <c r="BJ934">
        <v>297.34114503570402</v>
      </c>
      <c r="BK934">
        <v>320.91694922436199</v>
      </c>
      <c r="BL934">
        <v>343.76153488257398</v>
      </c>
      <c r="BM934">
        <v>359.75357937262999</v>
      </c>
      <c r="BN934">
        <v>356.623058269208</v>
      </c>
      <c r="BO934">
        <v>352.166672446993</v>
      </c>
      <c r="BP934">
        <v>346.24277494418101</v>
      </c>
      <c r="BQ934">
        <v>336.84619874363199</v>
      </c>
      <c r="BR934">
        <v>333.26632813996298</v>
      </c>
      <c r="BS934">
        <v>338.09114922939199</v>
      </c>
      <c r="BT934">
        <v>341.04287741869598</v>
      </c>
      <c r="BU934">
        <v>332.982843140559</v>
      </c>
      <c r="BV934">
        <v>333.587091138441</v>
      </c>
      <c r="BW934">
        <v>331.71147188635803</v>
      </c>
      <c r="BX934">
        <v>334.83241228824198</v>
      </c>
      <c r="BY934">
        <v>326.78059617983098</v>
      </c>
      <c r="BZ934">
        <v>325.669938532922</v>
      </c>
      <c r="CA934">
        <v>326.10052419604898</v>
      </c>
      <c r="CB934">
        <v>328.578208782253</v>
      </c>
      <c r="CC934">
        <v>325.254461690288</v>
      </c>
      <c r="CD934">
        <v>322.859005430666</v>
      </c>
      <c r="CE934">
        <v>316.34844269592702</v>
      </c>
      <c r="CF934">
        <v>298.38043996306698</v>
      </c>
      <c r="CG934">
        <v>298.397210296617</v>
      </c>
      <c r="CH934">
        <v>291.66578568500103</v>
      </c>
      <c r="CI934">
        <v>294.09895610247298</v>
      </c>
      <c r="CJ934">
        <v>290.16481600960998</v>
      </c>
      <c r="CK934">
        <v>295.66656323700198</v>
      </c>
      <c r="CL934">
        <v>292.61853727704897</v>
      </c>
      <c r="CM934">
        <v>294.09135778161601</v>
      </c>
      <c r="CN934">
        <v>290.93745897813301</v>
      </c>
      <c r="CO934">
        <v>287.54818877318098</v>
      </c>
      <c r="CP934">
        <v>294.18356692061701</v>
      </c>
      <c r="CQ934">
        <v>286.10848257641499</v>
      </c>
      <c r="CR934">
        <v>290.60635758913298</v>
      </c>
      <c r="CS934">
        <v>292.01767695671498</v>
      </c>
      <c r="CT934">
        <v>289.47883664635401</v>
      </c>
      <c r="CU934">
        <v>291.17621811093301</v>
      </c>
      <c r="CV934">
        <v>288.90770288408601</v>
      </c>
      <c r="CW934">
        <v>296.20765508229402</v>
      </c>
      <c r="CX934">
        <v>291.659500226457</v>
      </c>
    </row>
    <row r="935" spans="1:102" x14ac:dyDescent="0.25">
      <c r="A935">
        <v>224.21895861148101</v>
      </c>
      <c r="B935">
        <v>288.198029722586</v>
      </c>
      <c r="C935">
        <v>283.81541244762798</v>
      </c>
      <c r="D935">
        <v>282.509847737965</v>
      </c>
      <c r="E935">
        <v>292.27269099089102</v>
      </c>
      <c r="F935">
        <v>285.63079845002102</v>
      </c>
      <c r="G935">
        <v>290.31522540047399</v>
      </c>
      <c r="H935">
        <v>284.51519031552101</v>
      </c>
      <c r="I935">
        <v>288.98825475197202</v>
      </c>
      <c r="J935">
        <v>287.44528951726397</v>
      </c>
      <c r="K935">
        <v>291.87276202878297</v>
      </c>
      <c r="L935">
        <v>285.66508961756398</v>
      </c>
      <c r="M935">
        <v>283.90591259128502</v>
      </c>
      <c r="N935">
        <v>282.073502571706</v>
      </c>
      <c r="O935">
        <v>290.18081855612098</v>
      </c>
      <c r="P935">
        <v>288.62378713731499</v>
      </c>
      <c r="Q935">
        <v>289.67314886217599</v>
      </c>
      <c r="R935">
        <v>281.68635224156401</v>
      </c>
      <c r="S935">
        <v>287.54832943630799</v>
      </c>
      <c r="T935">
        <v>346.86729511309102</v>
      </c>
      <c r="U935">
        <v>367.79066011122802</v>
      </c>
      <c r="V935">
        <v>678.06194213217896</v>
      </c>
      <c r="W935">
        <v>649.29525257390503</v>
      </c>
      <c r="X935">
        <v>565.04855341209804</v>
      </c>
      <c r="Y935">
        <v>602.51111008734404</v>
      </c>
      <c r="Z935">
        <v>466.47230500358398</v>
      </c>
      <c r="AA935">
        <v>436.89409666190198</v>
      </c>
      <c r="AB935">
        <v>361.23237090443899</v>
      </c>
      <c r="AC935">
        <v>355.985478853215</v>
      </c>
      <c r="AD935">
        <v>361.331700972178</v>
      </c>
      <c r="AE935">
        <v>343.29845658699998</v>
      </c>
      <c r="AF935">
        <v>341.98708695317498</v>
      </c>
      <c r="AG935">
        <v>373.97686444956099</v>
      </c>
      <c r="AH935">
        <v>357.72089290399498</v>
      </c>
      <c r="AI935">
        <v>363.92492600589401</v>
      </c>
      <c r="AJ935">
        <v>352.81567335446601</v>
      </c>
      <c r="AK935">
        <v>328.02432403065501</v>
      </c>
      <c r="AL935">
        <v>343.43630217371299</v>
      </c>
      <c r="AM935">
        <v>1044.05534613792</v>
      </c>
      <c r="AN935">
        <v>733.56952073844695</v>
      </c>
      <c r="AO935">
        <v>409.22796287387899</v>
      </c>
      <c r="AP935">
        <v>321.26799931428502</v>
      </c>
      <c r="AQ935">
        <v>290.64077071617902</v>
      </c>
      <c r="AR935">
        <v>283.70144396051802</v>
      </c>
      <c r="AS935">
        <v>293.36466201462599</v>
      </c>
      <c r="AT935">
        <v>289.30306460438499</v>
      </c>
      <c r="AU935">
        <v>288.33131808567202</v>
      </c>
      <c r="AV935">
        <v>287.96240117233498</v>
      </c>
      <c r="AW935">
        <v>286.67353438355002</v>
      </c>
      <c r="AX935">
        <v>281.93427434507902</v>
      </c>
      <c r="AY935">
        <v>291.51946170196499</v>
      </c>
      <c r="AZ935">
        <v>278.45411215104502</v>
      </c>
      <c r="BA935">
        <v>280.05261653699398</v>
      </c>
      <c r="BB935">
        <v>284.00981704013998</v>
      </c>
      <c r="BC935">
        <v>283.41007240885898</v>
      </c>
      <c r="BD935">
        <v>285.72264987135901</v>
      </c>
      <c r="BE935">
        <v>286.31759941501201</v>
      </c>
      <c r="BF935">
        <v>288.46296026629301</v>
      </c>
      <c r="BG935">
        <v>281.131172992453</v>
      </c>
      <c r="BH935">
        <v>280.42991697240501</v>
      </c>
      <c r="BI935">
        <v>295.88929422097902</v>
      </c>
      <c r="BJ935">
        <v>296.90885927657501</v>
      </c>
      <c r="BK935">
        <v>323.27975565099899</v>
      </c>
      <c r="BL935">
        <v>344.55293195661301</v>
      </c>
      <c r="BM935">
        <v>362.06875450651899</v>
      </c>
      <c r="BN935">
        <v>358.70327496281499</v>
      </c>
      <c r="BO935">
        <v>354.91546870135102</v>
      </c>
      <c r="BP935">
        <v>346.383275421262</v>
      </c>
      <c r="BQ935">
        <v>338.47933253482</v>
      </c>
      <c r="BR935">
        <v>333.33124010204102</v>
      </c>
      <c r="BS935">
        <v>339.221829108115</v>
      </c>
      <c r="BT935">
        <v>340.83024216231701</v>
      </c>
      <c r="BU935">
        <v>334.17609546054803</v>
      </c>
      <c r="BV935">
        <v>334.13741632233302</v>
      </c>
      <c r="BW935">
        <v>333.14043082167899</v>
      </c>
      <c r="BX935">
        <v>334.494738537545</v>
      </c>
      <c r="BY935">
        <v>326.767160873222</v>
      </c>
      <c r="BZ935">
        <v>324.42672575822598</v>
      </c>
      <c r="CA935">
        <v>327.421401807606</v>
      </c>
      <c r="CB935">
        <v>330.58634444052501</v>
      </c>
      <c r="CC935">
        <v>325.46706723953201</v>
      </c>
      <c r="CD935">
        <v>322.73535691652103</v>
      </c>
      <c r="CE935">
        <v>317.122059572284</v>
      </c>
      <c r="CF935">
        <v>299.104134234843</v>
      </c>
      <c r="CG935">
        <v>298.378268217082</v>
      </c>
      <c r="CH935">
        <v>292.77765775443999</v>
      </c>
      <c r="CI935">
        <v>293.99195641517599</v>
      </c>
      <c r="CJ935">
        <v>289.96684454719002</v>
      </c>
      <c r="CK935">
        <v>296.36350891347502</v>
      </c>
      <c r="CL935">
        <v>293.425013436781</v>
      </c>
      <c r="CM935">
        <v>293.97558422276802</v>
      </c>
      <c r="CN935">
        <v>291.707758132913</v>
      </c>
      <c r="CO935">
        <v>288.22002194268998</v>
      </c>
      <c r="CP935">
        <v>293.19946615882998</v>
      </c>
      <c r="CQ935">
        <v>285.13630862052099</v>
      </c>
      <c r="CR935">
        <v>291.63763825826197</v>
      </c>
      <c r="CS935">
        <v>292.12439474323202</v>
      </c>
      <c r="CT935">
        <v>288.94598159002902</v>
      </c>
      <c r="CU935">
        <v>289.62375914753699</v>
      </c>
      <c r="CV935">
        <v>289.899722788237</v>
      </c>
      <c r="CW935">
        <v>294.47661472711599</v>
      </c>
      <c r="CX935">
        <v>291.50493648341399</v>
      </c>
    </row>
    <row r="936" spans="1:102" x14ac:dyDescent="0.25">
      <c r="A936">
        <v>224.45927903871799</v>
      </c>
      <c r="B936">
        <v>288.198029722586</v>
      </c>
      <c r="C936">
        <v>283.81541244762798</v>
      </c>
      <c r="D936">
        <v>282.509847737965</v>
      </c>
      <c r="E936">
        <v>292.27269099089102</v>
      </c>
      <c r="F936">
        <v>285.63079845002102</v>
      </c>
      <c r="G936">
        <v>290.31522540047399</v>
      </c>
      <c r="H936">
        <v>284.51519031552101</v>
      </c>
      <c r="I936">
        <v>288.98825475197202</v>
      </c>
      <c r="J936">
        <v>287.44528951726397</v>
      </c>
      <c r="K936">
        <v>291.87276202878297</v>
      </c>
      <c r="L936">
        <v>285.66508961756398</v>
      </c>
      <c r="M936">
        <v>283.90591259128502</v>
      </c>
      <c r="N936">
        <v>282.073502571706</v>
      </c>
      <c r="O936">
        <v>290.18081855612098</v>
      </c>
      <c r="P936">
        <v>288.62378713731499</v>
      </c>
      <c r="Q936">
        <v>289.67314886217599</v>
      </c>
      <c r="R936">
        <v>281.68635224156401</v>
      </c>
      <c r="S936">
        <v>287.54832943630799</v>
      </c>
      <c r="T936">
        <v>346.86729511309102</v>
      </c>
      <c r="U936">
        <v>367.79066011122802</v>
      </c>
      <c r="V936">
        <v>678.06194213217896</v>
      </c>
      <c r="W936">
        <v>649.29525257390503</v>
      </c>
      <c r="X936">
        <v>565.04855341209804</v>
      </c>
      <c r="Y936">
        <v>602.51111008734404</v>
      </c>
      <c r="Z936">
        <v>466.47230500358398</v>
      </c>
      <c r="AA936">
        <v>436.89409666190198</v>
      </c>
      <c r="AB936">
        <v>361.23237090443899</v>
      </c>
      <c r="AC936">
        <v>355.985478853215</v>
      </c>
      <c r="AD936">
        <v>361.331700972178</v>
      </c>
      <c r="AE936">
        <v>343.29845658699998</v>
      </c>
      <c r="AF936">
        <v>341.98708695317498</v>
      </c>
      <c r="AG936">
        <v>373.97686444956099</v>
      </c>
      <c r="AH936">
        <v>357.72089290399498</v>
      </c>
      <c r="AI936">
        <v>363.92492600589401</v>
      </c>
      <c r="AJ936">
        <v>352.81567335446601</v>
      </c>
      <c r="AK936">
        <v>328.02432403065501</v>
      </c>
      <c r="AL936">
        <v>343.43630217371299</v>
      </c>
      <c r="AM936">
        <v>1044.05534613792</v>
      </c>
      <c r="AN936">
        <v>733.56952073844695</v>
      </c>
      <c r="AO936">
        <v>409.22796287387899</v>
      </c>
      <c r="AP936">
        <v>321.26799931428502</v>
      </c>
      <c r="AQ936">
        <v>290.64077071617902</v>
      </c>
      <c r="AR936">
        <v>283.70144396051802</v>
      </c>
      <c r="AS936">
        <v>293.36466201462599</v>
      </c>
      <c r="AT936">
        <v>289.30306460438499</v>
      </c>
      <c r="AU936">
        <v>288.33131808567202</v>
      </c>
      <c r="AV936">
        <v>287.96240117233498</v>
      </c>
      <c r="AW936">
        <v>286.67353438355002</v>
      </c>
      <c r="AX936">
        <v>281.93427434507902</v>
      </c>
      <c r="AY936">
        <v>291.51946170196499</v>
      </c>
      <c r="AZ936">
        <v>278.45411215104502</v>
      </c>
      <c r="BA936">
        <v>280.05261653699398</v>
      </c>
      <c r="BB936">
        <v>284.00981704013998</v>
      </c>
      <c r="BC936">
        <v>283.41007240885898</v>
      </c>
      <c r="BD936">
        <v>285.72264987135901</v>
      </c>
      <c r="BE936">
        <v>286.31759941501201</v>
      </c>
      <c r="BF936">
        <v>288.46296026629301</v>
      </c>
      <c r="BG936">
        <v>281.131172992453</v>
      </c>
      <c r="BH936">
        <v>280.42991697240501</v>
      </c>
      <c r="BI936">
        <v>295.88929422097902</v>
      </c>
      <c r="BJ936">
        <v>296.90885927657501</v>
      </c>
      <c r="BK936">
        <v>323.27975565099899</v>
      </c>
      <c r="BL936">
        <v>344.55293195661301</v>
      </c>
      <c r="BM936">
        <v>362.06875450651899</v>
      </c>
      <c r="BN936">
        <v>358.70327496281499</v>
      </c>
      <c r="BO936">
        <v>354.91546870135102</v>
      </c>
      <c r="BP936">
        <v>346.383275421262</v>
      </c>
      <c r="BQ936">
        <v>338.47933253482</v>
      </c>
      <c r="BR936">
        <v>333.33124010204102</v>
      </c>
      <c r="BS936">
        <v>339.221829108115</v>
      </c>
      <c r="BT936">
        <v>340.83024216231701</v>
      </c>
      <c r="BU936">
        <v>334.17609546054803</v>
      </c>
      <c r="BV936">
        <v>334.13741632233302</v>
      </c>
      <c r="BW936">
        <v>333.14043082167899</v>
      </c>
      <c r="BX936">
        <v>334.494738537545</v>
      </c>
      <c r="BY936">
        <v>326.767160873222</v>
      </c>
      <c r="BZ936">
        <v>324.42672575822598</v>
      </c>
      <c r="CA936">
        <v>327.421401807606</v>
      </c>
      <c r="CB936">
        <v>330.58634444052501</v>
      </c>
      <c r="CC936">
        <v>325.46706723953201</v>
      </c>
      <c r="CD936">
        <v>322.73535691652103</v>
      </c>
      <c r="CE936">
        <v>317.122059572284</v>
      </c>
      <c r="CF936">
        <v>299.104134234843</v>
      </c>
      <c r="CG936">
        <v>298.378268217082</v>
      </c>
      <c r="CH936">
        <v>292.77765775443999</v>
      </c>
      <c r="CI936">
        <v>293.99195641517599</v>
      </c>
      <c r="CJ936">
        <v>289.96684454719002</v>
      </c>
      <c r="CK936">
        <v>296.36350891347502</v>
      </c>
      <c r="CL936">
        <v>293.425013436781</v>
      </c>
      <c r="CM936">
        <v>293.97558422276802</v>
      </c>
      <c r="CN936">
        <v>291.707758132913</v>
      </c>
      <c r="CO936">
        <v>288.22002194268998</v>
      </c>
      <c r="CP936">
        <v>293.19946615882998</v>
      </c>
      <c r="CQ936">
        <v>285.13630862052099</v>
      </c>
      <c r="CR936">
        <v>291.63763825826197</v>
      </c>
      <c r="CS936">
        <v>292.12439474323202</v>
      </c>
      <c r="CT936">
        <v>288.94598159002902</v>
      </c>
      <c r="CU936">
        <v>289.62375914753699</v>
      </c>
      <c r="CV936">
        <v>289.899722788237</v>
      </c>
      <c r="CW936">
        <v>294.47661472711599</v>
      </c>
      <c r="CX936">
        <v>291.50493648341399</v>
      </c>
    </row>
    <row r="937" spans="1:102" x14ac:dyDescent="0.25">
      <c r="A937">
        <v>224.69959946595401</v>
      </c>
      <c r="B937">
        <v>288.28578991121998</v>
      </c>
      <c r="C937">
        <v>283.79095069930099</v>
      </c>
      <c r="D937">
        <v>283.30519152542001</v>
      </c>
      <c r="E937">
        <v>292.978632684133</v>
      </c>
      <c r="F937">
        <v>285.94868448582503</v>
      </c>
      <c r="G937">
        <v>290.42049997113497</v>
      </c>
      <c r="H937">
        <v>285.46990212984099</v>
      </c>
      <c r="I937">
        <v>288.15040959164901</v>
      </c>
      <c r="J937">
        <v>287.45481037564701</v>
      </c>
      <c r="K937">
        <v>292.18566167069298</v>
      </c>
      <c r="L937">
        <v>285.64463658259098</v>
      </c>
      <c r="M937">
        <v>284.46128839135599</v>
      </c>
      <c r="N937">
        <v>283.30661127411798</v>
      </c>
      <c r="O937">
        <v>289.46839840188602</v>
      </c>
      <c r="P937">
        <v>289.38650006254198</v>
      </c>
      <c r="Q937">
        <v>289.76685952715701</v>
      </c>
      <c r="R937">
        <v>281.58068175897802</v>
      </c>
      <c r="S937">
        <v>288.09474360950998</v>
      </c>
      <c r="T937">
        <v>347.19442074679898</v>
      </c>
      <c r="U937">
        <v>370.49856785556301</v>
      </c>
      <c r="V937">
        <v>686.31769844860605</v>
      </c>
      <c r="W937">
        <v>661.62618787780298</v>
      </c>
      <c r="X937">
        <v>575.79106536720099</v>
      </c>
      <c r="Y937">
        <v>617.40806913574602</v>
      </c>
      <c r="Z937">
        <v>472.053617302237</v>
      </c>
      <c r="AA937">
        <v>441.168487848089</v>
      </c>
      <c r="AB937">
        <v>362.84985541701599</v>
      </c>
      <c r="AC937">
        <v>357.95249591762598</v>
      </c>
      <c r="AD937">
        <v>362.56272164419198</v>
      </c>
      <c r="AE937">
        <v>344.19087959611198</v>
      </c>
      <c r="AF937">
        <v>343.42671171813902</v>
      </c>
      <c r="AG937">
        <v>376.12868002935102</v>
      </c>
      <c r="AH937">
        <v>359.08126949962502</v>
      </c>
      <c r="AI937">
        <v>366.39437851193998</v>
      </c>
      <c r="AJ937">
        <v>353.71148521742401</v>
      </c>
      <c r="AK937">
        <v>328.38738631364498</v>
      </c>
      <c r="AL937">
        <v>343.83111224851302</v>
      </c>
      <c r="AM937">
        <v>1047.5442061752001</v>
      </c>
      <c r="AN937">
        <v>732.01866333528005</v>
      </c>
      <c r="AO937">
        <v>407.21094505693998</v>
      </c>
      <c r="AP937">
        <v>320.48323367827101</v>
      </c>
      <c r="AQ937">
        <v>289.79937559503901</v>
      </c>
      <c r="AR937">
        <v>284.73986318566898</v>
      </c>
      <c r="AS937">
        <v>293.04211774834499</v>
      </c>
      <c r="AT937">
        <v>289.93981286992499</v>
      </c>
      <c r="AU937">
        <v>288.44939750136302</v>
      </c>
      <c r="AV937">
        <v>288.58412383916198</v>
      </c>
      <c r="AW937">
        <v>286.75860537473801</v>
      </c>
      <c r="AX937">
        <v>282.06073426781199</v>
      </c>
      <c r="AY937">
        <v>291.08853003802602</v>
      </c>
      <c r="AZ937">
        <v>279.067843962474</v>
      </c>
      <c r="BA937">
        <v>280.05708886951498</v>
      </c>
      <c r="BB937">
        <v>284.055616479918</v>
      </c>
      <c r="BC937">
        <v>283.13093319128802</v>
      </c>
      <c r="BD937">
        <v>285.26373267552702</v>
      </c>
      <c r="BE937">
        <v>287.04536653407303</v>
      </c>
      <c r="BF937">
        <v>287.94399265782403</v>
      </c>
      <c r="BG937">
        <v>281.02693220588401</v>
      </c>
      <c r="BH937">
        <v>281.18293221193397</v>
      </c>
      <c r="BI937">
        <v>295.496290275185</v>
      </c>
      <c r="BJ937">
        <v>297.04873026900702</v>
      </c>
      <c r="BK937">
        <v>324.37778327558698</v>
      </c>
      <c r="BL937">
        <v>346.13289044048901</v>
      </c>
      <c r="BM937">
        <v>365.234615220693</v>
      </c>
      <c r="BN937">
        <v>360.34389498376601</v>
      </c>
      <c r="BO937">
        <v>356.37346241292602</v>
      </c>
      <c r="BP937">
        <v>346.31605443602501</v>
      </c>
      <c r="BQ937">
        <v>338.25280561815299</v>
      </c>
      <c r="BR937">
        <v>333.40192480831797</v>
      </c>
      <c r="BS937">
        <v>339.25652626918202</v>
      </c>
      <c r="BT937">
        <v>340.15948979274799</v>
      </c>
      <c r="BU937">
        <v>334.409123502255</v>
      </c>
      <c r="BV937">
        <v>334.554771680035</v>
      </c>
      <c r="BW937">
        <v>333.83709780207101</v>
      </c>
      <c r="BX937">
        <v>335.25417437340502</v>
      </c>
      <c r="BY937">
        <v>326.57710304893999</v>
      </c>
      <c r="BZ937">
        <v>325.38974743753198</v>
      </c>
      <c r="CA937">
        <v>327.78568778324001</v>
      </c>
      <c r="CB937">
        <v>331.12452888252801</v>
      </c>
      <c r="CC937">
        <v>326.12717814584602</v>
      </c>
      <c r="CD937">
        <v>321.643864731441</v>
      </c>
      <c r="CE937">
        <v>317.10583111953599</v>
      </c>
      <c r="CF937">
        <v>298.61410852101199</v>
      </c>
      <c r="CG937">
        <v>297.25080884335603</v>
      </c>
      <c r="CH937">
        <v>292.70463971689702</v>
      </c>
      <c r="CI937">
        <v>294.62525233998798</v>
      </c>
      <c r="CJ937">
        <v>291.45925516457902</v>
      </c>
      <c r="CK937">
        <v>296.10915148405098</v>
      </c>
      <c r="CL937">
        <v>292.90215270982299</v>
      </c>
      <c r="CM937">
        <v>293.64820811547497</v>
      </c>
      <c r="CN937">
        <v>292.29603025303101</v>
      </c>
      <c r="CO937">
        <v>288.106621826273</v>
      </c>
      <c r="CP937">
        <v>292.66010069247602</v>
      </c>
      <c r="CQ937">
        <v>285.85709782397703</v>
      </c>
      <c r="CR937">
        <v>292.37517036721698</v>
      </c>
      <c r="CS937">
        <v>292.001329896897</v>
      </c>
      <c r="CT937">
        <v>289.55044656435302</v>
      </c>
      <c r="CU937">
        <v>290.47370394574801</v>
      </c>
      <c r="CV937">
        <v>290.03137529709397</v>
      </c>
      <c r="CW937">
        <v>293.30679502270198</v>
      </c>
      <c r="CX937">
        <v>291.10499572541102</v>
      </c>
    </row>
    <row r="938" spans="1:102" x14ac:dyDescent="0.25">
      <c r="A938">
        <v>224.93991989318999</v>
      </c>
      <c r="B938">
        <v>289.09148176208703</v>
      </c>
      <c r="C938">
        <v>282.46332080337203</v>
      </c>
      <c r="D938">
        <v>289.26580415584499</v>
      </c>
      <c r="E938">
        <v>294.77660348548102</v>
      </c>
      <c r="F938">
        <v>291.401200597897</v>
      </c>
      <c r="G938">
        <v>291.68962077626003</v>
      </c>
      <c r="H938">
        <v>292.62987979300698</v>
      </c>
      <c r="I938">
        <v>283.63100269918903</v>
      </c>
      <c r="J938">
        <v>289.77916169975299</v>
      </c>
      <c r="K938">
        <v>296.156515528066</v>
      </c>
      <c r="L938">
        <v>288.67058831624701</v>
      </c>
      <c r="M938">
        <v>289.60708019101202</v>
      </c>
      <c r="N938">
        <v>292.48297416952698</v>
      </c>
      <c r="O938">
        <v>287.889642047525</v>
      </c>
      <c r="P938">
        <v>293.61422118652598</v>
      </c>
      <c r="Q938">
        <v>288.47423488686599</v>
      </c>
      <c r="R938">
        <v>283.850686801275</v>
      </c>
      <c r="S938">
        <v>296.86230431094702</v>
      </c>
      <c r="T938">
        <v>358.25294244904802</v>
      </c>
      <c r="U938">
        <v>392.85017812086102</v>
      </c>
      <c r="V938">
        <v>807.82745135627499</v>
      </c>
      <c r="W938">
        <v>842.53468811863502</v>
      </c>
      <c r="X938">
        <v>739.488510247249</v>
      </c>
      <c r="Y938">
        <v>840.98508060209303</v>
      </c>
      <c r="Z938">
        <v>556.46590086752201</v>
      </c>
      <c r="AA938">
        <v>500.04510726792699</v>
      </c>
      <c r="AB938">
        <v>380.16539492974402</v>
      </c>
      <c r="AC938">
        <v>369.19098415144799</v>
      </c>
      <c r="AD938">
        <v>370.71500826451802</v>
      </c>
      <c r="AE938">
        <v>350.365904666679</v>
      </c>
      <c r="AF938">
        <v>353.851544700533</v>
      </c>
      <c r="AG938">
        <v>402.536502089718</v>
      </c>
      <c r="AH938">
        <v>369.60237666913503</v>
      </c>
      <c r="AI938">
        <v>387.51031389461099</v>
      </c>
      <c r="AJ938">
        <v>360.57147983856498</v>
      </c>
      <c r="AK938">
        <v>331.70851217775601</v>
      </c>
      <c r="AL938">
        <v>347.58951653392</v>
      </c>
      <c r="AM938">
        <v>1099.7618584925599</v>
      </c>
      <c r="AN938">
        <v>707.09237172550695</v>
      </c>
      <c r="AO938">
        <v>390.61802584012798</v>
      </c>
      <c r="AP938">
        <v>316.15830668681502</v>
      </c>
      <c r="AQ938">
        <v>286.88352829981801</v>
      </c>
      <c r="AR938">
        <v>289.57049956169902</v>
      </c>
      <c r="AS938">
        <v>291.56719023327503</v>
      </c>
      <c r="AT938">
        <v>293.08618405625998</v>
      </c>
      <c r="AU938">
        <v>284.57199367828099</v>
      </c>
      <c r="AV938">
        <v>291.557291364457</v>
      </c>
      <c r="AW938">
        <v>287.26051784057501</v>
      </c>
      <c r="AX938">
        <v>283.77244649826002</v>
      </c>
      <c r="AY938">
        <v>289.05394065575598</v>
      </c>
      <c r="AZ938">
        <v>281.27959649850197</v>
      </c>
      <c r="BA938">
        <v>280.24457915834199</v>
      </c>
      <c r="BB938">
        <v>286.32647067544599</v>
      </c>
      <c r="BC938">
        <v>279.874805480139</v>
      </c>
      <c r="BD938">
        <v>283.88080115887499</v>
      </c>
      <c r="BE938">
        <v>291.28472706179599</v>
      </c>
      <c r="BF938">
        <v>285.272437107173</v>
      </c>
      <c r="BG938">
        <v>278.79015174295398</v>
      </c>
      <c r="BH938">
        <v>289.09988868692301</v>
      </c>
      <c r="BI938">
        <v>291.52919806319602</v>
      </c>
      <c r="BJ938">
        <v>300.453606228757</v>
      </c>
      <c r="BK938">
        <v>330.15555320855702</v>
      </c>
      <c r="BL938">
        <v>356.18037924486299</v>
      </c>
      <c r="BM938">
        <v>390.30911988119601</v>
      </c>
      <c r="BN938">
        <v>373.59814525902101</v>
      </c>
      <c r="BO938">
        <v>368.53897851328702</v>
      </c>
      <c r="BP938">
        <v>350.39772009584101</v>
      </c>
      <c r="BQ938">
        <v>342.87669160507198</v>
      </c>
      <c r="BR938">
        <v>337.77714049743798</v>
      </c>
      <c r="BS938">
        <v>338.70343428490901</v>
      </c>
      <c r="BT938">
        <v>340.11743017068102</v>
      </c>
      <c r="BU938">
        <v>338.01400775871099</v>
      </c>
      <c r="BV938">
        <v>337.29589387866503</v>
      </c>
      <c r="BW938">
        <v>340.51965628174298</v>
      </c>
      <c r="BX938">
        <v>335.64325878460102</v>
      </c>
      <c r="BY938">
        <v>323.69960177412901</v>
      </c>
      <c r="BZ938">
        <v>331.39866975463201</v>
      </c>
      <c r="CA938">
        <v>332.18145279205601</v>
      </c>
      <c r="CB938">
        <v>339.11125144738298</v>
      </c>
      <c r="CC938">
        <v>331.02671987173198</v>
      </c>
      <c r="CD938">
        <v>316.62175713919601</v>
      </c>
      <c r="CE938">
        <v>316.28894472043902</v>
      </c>
      <c r="CF938">
        <v>296.29590560951499</v>
      </c>
      <c r="CG938">
        <v>291.67101095587998</v>
      </c>
      <c r="CH938">
        <v>294.06224875435299</v>
      </c>
      <c r="CI938">
        <v>298.27456140944503</v>
      </c>
      <c r="CJ938">
        <v>298.51918640933502</v>
      </c>
      <c r="CK938">
        <v>296.83042556837398</v>
      </c>
      <c r="CL938">
        <v>288.65991143401197</v>
      </c>
      <c r="CM938">
        <v>289.75650521802402</v>
      </c>
      <c r="CN938">
        <v>292.30948413787399</v>
      </c>
      <c r="CO938">
        <v>289.71332608852799</v>
      </c>
      <c r="CP938">
        <v>289.37883582709901</v>
      </c>
      <c r="CQ938">
        <v>290.37859736177597</v>
      </c>
      <c r="CR938">
        <v>295.45053243679399</v>
      </c>
      <c r="CS938">
        <v>291.89672840548502</v>
      </c>
      <c r="CT938">
        <v>293.15155775399899</v>
      </c>
      <c r="CU938">
        <v>293.54356843203402</v>
      </c>
      <c r="CV938">
        <v>288.42572412959299</v>
      </c>
      <c r="CW938">
        <v>290.88010669102499</v>
      </c>
      <c r="CX938">
        <v>287.78357126470598</v>
      </c>
    </row>
    <row r="939" spans="1:102" x14ac:dyDescent="0.25">
      <c r="A939">
        <v>225.180240320427</v>
      </c>
      <c r="B939">
        <v>289.09148176208703</v>
      </c>
      <c r="C939">
        <v>282.46332080337203</v>
      </c>
      <c r="D939">
        <v>289.26580415584499</v>
      </c>
      <c r="E939">
        <v>294.77660348548102</v>
      </c>
      <c r="F939">
        <v>291.401200597897</v>
      </c>
      <c r="G939">
        <v>291.68962077626003</v>
      </c>
      <c r="H939">
        <v>292.62987979300698</v>
      </c>
      <c r="I939">
        <v>283.63100269918903</v>
      </c>
      <c r="J939">
        <v>289.77916169975299</v>
      </c>
      <c r="K939">
        <v>296.156515528066</v>
      </c>
      <c r="L939">
        <v>288.67058831624701</v>
      </c>
      <c r="M939">
        <v>289.60708019101202</v>
      </c>
      <c r="N939">
        <v>292.48297416952698</v>
      </c>
      <c r="O939">
        <v>287.889642047525</v>
      </c>
      <c r="P939">
        <v>293.61422118652598</v>
      </c>
      <c r="Q939">
        <v>288.47423488686599</v>
      </c>
      <c r="R939">
        <v>283.850686801275</v>
      </c>
      <c r="S939">
        <v>296.86230431094702</v>
      </c>
      <c r="T939">
        <v>358.25294244904802</v>
      </c>
      <c r="U939">
        <v>392.85017812086102</v>
      </c>
      <c r="V939">
        <v>807.82745135627499</v>
      </c>
      <c r="W939">
        <v>842.53468811863502</v>
      </c>
      <c r="X939">
        <v>739.488510247249</v>
      </c>
      <c r="Y939">
        <v>840.98508060209303</v>
      </c>
      <c r="Z939">
        <v>556.46590086752201</v>
      </c>
      <c r="AA939">
        <v>500.04510726792699</v>
      </c>
      <c r="AB939">
        <v>380.16539492974402</v>
      </c>
      <c r="AC939">
        <v>369.19098415144799</v>
      </c>
      <c r="AD939">
        <v>370.71500826451802</v>
      </c>
      <c r="AE939">
        <v>350.365904666679</v>
      </c>
      <c r="AF939">
        <v>353.851544700533</v>
      </c>
      <c r="AG939">
        <v>402.536502089718</v>
      </c>
      <c r="AH939">
        <v>369.60237666913503</v>
      </c>
      <c r="AI939">
        <v>387.51031389461099</v>
      </c>
      <c r="AJ939">
        <v>360.57147983856498</v>
      </c>
      <c r="AK939">
        <v>331.70851217775601</v>
      </c>
      <c r="AL939">
        <v>347.58951653392</v>
      </c>
      <c r="AM939">
        <v>1099.7618584925599</v>
      </c>
      <c r="AN939">
        <v>707.09237172550695</v>
      </c>
      <c r="AO939">
        <v>390.61802584012798</v>
      </c>
      <c r="AP939">
        <v>316.15830668681502</v>
      </c>
      <c r="AQ939">
        <v>286.88352829981801</v>
      </c>
      <c r="AR939">
        <v>289.57049956169902</v>
      </c>
      <c r="AS939">
        <v>291.56719023327503</v>
      </c>
      <c r="AT939">
        <v>293.08618405625998</v>
      </c>
      <c r="AU939">
        <v>284.57199367828099</v>
      </c>
      <c r="AV939">
        <v>291.557291364457</v>
      </c>
      <c r="AW939">
        <v>287.26051784057501</v>
      </c>
      <c r="AX939">
        <v>283.77244649826002</v>
      </c>
      <c r="AY939">
        <v>289.05394065575598</v>
      </c>
      <c r="AZ939">
        <v>281.27959649850197</v>
      </c>
      <c r="BA939">
        <v>280.24457915834199</v>
      </c>
      <c r="BB939">
        <v>286.32647067544599</v>
      </c>
      <c r="BC939">
        <v>279.874805480139</v>
      </c>
      <c r="BD939">
        <v>283.88080115887499</v>
      </c>
      <c r="BE939">
        <v>291.28472706179599</v>
      </c>
      <c r="BF939">
        <v>285.272437107173</v>
      </c>
      <c r="BG939">
        <v>278.79015174295398</v>
      </c>
      <c r="BH939">
        <v>289.09988868692301</v>
      </c>
      <c r="BI939">
        <v>291.52919806319602</v>
      </c>
      <c r="BJ939">
        <v>300.453606228757</v>
      </c>
      <c r="BK939">
        <v>330.15555320855702</v>
      </c>
      <c r="BL939">
        <v>356.18037924486299</v>
      </c>
      <c r="BM939">
        <v>390.30911988119601</v>
      </c>
      <c r="BN939">
        <v>373.59814525902101</v>
      </c>
      <c r="BO939">
        <v>368.53897851328702</v>
      </c>
      <c r="BP939">
        <v>350.39772009584101</v>
      </c>
      <c r="BQ939">
        <v>342.87669160507198</v>
      </c>
      <c r="BR939">
        <v>337.77714049743798</v>
      </c>
      <c r="BS939">
        <v>338.70343428490901</v>
      </c>
      <c r="BT939">
        <v>340.11743017068102</v>
      </c>
      <c r="BU939">
        <v>338.01400775871099</v>
      </c>
      <c r="BV939">
        <v>337.29589387866503</v>
      </c>
      <c r="BW939">
        <v>340.51965628174298</v>
      </c>
      <c r="BX939">
        <v>335.64325878460102</v>
      </c>
      <c r="BY939">
        <v>323.69960177412901</v>
      </c>
      <c r="BZ939">
        <v>331.39866975463201</v>
      </c>
      <c r="CA939">
        <v>332.18145279205601</v>
      </c>
      <c r="CB939">
        <v>339.11125144738298</v>
      </c>
      <c r="CC939">
        <v>331.02671987173198</v>
      </c>
      <c r="CD939">
        <v>316.62175713919601</v>
      </c>
      <c r="CE939">
        <v>316.28894472043902</v>
      </c>
      <c r="CF939">
        <v>296.29590560951499</v>
      </c>
      <c r="CG939">
        <v>291.67101095587998</v>
      </c>
      <c r="CH939">
        <v>294.06224875435299</v>
      </c>
      <c r="CI939">
        <v>298.27456140944503</v>
      </c>
      <c r="CJ939">
        <v>298.51918640933502</v>
      </c>
      <c r="CK939">
        <v>296.83042556837398</v>
      </c>
      <c r="CL939">
        <v>288.65991143401197</v>
      </c>
      <c r="CM939">
        <v>289.75650521802402</v>
      </c>
      <c r="CN939">
        <v>292.30948413787399</v>
      </c>
      <c r="CO939">
        <v>289.71332608852799</v>
      </c>
      <c r="CP939">
        <v>289.37883582709901</v>
      </c>
      <c r="CQ939">
        <v>290.37859736177597</v>
      </c>
      <c r="CR939">
        <v>295.45053243679399</v>
      </c>
      <c r="CS939">
        <v>291.89672840548502</v>
      </c>
      <c r="CT939">
        <v>293.15155775399899</v>
      </c>
      <c r="CU939">
        <v>293.54356843203402</v>
      </c>
      <c r="CV939">
        <v>288.42572412959299</v>
      </c>
      <c r="CW939">
        <v>290.88010669102499</v>
      </c>
      <c r="CX939">
        <v>287.78357126470598</v>
      </c>
    </row>
    <row r="940" spans="1:102" x14ac:dyDescent="0.25">
      <c r="A940">
        <v>225.42056074766299</v>
      </c>
      <c r="B940">
        <v>289.09148176208703</v>
      </c>
      <c r="C940">
        <v>282.46332080337203</v>
      </c>
      <c r="D940">
        <v>289.26580415584499</v>
      </c>
      <c r="E940">
        <v>294.77660348548102</v>
      </c>
      <c r="F940">
        <v>291.401200597897</v>
      </c>
      <c r="G940">
        <v>291.68962077626003</v>
      </c>
      <c r="H940">
        <v>292.62987979300698</v>
      </c>
      <c r="I940">
        <v>283.63100269918903</v>
      </c>
      <c r="J940">
        <v>289.77916169975299</v>
      </c>
      <c r="K940">
        <v>296.156515528066</v>
      </c>
      <c r="L940">
        <v>288.67058831624701</v>
      </c>
      <c r="M940">
        <v>289.60708019101202</v>
      </c>
      <c r="N940">
        <v>292.48297416952698</v>
      </c>
      <c r="O940">
        <v>287.889642047525</v>
      </c>
      <c r="P940">
        <v>293.61422118652598</v>
      </c>
      <c r="Q940">
        <v>288.47423488686599</v>
      </c>
      <c r="R940">
        <v>283.850686801275</v>
      </c>
      <c r="S940">
        <v>296.86230431094702</v>
      </c>
      <c r="T940">
        <v>358.25294244904802</v>
      </c>
      <c r="U940">
        <v>392.85017812086102</v>
      </c>
      <c r="V940">
        <v>807.82745135627499</v>
      </c>
      <c r="W940">
        <v>842.53468811863502</v>
      </c>
      <c r="X940">
        <v>739.488510247249</v>
      </c>
      <c r="Y940">
        <v>840.98508060209303</v>
      </c>
      <c r="Z940">
        <v>556.46590086752201</v>
      </c>
      <c r="AA940">
        <v>500.04510726792699</v>
      </c>
      <c r="AB940">
        <v>380.16539492974402</v>
      </c>
      <c r="AC940">
        <v>369.19098415144799</v>
      </c>
      <c r="AD940">
        <v>370.71500826451802</v>
      </c>
      <c r="AE940">
        <v>350.365904666679</v>
      </c>
      <c r="AF940">
        <v>353.851544700533</v>
      </c>
      <c r="AG940">
        <v>402.536502089718</v>
      </c>
      <c r="AH940">
        <v>369.60237666913503</v>
      </c>
      <c r="AI940">
        <v>387.51031389461099</v>
      </c>
      <c r="AJ940">
        <v>360.57147983856498</v>
      </c>
      <c r="AK940">
        <v>331.70851217775601</v>
      </c>
      <c r="AL940">
        <v>347.58951653392</v>
      </c>
      <c r="AM940">
        <v>1099.7618584925599</v>
      </c>
      <c r="AN940">
        <v>707.09237172550695</v>
      </c>
      <c r="AO940">
        <v>390.61802584012798</v>
      </c>
      <c r="AP940">
        <v>316.15830668681502</v>
      </c>
      <c r="AQ940">
        <v>286.88352829981801</v>
      </c>
      <c r="AR940">
        <v>289.57049956169902</v>
      </c>
      <c r="AS940">
        <v>291.56719023327503</v>
      </c>
      <c r="AT940">
        <v>293.08618405625998</v>
      </c>
      <c r="AU940">
        <v>284.57199367828099</v>
      </c>
      <c r="AV940">
        <v>291.557291364457</v>
      </c>
      <c r="AW940">
        <v>287.26051784057501</v>
      </c>
      <c r="AX940">
        <v>283.77244649826002</v>
      </c>
      <c r="AY940">
        <v>289.05394065575598</v>
      </c>
      <c r="AZ940">
        <v>281.27959649850197</v>
      </c>
      <c r="BA940">
        <v>280.24457915834199</v>
      </c>
      <c r="BB940">
        <v>286.32647067544599</v>
      </c>
      <c r="BC940">
        <v>279.874805480139</v>
      </c>
      <c r="BD940">
        <v>283.88080115887499</v>
      </c>
      <c r="BE940">
        <v>291.28472706179599</v>
      </c>
      <c r="BF940">
        <v>285.272437107173</v>
      </c>
      <c r="BG940">
        <v>278.79015174295398</v>
      </c>
      <c r="BH940">
        <v>289.09988868692301</v>
      </c>
      <c r="BI940">
        <v>291.52919806319602</v>
      </c>
      <c r="BJ940">
        <v>300.453606228757</v>
      </c>
      <c r="BK940">
        <v>330.15555320855702</v>
      </c>
      <c r="BL940">
        <v>356.18037924486299</v>
      </c>
      <c r="BM940">
        <v>390.30911988119601</v>
      </c>
      <c r="BN940">
        <v>373.59814525902101</v>
      </c>
      <c r="BO940">
        <v>368.53897851328702</v>
      </c>
      <c r="BP940">
        <v>350.39772009584101</v>
      </c>
      <c r="BQ940">
        <v>342.87669160507198</v>
      </c>
      <c r="BR940">
        <v>337.77714049743798</v>
      </c>
      <c r="BS940">
        <v>338.70343428490901</v>
      </c>
      <c r="BT940">
        <v>340.11743017068102</v>
      </c>
      <c r="BU940">
        <v>338.01400775871099</v>
      </c>
      <c r="BV940">
        <v>337.29589387866503</v>
      </c>
      <c r="BW940">
        <v>340.51965628174298</v>
      </c>
      <c r="BX940">
        <v>335.64325878460102</v>
      </c>
      <c r="BY940">
        <v>323.69960177412901</v>
      </c>
      <c r="BZ940">
        <v>331.39866975463201</v>
      </c>
      <c r="CA940">
        <v>332.18145279205601</v>
      </c>
      <c r="CB940">
        <v>339.11125144738298</v>
      </c>
      <c r="CC940">
        <v>331.02671987173198</v>
      </c>
      <c r="CD940">
        <v>316.62175713919601</v>
      </c>
      <c r="CE940">
        <v>316.28894472043902</v>
      </c>
      <c r="CF940">
        <v>296.29590560951499</v>
      </c>
      <c r="CG940">
        <v>291.67101095587998</v>
      </c>
      <c r="CH940">
        <v>294.06224875435299</v>
      </c>
      <c r="CI940">
        <v>298.27456140944503</v>
      </c>
      <c r="CJ940">
        <v>298.51918640933502</v>
      </c>
      <c r="CK940">
        <v>296.83042556837398</v>
      </c>
      <c r="CL940">
        <v>288.65991143401197</v>
      </c>
      <c r="CM940">
        <v>289.75650521802402</v>
      </c>
      <c r="CN940">
        <v>292.30948413787399</v>
      </c>
      <c r="CO940">
        <v>289.71332608852799</v>
      </c>
      <c r="CP940">
        <v>289.37883582709901</v>
      </c>
      <c r="CQ940">
        <v>290.37859736177597</v>
      </c>
      <c r="CR940">
        <v>295.45053243679399</v>
      </c>
      <c r="CS940">
        <v>291.89672840548502</v>
      </c>
      <c r="CT940">
        <v>293.15155775399899</v>
      </c>
      <c r="CU940">
        <v>293.54356843203402</v>
      </c>
      <c r="CV940">
        <v>288.42572412959299</v>
      </c>
      <c r="CW940">
        <v>290.88010669102499</v>
      </c>
      <c r="CX940">
        <v>287.78357126470598</v>
      </c>
    </row>
    <row r="941" spans="1:102" x14ac:dyDescent="0.25">
      <c r="A941">
        <v>225.660881174899</v>
      </c>
      <c r="B941">
        <v>290.96565254038802</v>
      </c>
      <c r="C941">
        <v>285.62529813882998</v>
      </c>
      <c r="D941">
        <v>291.106887618629</v>
      </c>
      <c r="E941">
        <v>293.56291351726401</v>
      </c>
      <c r="F941">
        <v>291.77290722724098</v>
      </c>
      <c r="G941">
        <v>291.21693264021297</v>
      </c>
      <c r="H941">
        <v>292.77813563396199</v>
      </c>
      <c r="I941">
        <v>283.80124596029202</v>
      </c>
      <c r="J941">
        <v>289.42814806479799</v>
      </c>
      <c r="K941">
        <v>296.76755179259902</v>
      </c>
      <c r="L941">
        <v>290.43799719597001</v>
      </c>
      <c r="M941">
        <v>291.460688246144</v>
      </c>
      <c r="N941">
        <v>294.84635028158903</v>
      </c>
      <c r="O941">
        <v>288.62286747000798</v>
      </c>
      <c r="P941">
        <v>295.953204873922</v>
      </c>
      <c r="Q941">
        <v>290.69038959648401</v>
      </c>
      <c r="R941">
        <v>287.343041550534</v>
      </c>
      <c r="S941">
        <v>299.92001987934901</v>
      </c>
      <c r="T941">
        <v>363.632273780947</v>
      </c>
      <c r="U941">
        <v>406.43991258280403</v>
      </c>
      <c r="V941">
        <v>891.81066568793403</v>
      </c>
      <c r="W941">
        <v>962.983674872096</v>
      </c>
      <c r="X941">
        <v>908.51249658573897</v>
      </c>
      <c r="Y941">
        <v>1029.6658411440401</v>
      </c>
      <c r="Z941">
        <v>633.66889773784999</v>
      </c>
      <c r="AA941">
        <v>548.36985109181705</v>
      </c>
      <c r="AB941">
        <v>388.09361786374802</v>
      </c>
      <c r="AC941">
        <v>376.00935267033799</v>
      </c>
      <c r="AD941">
        <v>378.30076347906601</v>
      </c>
      <c r="AE941">
        <v>351.87931939916302</v>
      </c>
      <c r="AF941">
        <v>356.923573616601</v>
      </c>
      <c r="AG941">
        <v>419.97859949589503</v>
      </c>
      <c r="AH941">
        <v>373.903929400707</v>
      </c>
      <c r="AI941">
        <v>397.582531293675</v>
      </c>
      <c r="AJ941">
        <v>367.81130648912</v>
      </c>
      <c r="AK941">
        <v>332.208842021061</v>
      </c>
      <c r="AL941">
        <v>351.82109113845502</v>
      </c>
      <c r="AM941">
        <v>1104.6607449333901</v>
      </c>
      <c r="AN941">
        <v>697.57334735008999</v>
      </c>
      <c r="AO941">
        <v>385.895179713375</v>
      </c>
      <c r="AP941">
        <v>315.37640776025199</v>
      </c>
      <c r="AQ941">
        <v>287.33234922560001</v>
      </c>
      <c r="AR941">
        <v>290.09313641325099</v>
      </c>
      <c r="AS941">
        <v>293.20706291150202</v>
      </c>
      <c r="AT941">
        <v>291.00427715346001</v>
      </c>
      <c r="AU941">
        <v>285.622378084996</v>
      </c>
      <c r="AV941">
        <v>291.83052197475303</v>
      </c>
      <c r="AW941">
        <v>287.07387592060502</v>
      </c>
      <c r="AX941">
        <v>285.915278209728</v>
      </c>
      <c r="AY941">
        <v>290.279202020387</v>
      </c>
      <c r="AZ941">
        <v>281.14210613666</v>
      </c>
      <c r="BA941">
        <v>280.84954071964</v>
      </c>
      <c r="BB941">
        <v>285.50576767494198</v>
      </c>
      <c r="BC941">
        <v>280.54040942605201</v>
      </c>
      <c r="BD941">
        <v>284.12260029466</v>
      </c>
      <c r="BE941">
        <v>288.82349721147398</v>
      </c>
      <c r="BF941">
        <v>284.27525198407</v>
      </c>
      <c r="BG941">
        <v>280.224924327103</v>
      </c>
      <c r="BH941">
        <v>289.67403298439598</v>
      </c>
      <c r="BI941">
        <v>290.65716444010502</v>
      </c>
      <c r="BJ941">
        <v>301.62054117535001</v>
      </c>
      <c r="BK941">
        <v>330.05099418616601</v>
      </c>
      <c r="BL941">
        <v>361.18618794376499</v>
      </c>
      <c r="BM941">
        <v>397.67822636421801</v>
      </c>
      <c r="BN941">
        <v>380.58526489245003</v>
      </c>
      <c r="BO941">
        <v>370.32161990374198</v>
      </c>
      <c r="BP941">
        <v>355.90202556354001</v>
      </c>
      <c r="BQ941">
        <v>343.51668431429499</v>
      </c>
      <c r="BR941">
        <v>342.14492370113697</v>
      </c>
      <c r="BS941">
        <v>342.22528016868</v>
      </c>
      <c r="BT941">
        <v>340.60047816206998</v>
      </c>
      <c r="BU941">
        <v>339.92540983921498</v>
      </c>
      <c r="BV941">
        <v>337.84547604178198</v>
      </c>
      <c r="BW941">
        <v>341.94147201650497</v>
      </c>
      <c r="BX941">
        <v>338.515227613783</v>
      </c>
      <c r="BY941">
        <v>325.75385111110103</v>
      </c>
      <c r="BZ941">
        <v>333.86968099703302</v>
      </c>
      <c r="CA941">
        <v>333.03711132406897</v>
      </c>
      <c r="CB941">
        <v>339.55805065372499</v>
      </c>
      <c r="CC941">
        <v>333.555226002251</v>
      </c>
      <c r="CD941">
        <v>317.09139285296499</v>
      </c>
      <c r="CE941">
        <v>318.10199841297401</v>
      </c>
      <c r="CF941">
        <v>295.40157291260903</v>
      </c>
      <c r="CG941">
        <v>293.23186978217097</v>
      </c>
      <c r="CH941">
        <v>295.062820821765</v>
      </c>
      <c r="CI941">
        <v>297.40338936982897</v>
      </c>
      <c r="CJ941">
        <v>298.58644793403101</v>
      </c>
      <c r="CK941">
        <v>296.00606034657602</v>
      </c>
      <c r="CL941">
        <v>287.34943981310499</v>
      </c>
      <c r="CM941">
        <v>288.21505764803197</v>
      </c>
      <c r="CN941">
        <v>292.10648576205102</v>
      </c>
      <c r="CO941">
        <v>292.78058373309199</v>
      </c>
      <c r="CP941">
        <v>289.75393561956099</v>
      </c>
      <c r="CQ941">
        <v>290.520832239078</v>
      </c>
      <c r="CR941">
        <v>295.26255854688998</v>
      </c>
      <c r="CS941">
        <v>291.86889396732698</v>
      </c>
      <c r="CT941">
        <v>294.00240422406603</v>
      </c>
      <c r="CU941">
        <v>295.591302219677</v>
      </c>
      <c r="CV941">
        <v>288.72909526418999</v>
      </c>
      <c r="CW941">
        <v>291.15383631036798</v>
      </c>
      <c r="CX941">
        <v>288.53228309051298</v>
      </c>
    </row>
    <row r="942" spans="1:102" x14ac:dyDescent="0.25">
      <c r="A942">
        <v>225.90120160213601</v>
      </c>
      <c r="B942">
        <v>293.70629708463002</v>
      </c>
      <c r="C942">
        <v>292.09450718772399</v>
      </c>
      <c r="D942">
        <v>293.88308182756998</v>
      </c>
      <c r="E942">
        <v>290.77611337626797</v>
      </c>
      <c r="F942">
        <v>296.097672351386</v>
      </c>
      <c r="G942">
        <v>292.323636801117</v>
      </c>
      <c r="H942">
        <v>293.17878662585701</v>
      </c>
      <c r="I942">
        <v>281.12449920510898</v>
      </c>
      <c r="J942">
        <v>285.79202374432998</v>
      </c>
      <c r="K942">
        <v>297.04773680113601</v>
      </c>
      <c r="L942">
        <v>294.71387571784101</v>
      </c>
      <c r="M942">
        <v>292.35786100936798</v>
      </c>
      <c r="N942">
        <v>298.88039511425097</v>
      </c>
      <c r="O942">
        <v>294.149086933376</v>
      </c>
      <c r="P942">
        <v>302.12220644540702</v>
      </c>
      <c r="Q942">
        <v>292.42523956986901</v>
      </c>
      <c r="R942">
        <v>292.68435333154298</v>
      </c>
      <c r="S942">
        <v>305.54230531053003</v>
      </c>
      <c r="T942">
        <v>370.91611020200003</v>
      </c>
      <c r="U942">
        <v>428.327031547903</v>
      </c>
      <c r="V942">
        <v>1018.59947492438</v>
      </c>
      <c r="W942">
        <v>1137.0549747564901</v>
      </c>
      <c r="X942">
        <v>1157.6636240113301</v>
      </c>
      <c r="Y942">
        <v>1298.33298338496</v>
      </c>
      <c r="Z942">
        <v>749.39918667593702</v>
      </c>
      <c r="AA942">
        <v>621.30157941123298</v>
      </c>
      <c r="AB942">
        <v>405.596306258673</v>
      </c>
      <c r="AC942">
        <v>392.288278644618</v>
      </c>
      <c r="AD942">
        <v>396.97506397001399</v>
      </c>
      <c r="AE942">
        <v>356.80413819650801</v>
      </c>
      <c r="AF942">
        <v>365.00753887569101</v>
      </c>
      <c r="AG942">
        <v>452.37823468159399</v>
      </c>
      <c r="AH942">
        <v>380.67883189560803</v>
      </c>
      <c r="AI942">
        <v>416.59845094281502</v>
      </c>
      <c r="AJ942">
        <v>384.31096545854399</v>
      </c>
      <c r="AK942">
        <v>332.30949864841699</v>
      </c>
      <c r="AL942">
        <v>356.39969444428499</v>
      </c>
      <c r="AM942">
        <v>1111.53292262531</v>
      </c>
      <c r="AN942">
        <v>678.913523793938</v>
      </c>
      <c r="AO942">
        <v>380.78156202418</v>
      </c>
      <c r="AP942">
        <v>316.19290354230702</v>
      </c>
      <c r="AQ942">
        <v>293.138898939314</v>
      </c>
      <c r="AR942">
        <v>291.58879183441599</v>
      </c>
      <c r="AS942">
        <v>298.84546021455401</v>
      </c>
      <c r="AT942">
        <v>287.62488744419397</v>
      </c>
      <c r="AU942">
        <v>287.43170294706499</v>
      </c>
      <c r="AV942">
        <v>293.95903879321799</v>
      </c>
      <c r="AW942">
        <v>290.76550815488298</v>
      </c>
      <c r="AX942">
        <v>294.39784405488899</v>
      </c>
      <c r="AY942">
        <v>296.37035755205801</v>
      </c>
      <c r="AZ942">
        <v>283.89477137666103</v>
      </c>
      <c r="BA942">
        <v>282.36535374014602</v>
      </c>
      <c r="BB942">
        <v>285.15895693710002</v>
      </c>
      <c r="BC942">
        <v>283.06063266082401</v>
      </c>
      <c r="BD942">
        <v>287.23122148431202</v>
      </c>
      <c r="BE942">
        <v>285.38673514191902</v>
      </c>
      <c r="BF942">
        <v>281.69155502196702</v>
      </c>
      <c r="BG942">
        <v>284.43443552517198</v>
      </c>
      <c r="BH942">
        <v>292.83553357979599</v>
      </c>
      <c r="BI942">
        <v>288.98913445517502</v>
      </c>
      <c r="BJ942">
        <v>308.01350026107798</v>
      </c>
      <c r="BK942">
        <v>330.43727867304102</v>
      </c>
      <c r="BL942">
        <v>369.84412671155798</v>
      </c>
      <c r="BM942">
        <v>410.90057926013202</v>
      </c>
      <c r="BN942">
        <v>398.15497960024101</v>
      </c>
      <c r="BO942">
        <v>373.99343529072502</v>
      </c>
      <c r="BP942">
        <v>368.69232523750901</v>
      </c>
      <c r="BQ942">
        <v>353.06214113190202</v>
      </c>
      <c r="BR942">
        <v>351.95229543621002</v>
      </c>
      <c r="BS942">
        <v>345.77096832100898</v>
      </c>
      <c r="BT942">
        <v>341.77387827899298</v>
      </c>
      <c r="BU942">
        <v>345.48209727939798</v>
      </c>
      <c r="BV942">
        <v>340.29323656953898</v>
      </c>
      <c r="BW942">
        <v>345.475267675059</v>
      </c>
      <c r="BX942">
        <v>342.311393424941</v>
      </c>
      <c r="BY942">
        <v>335.539062283551</v>
      </c>
      <c r="BZ942">
        <v>339.48373529055903</v>
      </c>
      <c r="CA942">
        <v>337.949837724487</v>
      </c>
      <c r="CB942">
        <v>344.32220164552803</v>
      </c>
      <c r="CC942">
        <v>340.96967598492898</v>
      </c>
      <c r="CD942">
        <v>322.01976308840602</v>
      </c>
      <c r="CE942">
        <v>326.20039686154797</v>
      </c>
      <c r="CF942">
        <v>297.36196709401997</v>
      </c>
      <c r="CG942">
        <v>291.867514987611</v>
      </c>
      <c r="CH942">
        <v>295.37737238325701</v>
      </c>
      <c r="CI942">
        <v>295.39618791785</v>
      </c>
      <c r="CJ942">
        <v>294.41369722686898</v>
      </c>
      <c r="CK942">
        <v>290.66936542337601</v>
      </c>
      <c r="CL942">
        <v>282.56786004966</v>
      </c>
      <c r="CM942">
        <v>284.262819533406</v>
      </c>
      <c r="CN942">
        <v>293.88475762575001</v>
      </c>
      <c r="CO942">
        <v>295.90780962819599</v>
      </c>
      <c r="CP942">
        <v>292.033376738686</v>
      </c>
      <c r="CQ942">
        <v>290.156505202017</v>
      </c>
      <c r="CR942">
        <v>294.71910497976501</v>
      </c>
      <c r="CS942">
        <v>291.37064287561799</v>
      </c>
      <c r="CT942">
        <v>297.94848824532897</v>
      </c>
      <c r="CU942">
        <v>298.59735888098697</v>
      </c>
      <c r="CV942">
        <v>289.29625482690801</v>
      </c>
      <c r="CW942">
        <v>290.77047172948397</v>
      </c>
      <c r="CX942">
        <v>289.384363851807</v>
      </c>
    </row>
    <row r="943" spans="1:102" x14ac:dyDescent="0.25">
      <c r="A943">
        <v>226.141522029372</v>
      </c>
      <c r="B943">
        <v>293.317892054428</v>
      </c>
      <c r="C943">
        <v>292.31683413091599</v>
      </c>
      <c r="D943">
        <v>294.15133798345198</v>
      </c>
      <c r="E943">
        <v>290.81429761174098</v>
      </c>
      <c r="F943">
        <v>296.81588630622599</v>
      </c>
      <c r="G943">
        <v>291.99303766674899</v>
      </c>
      <c r="H943">
        <v>293.22624684904503</v>
      </c>
      <c r="I943">
        <v>281.32060401180598</v>
      </c>
      <c r="J943">
        <v>285.533935463859</v>
      </c>
      <c r="K943">
        <v>296.42244596484397</v>
      </c>
      <c r="L943">
        <v>295.04559497787898</v>
      </c>
      <c r="M943">
        <v>291.43892104316001</v>
      </c>
      <c r="N943">
        <v>298.35056572509302</v>
      </c>
      <c r="O943">
        <v>294.420698947706</v>
      </c>
      <c r="P943">
        <v>301.95302009259302</v>
      </c>
      <c r="Q943">
        <v>291.89954076726599</v>
      </c>
      <c r="R943">
        <v>292.61507277676702</v>
      </c>
      <c r="S943">
        <v>305.74624674980601</v>
      </c>
      <c r="T943">
        <v>370.91156478532298</v>
      </c>
      <c r="U943">
        <v>428.12405025933998</v>
      </c>
      <c r="V943">
        <v>1018.02284676598</v>
      </c>
      <c r="W943">
        <v>1136.1660500816499</v>
      </c>
      <c r="X943">
        <v>1157.2003851510699</v>
      </c>
      <c r="Y943">
        <v>1297.4117271761399</v>
      </c>
      <c r="Z943">
        <v>748.73863775580799</v>
      </c>
      <c r="AA943">
        <v>621.13219481161605</v>
      </c>
      <c r="AB943">
        <v>404.75177728852299</v>
      </c>
      <c r="AC943">
        <v>392.46527886728597</v>
      </c>
      <c r="AD943">
        <v>397.30374665108098</v>
      </c>
      <c r="AE943">
        <v>356.78748643475001</v>
      </c>
      <c r="AF943">
        <v>365.87741288979697</v>
      </c>
      <c r="AG943">
        <v>453.23486326650402</v>
      </c>
      <c r="AH943">
        <v>380.42745052798898</v>
      </c>
      <c r="AI943">
        <v>417.12771595815201</v>
      </c>
      <c r="AJ943">
        <v>385.00192936434303</v>
      </c>
      <c r="AK943">
        <v>331.81877822837998</v>
      </c>
      <c r="AL943">
        <v>356.22120841697603</v>
      </c>
      <c r="AM943">
        <v>1111.1739003319501</v>
      </c>
      <c r="AN943">
        <v>679.226419050505</v>
      </c>
      <c r="AO943">
        <v>381.21038138884001</v>
      </c>
      <c r="AP943">
        <v>315.609462609302</v>
      </c>
      <c r="AQ943">
        <v>293.41411003291802</v>
      </c>
      <c r="AR943">
        <v>291.91664508416602</v>
      </c>
      <c r="AS943">
        <v>299.09049251137299</v>
      </c>
      <c r="AT943">
        <v>288.04778419890698</v>
      </c>
      <c r="AU943">
        <v>287.62057326666297</v>
      </c>
      <c r="AV943">
        <v>293.68743783841302</v>
      </c>
      <c r="AW943">
        <v>291.374121040484</v>
      </c>
      <c r="AX943">
        <v>294.44977177952802</v>
      </c>
      <c r="AY943">
        <v>297.26523870809598</v>
      </c>
      <c r="AZ943">
        <v>284.28407902813399</v>
      </c>
      <c r="BA943">
        <v>282.934827791347</v>
      </c>
      <c r="BB943">
        <v>285.44173366072198</v>
      </c>
      <c r="BC943">
        <v>283.126392092495</v>
      </c>
      <c r="BD943">
        <v>288.17346905681097</v>
      </c>
      <c r="BE943">
        <v>284.75404390840498</v>
      </c>
      <c r="BF943">
        <v>281.476063512959</v>
      </c>
      <c r="BG943">
        <v>284.89897120198202</v>
      </c>
      <c r="BH943">
        <v>292.85352704623602</v>
      </c>
      <c r="BI943">
        <v>288.83133962547498</v>
      </c>
      <c r="BJ943">
        <v>307.98381811035199</v>
      </c>
      <c r="BK943">
        <v>329.919800296679</v>
      </c>
      <c r="BL943">
        <v>369.44437891426799</v>
      </c>
      <c r="BM943">
        <v>410.35863600999198</v>
      </c>
      <c r="BN943">
        <v>399.12055874893503</v>
      </c>
      <c r="BO943">
        <v>374.09353151118398</v>
      </c>
      <c r="BP943">
        <v>368.84059428667098</v>
      </c>
      <c r="BQ943">
        <v>353.54874909253601</v>
      </c>
      <c r="BR943">
        <v>352.07260653280002</v>
      </c>
      <c r="BS943">
        <v>345.19524710414203</v>
      </c>
      <c r="BT943">
        <v>341.89033041251002</v>
      </c>
      <c r="BU943">
        <v>345.650527443481</v>
      </c>
      <c r="BV943">
        <v>340.581375550046</v>
      </c>
      <c r="BW943">
        <v>345.13378462709602</v>
      </c>
      <c r="BX943">
        <v>341.78083939300399</v>
      </c>
      <c r="BY943">
        <v>336.37788409461098</v>
      </c>
      <c r="BZ943">
        <v>338.73893130785598</v>
      </c>
      <c r="CA943">
        <v>338.30055505553099</v>
      </c>
      <c r="CB943">
        <v>344.17096932887699</v>
      </c>
      <c r="CC943">
        <v>341.158515727218</v>
      </c>
      <c r="CD943">
        <v>322.86191149887202</v>
      </c>
      <c r="CE943">
        <v>327.13371776130498</v>
      </c>
      <c r="CF943">
        <v>297.56597667290902</v>
      </c>
      <c r="CG943">
        <v>290.67738022341302</v>
      </c>
      <c r="CH943">
        <v>294.38188648745501</v>
      </c>
      <c r="CI943">
        <v>295.38993784080901</v>
      </c>
      <c r="CJ943">
        <v>294.081751224909</v>
      </c>
      <c r="CK943">
        <v>290.62809063817701</v>
      </c>
      <c r="CL943">
        <v>282.21172074812</v>
      </c>
      <c r="CM943">
        <v>284.336873526207</v>
      </c>
      <c r="CN943">
        <v>294.17017276407898</v>
      </c>
      <c r="CO943">
        <v>295.72009284189699</v>
      </c>
      <c r="CP943">
        <v>292.13444032110499</v>
      </c>
      <c r="CQ943">
        <v>290.208696839813</v>
      </c>
      <c r="CR943">
        <v>294.61559104198398</v>
      </c>
      <c r="CS943">
        <v>290.81724808350799</v>
      </c>
      <c r="CT943">
        <v>297.56650469871897</v>
      </c>
      <c r="CU943">
        <v>298.019324709638</v>
      </c>
      <c r="CV943">
        <v>289.269385644561</v>
      </c>
      <c r="CW943">
        <v>290.35136758990097</v>
      </c>
      <c r="CX943">
        <v>289.52889090058</v>
      </c>
    </row>
    <row r="944" spans="1:102" x14ac:dyDescent="0.25">
      <c r="A944">
        <v>226.38184245660801</v>
      </c>
      <c r="B944">
        <v>293.31014180001802</v>
      </c>
      <c r="C944">
        <v>292.32331908056699</v>
      </c>
      <c r="D944">
        <v>294.14713495166899</v>
      </c>
      <c r="E944">
        <v>290.809080974182</v>
      </c>
      <c r="F944">
        <v>296.833230412273</v>
      </c>
      <c r="G944">
        <v>291.98959109916598</v>
      </c>
      <c r="H944">
        <v>293.26149401195698</v>
      </c>
      <c r="I944">
        <v>281.31494313912799</v>
      </c>
      <c r="J944">
        <v>285.527301927792</v>
      </c>
      <c r="K944">
        <v>296.45129416597598</v>
      </c>
      <c r="L944">
        <v>295.059566798059</v>
      </c>
      <c r="M944">
        <v>291.437148271561</v>
      </c>
      <c r="N944">
        <v>298.31606140604299</v>
      </c>
      <c r="O944">
        <v>294.41039632253199</v>
      </c>
      <c r="P944">
        <v>302.01597629516601</v>
      </c>
      <c r="Q944">
        <v>291.91433160635597</v>
      </c>
      <c r="R944">
        <v>292.62439320449602</v>
      </c>
      <c r="S944">
        <v>305.74303778651898</v>
      </c>
      <c r="T944">
        <v>370.95674396742203</v>
      </c>
      <c r="U944">
        <v>428.29973941492699</v>
      </c>
      <c r="V944">
        <v>1019.14591221591</v>
      </c>
      <c r="W944">
        <v>1138.19470297669</v>
      </c>
      <c r="X944">
        <v>1160.0035978114399</v>
      </c>
      <c r="Y944">
        <v>1300.57997498034</v>
      </c>
      <c r="Z944">
        <v>750.34455937649398</v>
      </c>
      <c r="AA944">
        <v>622.06608271828702</v>
      </c>
      <c r="AB944">
        <v>404.86926224872002</v>
      </c>
      <c r="AC944">
        <v>392.52342543298602</v>
      </c>
      <c r="AD944">
        <v>397.43539910764503</v>
      </c>
      <c r="AE944">
        <v>356.81262471937401</v>
      </c>
      <c r="AF944">
        <v>365.88646483719202</v>
      </c>
      <c r="AG944">
        <v>453.40209181365998</v>
      </c>
      <c r="AH944">
        <v>380.57696102436699</v>
      </c>
      <c r="AI944">
        <v>417.25405864441399</v>
      </c>
      <c r="AJ944">
        <v>385.06041217532697</v>
      </c>
      <c r="AK944">
        <v>331.83867965112</v>
      </c>
      <c r="AL944">
        <v>356.26799181279</v>
      </c>
      <c r="AM944">
        <v>1111.1295904414101</v>
      </c>
      <c r="AN944">
        <v>679.06009624612898</v>
      </c>
      <c r="AO944">
        <v>381.18332328006699</v>
      </c>
      <c r="AP944">
        <v>315.65615662379099</v>
      </c>
      <c r="AQ944">
        <v>293.398677547658</v>
      </c>
      <c r="AR944">
        <v>291.903372161341</v>
      </c>
      <c r="AS944">
        <v>299.10727276609799</v>
      </c>
      <c r="AT944">
        <v>288.05558194233703</v>
      </c>
      <c r="AU944">
        <v>287.63496152186298</v>
      </c>
      <c r="AV944">
        <v>293.67828590738299</v>
      </c>
      <c r="AW944">
        <v>291.42119357297702</v>
      </c>
      <c r="AX944">
        <v>294.42910263686701</v>
      </c>
      <c r="AY944">
        <v>297.30557045465901</v>
      </c>
      <c r="AZ944">
        <v>284.28705422160601</v>
      </c>
      <c r="BA944">
        <v>282.94508384531099</v>
      </c>
      <c r="BB944">
        <v>285.45488174950998</v>
      </c>
      <c r="BC944">
        <v>283.11057180291698</v>
      </c>
      <c r="BD944">
        <v>288.15018301118698</v>
      </c>
      <c r="BE944">
        <v>284.79363465596902</v>
      </c>
      <c r="BF944">
        <v>281.42973142710002</v>
      </c>
      <c r="BG944">
        <v>284.85939459613201</v>
      </c>
      <c r="BH944">
        <v>292.80114721804603</v>
      </c>
      <c r="BI944">
        <v>288.85916233240999</v>
      </c>
      <c r="BJ944">
        <v>307.97341787165198</v>
      </c>
      <c r="BK944">
        <v>329.92673459460298</v>
      </c>
      <c r="BL944">
        <v>369.440797899149</v>
      </c>
      <c r="BM944">
        <v>410.49432916667701</v>
      </c>
      <c r="BN944">
        <v>399.20856224544599</v>
      </c>
      <c r="BO944">
        <v>374.14542329540097</v>
      </c>
      <c r="BP944">
        <v>368.86573505635198</v>
      </c>
      <c r="BQ944">
        <v>353.535442540286</v>
      </c>
      <c r="BR944">
        <v>352.06783830511603</v>
      </c>
      <c r="BS944">
        <v>345.20821167758299</v>
      </c>
      <c r="BT944">
        <v>341.89532964361899</v>
      </c>
      <c r="BU944">
        <v>345.68434388733601</v>
      </c>
      <c r="BV944">
        <v>340.621503315251</v>
      </c>
      <c r="BW944">
        <v>345.11270994273002</v>
      </c>
      <c r="BX944">
        <v>341.85437419090698</v>
      </c>
      <c r="BY944">
        <v>336.38072329951001</v>
      </c>
      <c r="BZ944">
        <v>338.78823412898799</v>
      </c>
      <c r="CA944">
        <v>338.355107293608</v>
      </c>
      <c r="CB944">
        <v>344.22308351085599</v>
      </c>
      <c r="CC944">
        <v>341.17824587656202</v>
      </c>
      <c r="CD944">
        <v>322.88310871964802</v>
      </c>
      <c r="CE944">
        <v>327.10801305220201</v>
      </c>
      <c r="CF944">
        <v>297.558331612345</v>
      </c>
      <c r="CG944">
        <v>290.676476066752</v>
      </c>
      <c r="CH944">
        <v>294.37114572322798</v>
      </c>
      <c r="CI944">
        <v>295.37515932162398</v>
      </c>
      <c r="CJ944">
        <v>294.066287998669</v>
      </c>
      <c r="CK944">
        <v>290.636211480638</v>
      </c>
      <c r="CL944">
        <v>282.25049064382699</v>
      </c>
      <c r="CM944">
        <v>284.33324068797202</v>
      </c>
      <c r="CN944">
        <v>294.24286832312299</v>
      </c>
      <c r="CO944">
        <v>295.754895186635</v>
      </c>
      <c r="CP944">
        <v>292.130579236242</v>
      </c>
      <c r="CQ944">
        <v>290.20502640022499</v>
      </c>
      <c r="CR944">
        <v>294.64059731980001</v>
      </c>
      <c r="CS944">
        <v>290.80568542323402</v>
      </c>
      <c r="CT944">
        <v>297.58993414401601</v>
      </c>
      <c r="CU944">
        <v>298.04032693655</v>
      </c>
      <c r="CV944">
        <v>289.32056980418798</v>
      </c>
      <c r="CW944">
        <v>290.34608249796401</v>
      </c>
      <c r="CX944">
        <v>289.52350534109303</v>
      </c>
    </row>
    <row r="945" spans="1:102" x14ac:dyDescent="0.25">
      <c r="A945">
        <v>226.62216288384499</v>
      </c>
      <c r="B945">
        <v>291.982414201116</v>
      </c>
      <c r="C945">
        <v>293.987753024516</v>
      </c>
      <c r="D945">
        <v>294.78629203539299</v>
      </c>
      <c r="E945">
        <v>293.54890704227603</v>
      </c>
      <c r="F945">
        <v>297.48345091061299</v>
      </c>
      <c r="G945">
        <v>292.25702039542603</v>
      </c>
      <c r="H945">
        <v>293.99942065646502</v>
      </c>
      <c r="I945">
        <v>282.297786512823</v>
      </c>
      <c r="J945">
        <v>287.92893130846198</v>
      </c>
      <c r="K945">
        <v>302.161687084101</v>
      </c>
      <c r="L945">
        <v>295.98564797548198</v>
      </c>
      <c r="M945">
        <v>291.54723045407098</v>
      </c>
      <c r="N945">
        <v>299.690177838289</v>
      </c>
      <c r="O945">
        <v>295.84094470102502</v>
      </c>
      <c r="P945">
        <v>303.522797271066</v>
      </c>
      <c r="Q945">
        <v>297.680453356513</v>
      </c>
      <c r="R945">
        <v>299.76109423937402</v>
      </c>
      <c r="S945">
        <v>308.45444443636302</v>
      </c>
      <c r="T945">
        <v>385.823666412568</v>
      </c>
      <c r="U945">
        <v>460.04300883040099</v>
      </c>
      <c r="V945">
        <v>1247.3681423298799</v>
      </c>
      <c r="W945">
        <v>1471.9776913799601</v>
      </c>
      <c r="X945">
        <v>1777.58202977673</v>
      </c>
      <c r="Y945">
        <v>1983.64076163562</v>
      </c>
      <c r="Z945">
        <v>1065.27995378183</v>
      </c>
      <c r="AA945">
        <v>785.73822892806402</v>
      </c>
      <c r="AB945">
        <v>428.75383853634099</v>
      </c>
      <c r="AC945">
        <v>406.37493668161301</v>
      </c>
      <c r="AD945">
        <v>417.71302944710601</v>
      </c>
      <c r="AE945">
        <v>361.05392619716002</v>
      </c>
      <c r="AF945">
        <v>370.88637722211803</v>
      </c>
      <c r="AG945">
        <v>500.09077216604999</v>
      </c>
      <c r="AH945">
        <v>394.99848042857099</v>
      </c>
      <c r="AI945">
        <v>443.48465737121899</v>
      </c>
      <c r="AJ945">
        <v>405.353775176243</v>
      </c>
      <c r="AK945">
        <v>334.48735375012302</v>
      </c>
      <c r="AL945">
        <v>363.22521434756698</v>
      </c>
      <c r="AM945">
        <v>1082.5369680925401</v>
      </c>
      <c r="AN945">
        <v>642.29742264746801</v>
      </c>
      <c r="AO945">
        <v>373.07426239692802</v>
      </c>
      <c r="AP945">
        <v>316.900375491825</v>
      </c>
      <c r="AQ945">
        <v>293.36793416741102</v>
      </c>
      <c r="AR945">
        <v>291.34693840343198</v>
      </c>
      <c r="AS945">
        <v>298.93966061262103</v>
      </c>
      <c r="AT945">
        <v>287.86924527630902</v>
      </c>
      <c r="AU945">
        <v>288.63430614570598</v>
      </c>
      <c r="AV945">
        <v>290.14714608814899</v>
      </c>
      <c r="AW945">
        <v>293.57897030302598</v>
      </c>
      <c r="AX945">
        <v>291.67397713036399</v>
      </c>
      <c r="AY945">
        <v>297.72537475140001</v>
      </c>
      <c r="AZ945">
        <v>288.02190198361001</v>
      </c>
      <c r="BA945">
        <v>281.76878711738902</v>
      </c>
      <c r="BB945">
        <v>285.86087053060697</v>
      </c>
      <c r="BC945">
        <v>283.63720465402298</v>
      </c>
      <c r="BD945">
        <v>285.82721127576798</v>
      </c>
      <c r="BE945">
        <v>284.94548349157998</v>
      </c>
      <c r="BF945">
        <v>281.53533539682098</v>
      </c>
      <c r="BG945">
        <v>286.356452373357</v>
      </c>
      <c r="BH945">
        <v>288.08288501043302</v>
      </c>
      <c r="BI945">
        <v>290.16819345716902</v>
      </c>
      <c r="BJ945">
        <v>305.265380522805</v>
      </c>
      <c r="BK945">
        <v>330.31876790006601</v>
      </c>
      <c r="BL945">
        <v>376.17128354041</v>
      </c>
      <c r="BM945">
        <v>434.480057904923</v>
      </c>
      <c r="BN945">
        <v>419.25416822772002</v>
      </c>
      <c r="BO945">
        <v>384.66771152649699</v>
      </c>
      <c r="BP945">
        <v>373.98655247075197</v>
      </c>
      <c r="BQ945">
        <v>357.711706548584</v>
      </c>
      <c r="BR945">
        <v>354.81646369934998</v>
      </c>
      <c r="BS945">
        <v>350.673663198881</v>
      </c>
      <c r="BT945">
        <v>344.30597248292901</v>
      </c>
      <c r="BU945">
        <v>348.11227059715799</v>
      </c>
      <c r="BV945">
        <v>345.761006319079</v>
      </c>
      <c r="BW945">
        <v>344.80237566898398</v>
      </c>
      <c r="BX945">
        <v>348.78024650409202</v>
      </c>
      <c r="BY945">
        <v>339.157329495878</v>
      </c>
      <c r="BZ945">
        <v>340.24592843688401</v>
      </c>
      <c r="CA945">
        <v>343.75741957827103</v>
      </c>
      <c r="CB945">
        <v>347.14824490061397</v>
      </c>
      <c r="CC945">
        <v>345.17555911568002</v>
      </c>
      <c r="CD945">
        <v>326.35653513452002</v>
      </c>
      <c r="CE945">
        <v>329.28445730975199</v>
      </c>
      <c r="CF945">
        <v>299.79883515160401</v>
      </c>
      <c r="CG945">
        <v>293.23680038628402</v>
      </c>
      <c r="CH945">
        <v>294.019890074209</v>
      </c>
      <c r="CI945">
        <v>295.135889271547</v>
      </c>
      <c r="CJ945">
        <v>292.15479751989898</v>
      </c>
      <c r="CK945">
        <v>288.125740733469</v>
      </c>
      <c r="CL945">
        <v>284.24882393599</v>
      </c>
      <c r="CM945">
        <v>285.31217028195101</v>
      </c>
      <c r="CN945">
        <v>296.92716614452598</v>
      </c>
      <c r="CO945">
        <v>295.73259236833297</v>
      </c>
      <c r="CP945">
        <v>291.49473457075999</v>
      </c>
      <c r="CQ945">
        <v>288.24479658865698</v>
      </c>
      <c r="CR945">
        <v>296.05040343202597</v>
      </c>
      <c r="CS945">
        <v>291.42545254068398</v>
      </c>
      <c r="CT945">
        <v>296.96834858442099</v>
      </c>
      <c r="CU945">
        <v>298.548438410519</v>
      </c>
      <c r="CV945">
        <v>290.03684467670098</v>
      </c>
      <c r="CW945">
        <v>289.02437149590799</v>
      </c>
      <c r="CX945">
        <v>291.54115759818399</v>
      </c>
    </row>
    <row r="946" spans="1:102" x14ac:dyDescent="0.25">
      <c r="A946">
        <v>226.86248331108101</v>
      </c>
      <c r="B946">
        <v>293.13875378685702</v>
      </c>
      <c r="C946">
        <v>297.18777819825999</v>
      </c>
      <c r="D946">
        <v>293.42377099601202</v>
      </c>
      <c r="E946">
        <v>295.25781233082103</v>
      </c>
      <c r="F946">
        <v>296.42659162834798</v>
      </c>
      <c r="G946">
        <v>289.89701310990802</v>
      </c>
      <c r="H946">
        <v>292.73541230922001</v>
      </c>
      <c r="I946">
        <v>284.02455766552902</v>
      </c>
      <c r="J946">
        <v>289.52231266682003</v>
      </c>
      <c r="K946">
        <v>304.67794316479302</v>
      </c>
      <c r="L946">
        <v>296.214028301008</v>
      </c>
      <c r="M946">
        <v>293.71390055825998</v>
      </c>
      <c r="N946">
        <v>300.78219436352498</v>
      </c>
      <c r="O946">
        <v>298.17266455357702</v>
      </c>
      <c r="P946">
        <v>302.56876177850302</v>
      </c>
      <c r="Q946">
        <v>303.10610380952897</v>
      </c>
      <c r="R946">
        <v>305.13293101865003</v>
      </c>
      <c r="S946">
        <v>310.82256245789301</v>
      </c>
      <c r="T946">
        <v>395.27762279205302</v>
      </c>
      <c r="U946">
        <v>472.42515204889099</v>
      </c>
      <c r="V946">
        <v>1325.89045080392</v>
      </c>
      <c r="W946">
        <v>1578.4200745683299</v>
      </c>
      <c r="X946">
        <v>1983.01033635823</v>
      </c>
      <c r="Y946">
        <v>2201.7535944125698</v>
      </c>
      <c r="Z946">
        <v>1161.69518267227</v>
      </c>
      <c r="AA946">
        <v>837.33219264044806</v>
      </c>
      <c r="AB946">
        <v>440.711277932043</v>
      </c>
      <c r="AC946">
        <v>419.334970400229</v>
      </c>
      <c r="AD946">
        <v>429.23221662382002</v>
      </c>
      <c r="AE946">
        <v>363.09624691705</v>
      </c>
      <c r="AF946">
        <v>373.14791312884398</v>
      </c>
      <c r="AG946">
        <v>523.53175197525297</v>
      </c>
      <c r="AH946">
        <v>403.07860187535101</v>
      </c>
      <c r="AI946">
        <v>455.66849808426099</v>
      </c>
      <c r="AJ946">
        <v>413.15590739663702</v>
      </c>
      <c r="AK946">
        <v>338.65807116847901</v>
      </c>
      <c r="AL946">
        <v>367.58692095213502</v>
      </c>
      <c r="AM946">
        <v>1074.37503718982</v>
      </c>
      <c r="AN946">
        <v>628.38042269314303</v>
      </c>
      <c r="AO946">
        <v>371.821987975014</v>
      </c>
      <c r="AP946">
        <v>319.09916761911597</v>
      </c>
      <c r="AQ946">
        <v>297.18474133265602</v>
      </c>
      <c r="AR946">
        <v>290.99298709639498</v>
      </c>
      <c r="AS946">
        <v>294.96321551914099</v>
      </c>
      <c r="AT946">
        <v>287.19441464156898</v>
      </c>
      <c r="AU946">
        <v>285.75150090227402</v>
      </c>
      <c r="AV946">
        <v>291.60949011769702</v>
      </c>
      <c r="AW946">
        <v>295.48170345297302</v>
      </c>
      <c r="AX946">
        <v>292.79261994842398</v>
      </c>
      <c r="AY946">
        <v>296.75294003778998</v>
      </c>
      <c r="AZ946">
        <v>292.06345828103599</v>
      </c>
      <c r="BA946">
        <v>280.73117284852401</v>
      </c>
      <c r="BB946">
        <v>283.63967737694202</v>
      </c>
      <c r="BC946">
        <v>289.22955799818197</v>
      </c>
      <c r="BD946">
        <v>287.33147905834301</v>
      </c>
      <c r="BE946">
        <v>283.593010052333</v>
      </c>
      <c r="BF946">
        <v>282.564124784542</v>
      </c>
      <c r="BG946">
        <v>289.91346243836102</v>
      </c>
      <c r="BH946">
        <v>287.31293828492602</v>
      </c>
      <c r="BI946">
        <v>292.93834290926202</v>
      </c>
      <c r="BJ946">
        <v>305.46285416534198</v>
      </c>
      <c r="BK946">
        <v>327.29855762563699</v>
      </c>
      <c r="BL946">
        <v>383.766950975469</v>
      </c>
      <c r="BM946">
        <v>447.54198201891199</v>
      </c>
      <c r="BN946">
        <v>430.08602908777601</v>
      </c>
      <c r="BO946">
        <v>391.747495070995</v>
      </c>
      <c r="BP946">
        <v>380.02410807898798</v>
      </c>
      <c r="BQ946">
        <v>364.81521477340698</v>
      </c>
      <c r="BR946">
        <v>357.242828159422</v>
      </c>
      <c r="BS946">
        <v>357.24448024707101</v>
      </c>
      <c r="BT946">
        <v>349.48079111513198</v>
      </c>
      <c r="BU946">
        <v>349.81238361926398</v>
      </c>
      <c r="BV946">
        <v>351.20645198792897</v>
      </c>
      <c r="BW946">
        <v>349.43759517623602</v>
      </c>
      <c r="BX946">
        <v>351.39322125444198</v>
      </c>
      <c r="BY946">
        <v>345.39787836805499</v>
      </c>
      <c r="BZ946">
        <v>340.10552343845001</v>
      </c>
      <c r="CA946">
        <v>345.22552263136203</v>
      </c>
      <c r="CB946">
        <v>351.13097402442401</v>
      </c>
      <c r="CC946">
        <v>349.811000258673</v>
      </c>
      <c r="CD946">
        <v>328.71838143753502</v>
      </c>
      <c r="CE946">
        <v>329.82665888757299</v>
      </c>
      <c r="CF946">
        <v>300.14089826228297</v>
      </c>
      <c r="CG946">
        <v>296.76965995323002</v>
      </c>
      <c r="CH946">
        <v>294.08578462432399</v>
      </c>
      <c r="CI946">
        <v>292.15765614213598</v>
      </c>
      <c r="CJ946">
        <v>289.71972720358099</v>
      </c>
      <c r="CK946">
        <v>288.33483782149602</v>
      </c>
      <c r="CL946">
        <v>284.42283625872199</v>
      </c>
      <c r="CM946">
        <v>287.577732024662</v>
      </c>
      <c r="CN946">
        <v>296.57132389553198</v>
      </c>
      <c r="CO946">
        <v>296.44911895420302</v>
      </c>
      <c r="CP946">
        <v>293.14250779343303</v>
      </c>
      <c r="CQ946">
        <v>287.83278164610101</v>
      </c>
      <c r="CR946">
        <v>295.07137865050902</v>
      </c>
      <c r="CS946">
        <v>294.352443406737</v>
      </c>
      <c r="CT946">
        <v>295.27075149561102</v>
      </c>
      <c r="CU946">
        <v>296.18974753236199</v>
      </c>
      <c r="CV946">
        <v>288.70459553467299</v>
      </c>
      <c r="CW946">
        <v>288.21564874892698</v>
      </c>
      <c r="CX946">
        <v>293.68758880162602</v>
      </c>
    </row>
    <row r="947" spans="1:102" x14ac:dyDescent="0.25">
      <c r="A947">
        <v>227.10280373831699</v>
      </c>
      <c r="B947">
        <v>292.31945524454898</v>
      </c>
      <c r="C947">
        <v>298.55147555941102</v>
      </c>
      <c r="D947">
        <v>294.474012338992</v>
      </c>
      <c r="E947">
        <v>295.020930159214</v>
      </c>
      <c r="F947">
        <v>293.71604474399902</v>
      </c>
      <c r="G947">
        <v>288.32521822573301</v>
      </c>
      <c r="H947">
        <v>295.08317029756302</v>
      </c>
      <c r="I947">
        <v>284.11648244787398</v>
      </c>
      <c r="J947">
        <v>289.34310421470798</v>
      </c>
      <c r="K947">
        <v>304.91880098285401</v>
      </c>
      <c r="L947">
        <v>295.549269621809</v>
      </c>
      <c r="M947">
        <v>295.19416904213898</v>
      </c>
      <c r="N947">
        <v>301.467173877736</v>
      </c>
      <c r="O947">
        <v>299.11027439017499</v>
      </c>
      <c r="P947">
        <v>303.29833808217001</v>
      </c>
      <c r="Q947">
        <v>302.577813405776</v>
      </c>
      <c r="R947">
        <v>305.57358517227101</v>
      </c>
      <c r="S947">
        <v>311.08089988291903</v>
      </c>
      <c r="T947">
        <v>395.23301332726402</v>
      </c>
      <c r="U947">
        <v>470.43534193228999</v>
      </c>
      <c r="V947">
        <v>1323.39787095629</v>
      </c>
      <c r="W947">
        <v>1575.45062386533</v>
      </c>
      <c r="X947">
        <v>1978.0063813556301</v>
      </c>
      <c r="Y947">
        <v>2197.9120333384699</v>
      </c>
      <c r="Z947">
        <v>1161.0652273319299</v>
      </c>
      <c r="AA947">
        <v>834.87756173771595</v>
      </c>
      <c r="AB947">
        <v>439.29628668055898</v>
      </c>
      <c r="AC947">
        <v>417.56290224225501</v>
      </c>
      <c r="AD947">
        <v>430.33657941776897</v>
      </c>
      <c r="AE947">
        <v>365.75203495927099</v>
      </c>
      <c r="AF947">
        <v>373.45521137794498</v>
      </c>
      <c r="AG947">
        <v>523.98695082764903</v>
      </c>
      <c r="AH947">
        <v>402.40535362408298</v>
      </c>
      <c r="AI947">
        <v>455.30683508604898</v>
      </c>
      <c r="AJ947">
        <v>414.32142841900497</v>
      </c>
      <c r="AK947">
        <v>340.29035521616203</v>
      </c>
      <c r="AL947">
        <v>368.58682944900301</v>
      </c>
      <c r="AM947">
        <v>1074.0786998548999</v>
      </c>
      <c r="AN947">
        <v>625.948768858422</v>
      </c>
      <c r="AO947">
        <v>373.169248788792</v>
      </c>
      <c r="AP947">
        <v>318.309103782254</v>
      </c>
      <c r="AQ947">
        <v>297.70361932953898</v>
      </c>
      <c r="AR947">
        <v>289.693668617615</v>
      </c>
      <c r="AS947">
        <v>294.50978631877098</v>
      </c>
      <c r="AT947">
        <v>285.63579608568199</v>
      </c>
      <c r="AU947">
        <v>285.57619954884399</v>
      </c>
      <c r="AV947">
        <v>291.45798176964701</v>
      </c>
      <c r="AW947">
        <v>295.81427656154301</v>
      </c>
      <c r="AX947">
        <v>293.86782133621199</v>
      </c>
      <c r="AY947">
        <v>298.17339819924803</v>
      </c>
      <c r="AZ947">
        <v>291.86010427959701</v>
      </c>
      <c r="BA947">
        <v>281.14024656526402</v>
      </c>
      <c r="BB947">
        <v>284.83646345249298</v>
      </c>
      <c r="BC947">
        <v>289.81361936987099</v>
      </c>
      <c r="BD947">
        <v>287.45650583101201</v>
      </c>
      <c r="BE947">
        <v>280.55536743487897</v>
      </c>
      <c r="BF947">
        <v>282.207838243266</v>
      </c>
      <c r="BG947">
        <v>290.82464818146099</v>
      </c>
      <c r="BH947">
        <v>287.69828924391999</v>
      </c>
      <c r="BI947">
        <v>292.823575814023</v>
      </c>
      <c r="BJ947">
        <v>307.63185417422</v>
      </c>
      <c r="BK947">
        <v>326.09062537669001</v>
      </c>
      <c r="BL947">
        <v>383.430374410875</v>
      </c>
      <c r="BM947">
        <v>445.96187395853099</v>
      </c>
      <c r="BN947">
        <v>428.42217823957799</v>
      </c>
      <c r="BO947">
        <v>392.68567929432498</v>
      </c>
      <c r="BP947">
        <v>381.53773134104301</v>
      </c>
      <c r="BQ947">
        <v>366.85291230007101</v>
      </c>
      <c r="BR947">
        <v>359.50627026681099</v>
      </c>
      <c r="BS947">
        <v>358.40180553928201</v>
      </c>
      <c r="BT947">
        <v>348.387708194239</v>
      </c>
      <c r="BU947">
        <v>350.16806779495897</v>
      </c>
      <c r="BV947">
        <v>350.641081844072</v>
      </c>
      <c r="BW947">
        <v>348.95679298686503</v>
      </c>
      <c r="BX947">
        <v>349.74729860889897</v>
      </c>
      <c r="BY947">
        <v>346.36889608151898</v>
      </c>
      <c r="BZ947">
        <v>339.19096190814702</v>
      </c>
      <c r="CA947">
        <v>345.38316618383101</v>
      </c>
      <c r="CB947">
        <v>351.081960248678</v>
      </c>
      <c r="CC947">
        <v>352.05825982409101</v>
      </c>
      <c r="CD947">
        <v>330.16527745327198</v>
      </c>
      <c r="CE947">
        <v>330.18126255436698</v>
      </c>
      <c r="CF947">
        <v>299.55449472660803</v>
      </c>
      <c r="CG947">
        <v>298.885223148519</v>
      </c>
      <c r="CH947">
        <v>293.70240982498598</v>
      </c>
      <c r="CI947">
        <v>289.64238743612998</v>
      </c>
      <c r="CJ947">
        <v>286.06511650737201</v>
      </c>
      <c r="CK947">
        <v>286.31331545350599</v>
      </c>
      <c r="CL947">
        <v>284.39074977223203</v>
      </c>
      <c r="CM947">
        <v>288.18331362737803</v>
      </c>
      <c r="CN947">
        <v>295.96493124416003</v>
      </c>
      <c r="CO947">
        <v>296.52263308926302</v>
      </c>
      <c r="CP947">
        <v>292.60237010107699</v>
      </c>
      <c r="CQ947">
        <v>285.24851494800902</v>
      </c>
      <c r="CR947">
        <v>292.22175046715898</v>
      </c>
      <c r="CS947">
        <v>294.20134204175201</v>
      </c>
      <c r="CT947">
        <v>293.398563673973</v>
      </c>
      <c r="CU947">
        <v>292.95179610603702</v>
      </c>
      <c r="CV947">
        <v>290.12155954723301</v>
      </c>
      <c r="CW947">
        <v>287.58827415417801</v>
      </c>
      <c r="CX947">
        <v>293.71885594099501</v>
      </c>
    </row>
    <row r="948" spans="1:102" x14ac:dyDescent="0.25">
      <c r="A948">
        <v>227.343124165554</v>
      </c>
      <c r="B948">
        <v>291.43630414828402</v>
      </c>
      <c r="C948">
        <v>298.31617202276601</v>
      </c>
      <c r="D948">
        <v>293.22059721746302</v>
      </c>
      <c r="E948">
        <v>295.97463352120201</v>
      </c>
      <c r="F948">
        <v>294.06568954021202</v>
      </c>
      <c r="G948">
        <v>289.384419114823</v>
      </c>
      <c r="H948">
        <v>294.78679823610599</v>
      </c>
      <c r="I948">
        <v>284.41150334550503</v>
      </c>
      <c r="J948">
        <v>289.948630853422</v>
      </c>
      <c r="K948">
        <v>303.89788962582099</v>
      </c>
      <c r="L948">
        <v>295.299202262253</v>
      </c>
      <c r="M948">
        <v>295.87058906133899</v>
      </c>
      <c r="N948">
        <v>302.23570058198402</v>
      </c>
      <c r="O948">
        <v>300.73620412644601</v>
      </c>
      <c r="P948">
        <v>302.73578553907203</v>
      </c>
      <c r="Q948">
        <v>303.30029621982999</v>
      </c>
      <c r="R948">
        <v>305.87289558704799</v>
      </c>
      <c r="S948">
        <v>311.53680946338199</v>
      </c>
      <c r="T948">
        <v>400.28982104218102</v>
      </c>
      <c r="U948">
        <v>480.40873306982797</v>
      </c>
      <c r="V948">
        <v>1388.97450792481</v>
      </c>
      <c r="W948">
        <v>1714.18539306918</v>
      </c>
      <c r="X948">
        <v>2248.15820026049</v>
      </c>
      <c r="Y948">
        <v>2506.4110576830999</v>
      </c>
      <c r="Z948">
        <v>1331.2158007605599</v>
      </c>
      <c r="AA948">
        <v>899.31605263912104</v>
      </c>
      <c r="AB948">
        <v>446.91796421296499</v>
      </c>
      <c r="AC948">
        <v>421.09864474839998</v>
      </c>
      <c r="AD948">
        <v>435.91613470632899</v>
      </c>
      <c r="AE948">
        <v>368.86883603352402</v>
      </c>
      <c r="AF948">
        <v>376.414327412413</v>
      </c>
      <c r="AG948">
        <v>543.45102291920205</v>
      </c>
      <c r="AH948">
        <v>408.88540877459002</v>
      </c>
      <c r="AI948">
        <v>463.83196063149302</v>
      </c>
      <c r="AJ948">
        <v>420.91729951902499</v>
      </c>
      <c r="AK948">
        <v>341.01922050519602</v>
      </c>
      <c r="AL948">
        <v>370.315994804892</v>
      </c>
      <c r="AM948">
        <v>1062.9066899417901</v>
      </c>
      <c r="AN948">
        <v>618.33676636297605</v>
      </c>
      <c r="AO948">
        <v>373.38498586226302</v>
      </c>
      <c r="AP948">
        <v>318.18500573743597</v>
      </c>
      <c r="AQ948">
        <v>297.97514518458701</v>
      </c>
      <c r="AR948">
        <v>288.91682375856101</v>
      </c>
      <c r="AS948">
        <v>294.02512726216901</v>
      </c>
      <c r="AT948">
        <v>285.82300697321801</v>
      </c>
      <c r="AU948">
        <v>284.44890401053698</v>
      </c>
      <c r="AV948">
        <v>292.24119317559803</v>
      </c>
      <c r="AW948">
        <v>295.33299374512399</v>
      </c>
      <c r="AX948">
        <v>293.94214983883597</v>
      </c>
      <c r="AY948">
        <v>297.68837461753202</v>
      </c>
      <c r="AZ948">
        <v>292.19000266488598</v>
      </c>
      <c r="BA948">
        <v>280.978703105254</v>
      </c>
      <c r="BB948">
        <v>285.71280441983299</v>
      </c>
      <c r="BC948">
        <v>289.98863511432597</v>
      </c>
      <c r="BD948">
        <v>288.19200497237199</v>
      </c>
      <c r="BE948">
        <v>280.94875187741599</v>
      </c>
      <c r="BF948">
        <v>282.23825515095803</v>
      </c>
      <c r="BG948">
        <v>290.58468740776101</v>
      </c>
      <c r="BH948">
        <v>288.01743073035499</v>
      </c>
      <c r="BI948">
        <v>292.74054367714501</v>
      </c>
      <c r="BJ948">
        <v>307.87402249735698</v>
      </c>
      <c r="BK948">
        <v>325.87535316943899</v>
      </c>
      <c r="BL948">
        <v>384.50792065322599</v>
      </c>
      <c r="BM948">
        <v>453.051052641041</v>
      </c>
      <c r="BN948">
        <v>434.93930174103298</v>
      </c>
      <c r="BO948">
        <v>397.63644694975</v>
      </c>
      <c r="BP948">
        <v>384.06127442697999</v>
      </c>
      <c r="BQ948">
        <v>369.60906085046798</v>
      </c>
      <c r="BR948">
        <v>360.81156485730401</v>
      </c>
      <c r="BS948">
        <v>360.15197248184597</v>
      </c>
      <c r="BT948">
        <v>349.07634407091001</v>
      </c>
      <c r="BU948">
        <v>352.17467090905399</v>
      </c>
      <c r="BV948">
        <v>352.41388888598601</v>
      </c>
      <c r="BW948">
        <v>349.31273601789297</v>
      </c>
      <c r="BX948">
        <v>349.63914444085299</v>
      </c>
      <c r="BY948">
        <v>347.265104161556</v>
      </c>
      <c r="BZ948">
        <v>339.85040006588298</v>
      </c>
      <c r="CA948">
        <v>346.309772195368</v>
      </c>
      <c r="CB948">
        <v>352.06173587470698</v>
      </c>
      <c r="CC948">
        <v>352.87337707523301</v>
      </c>
      <c r="CD948">
        <v>330.63785304284397</v>
      </c>
      <c r="CE948">
        <v>330.52535921123899</v>
      </c>
      <c r="CF948">
        <v>300.44528947259897</v>
      </c>
      <c r="CG948">
        <v>298.60421331047502</v>
      </c>
      <c r="CH948">
        <v>292.955607801263</v>
      </c>
      <c r="CI948">
        <v>288.965036209598</v>
      </c>
      <c r="CJ948">
        <v>286.33744788186402</v>
      </c>
      <c r="CK948">
        <v>286.04452029633097</v>
      </c>
      <c r="CL948">
        <v>285.12514078623798</v>
      </c>
      <c r="CM948">
        <v>287.50737188245699</v>
      </c>
      <c r="CN948">
        <v>295.90399196153498</v>
      </c>
      <c r="CO948">
        <v>294.03208971277098</v>
      </c>
      <c r="CP948">
        <v>292.71082722417998</v>
      </c>
      <c r="CQ948">
        <v>286.28325560368199</v>
      </c>
      <c r="CR948">
        <v>291.51033583354302</v>
      </c>
      <c r="CS948">
        <v>294.94421539614001</v>
      </c>
      <c r="CT948">
        <v>292.902173901666</v>
      </c>
      <c r="CU948">
        <v>291.65694694704803</v>
      </c>
      <c r="CV948">
        <v>290.75419412458098</v>
      </c>
      <c r="CW948">
        <v>289.414648102321</v>
      </c>
      <c r="CX948">
        <v>293.32756247204202</v>
      </c>
    </row>
    <row r="949" spans="1:102" x14ac:dyDescent="0.25">
      <c r="A949">
        <v>227.58344459278999</v>
      </c>
      <c r="B949">
        <v>291.29062502176998</v>
      </c>
      <c r="C949">
        <v>299.24475293709901</v>
      </c>
      <c r="D949">
        <v>290.64988031899497</v>
      </c>
      <c r="E949">
        <v>299.99246740917903</v>
      </c>
      <c r="F949">
        <v>298.19826356399398</v>
      </c>
      <c r="G949">
        <v>292.36735338112999</v>
      </c>
      <c r="H949">
        <v>297.25042801289999</v>
      </c>
      <c r="I949">
        <v>289.65844835952402</v>
      </c>
      <c r="J949">
        <v>294.57053540071001</v>
      </c>
      <c r="K949">
        <v>306.790642330369</v>
      </c>
      <c r="L949">
        <v>299.17204229957599</v>
      </c>
      <c r="M949">
        <v>298.33832387716501</v>
      </c>
      <c r="N949">
        <v>305.50148918496399</v>
      </c>
      <c r="O949">
        <v>308.88275870308598</v>
      </c>
      <c r="P949">
        <v>303.31348505852401</v>
      </c>
      <c r="Q949">
        <v>307.09712068852298</v>
      </c>
      <c r="R949">
        <v>311.62966672561203</v>
      </c>
      <c r="S949">
        <v>320.40113961442597</v>
      </c>
      <c r="T949">
        <v>422.77703534624902</v>
      </c>
      <c r="U949">
        <v>529.19962537483002</v>
      </c>
      <c r="V949">
        <v>1682.42278675336</v>
      </c>
      <c r="W949">
        <v>2259.1919975154801</v>
      </c>
      <c r="X949">
        <v>3370.45940765764</v>
      </c>
      <c r="Y949">
        <v>3687.8107742564698</v>
      </c>
      <c r="Z949">
        <v>2002.3070029263299</v>
      </c>
      <c r="AA949">
        <v>1177.9348581962099</v>
      </c>
      <c r="AB949">
        <v>487.12851139354501</v>
      </c>
      <c r="AC949">
        <v>447.38767771603</v>
      </c>
      <c r="AD949">
        <v>465.583250282157</v>
      </c>
      <c r="AE949">
        <v>382.53577540262199</v>
      </c>
      <c r="AF949">
        <v>383.11804620865001</v>
      </c>
      <c r="AG949">
        <v>636.46938949232197</v>
      </c>
      <c r="AH949">
        <v>435.49259713857202</v>
      </c>
      <c r="AI949">
        <v>502.25922457793803</v>
      </c>
      <c r="AJ949">
        <v>449.20166304565902</v>
      </c>
      <c r="AK949">
        <v>344.71053320394299</v>
      </c>
      <c r="AL949">
        <v>375.23403881457602</v>
      </c>
      <c r="AM949">
        <v>1002.69252999779</v>
      </c>
      <c r="AN949">
        <v>573.48757774676994</v>
      </c>
      <c r="AO949">
        <v>368.99613110474297</v>
      </c>
      <c r="AP949">
        <v>320.76552534297201</v>
      </c>
      <c r="AQ949">
        <v>297.358272464327</v>
      </c>
      <c r="AR949">
        <v>290.688231772216</v>
      </c>
      <c r="AS949">
        <v>294.039580023334</v>
      </c>
      <c r="AT949">
        <v>286.97872718623302</v>
      </c>
      <c r="AU949">
        <v>285.177745095219</v>
      </c>
      <c r="AV949">
        <v>292.68749236863499</v>
      </c>
      <c r="AW949">
        <v>297.924632730545</v>
      </c>
      <c r="AX949">
        <v>296.59295522385702</v>
      </c>
      <c r="AY949">
        <v>295.77855087313901</v>
      </c>
      <c r="AZ949">
        <v>295.23216588844599</v>
      </c>
      <c r="BA949">
        <v>281.72022079164799</v>
      </c>
      <c r="BB949">
        <v>285.54711771603098</v>
      </c>
      <c r="BC949">
        <v>288.95367365894799</v>
      </c>
      <c r="BD949">
        <v>289.809475697138</v>
      </c>
      <c r="BE949">
        <v>283.12703674539199</v>
      </c>
      <c r="BF949">
        <v>281.63328972439803</v>
      </c>
      <c r="BG949">
        <v>289.03421955211002</v>
      </c>
      <c r="BH949">
        <v>289.87451423303202</v>
      </c>
      <c r="BI949">
        <v>293.71741962157603</v>
      </c>
      <c r="BJ949">
        <v>309.65840207162603</v>
      </c>
      <c r="BK949">
        <v>328.38996756951298</v>
      </c>
      <c r="BL949">
        <v>391.91525757947898</v>
      </c>
      <c r="BM949">
        <v>491.60412313409699</v>
      </c>
      <c r="BN949">
        <v>470.52122635811901</v>
      </c>
      <c r="BO949">
        <v>420.90312653304898</v>
      </c>
      <c r="BP949">
        <v>394.34177692726701</v>
      </c>
      <c r="BQ949">
        <v>380.68028507818502</v>
      </c>
      <c r="BR949">
        <v>365.19199610104602</v>
      </c>
      <c r="BS949">
        <v>368.72117244738399</v>
      </c>
      <c r="BT949">
        <v>357.106913592512</v>
      </c>
      <c r="BU949">
        <v>361.02570931518898</v>
      </c>
      <c r="BV949">
        <v>359.09827337687</v>
      </c>
      <c r="BW949">
        <v>354.04139104852902</v>
      </c>
      <c r="BX949">
        <v>350.02751986700798</v>
      </c>
      <c r="BY949">
        <v>351.93255770712398</v>
      </c>
      <c r="BZ949">
        <v>344.09473904016301</v>
      </c>
      <c r="CA949">
        <v>348.40809474113701</v>
      </c>
      <c r="CB949">
        <v>356.20275670654098</v>
      </c>
      <c r="CC949">
        <v>357.77585368115803</v>
      </c>
      <c r="CD949">
        <v>334.93212108397603</v>
      </c>
      <c r="CE949">
        <v>331.80484585368401</v>
      </c>
      <c r="CF949">
        <v>304.81981088669801</v>
      </c>
      <c r="CG949">
        <v>298.75679296814599</v>
      </c>
      <c r="CH949">
        <v>291.12512058914598</v>
      </c>
      <c r="CI949">
        <v>288.12823032977502</v>
      </c>
      <c r="CJ949">
        <v>287.12795385533798</v>
      </c>
      <c r="CK949">
        <v>284.49146330593999</v>
      </c>
      <c r="CL949">
        <v>287.82783412211302</v>
      </c>
      <c r="CM949">
        <v>287.829407785782</v>
      </c>
      <c r="CN949">
        <v>296.25395122235102</v>
      </c>
      <c r="CO949">
        <v>288.35050009844201</v>
      </c>
      <c r="CP949">
        <v>291.19763327708603</v>
      </c>
      <c r="CQ949">
        <v>288.27248988536002</v>
      </c>
      <c r="CR949">
        <v>288.80783049500798</v>
      </c>
      <c r="CS949">
        <v>296.31827163084699</v>
      </c>
      <c r="CT949">
        <v>291.39837469964903</v>
      </c>
      <c r="CU949">
        <v>291.264612719762</v>
      </c>
      <c r="CV949">
        <v>290.16858175182603</v>
      </c>
      <c r="CW949">
        <v>291.28888814119603</v>
      </c>
      <c r="CX949">
        <v>289.91293831421598</v>
      </c>
    </row>
    <row r="950" spans="1:102" x14ac:dyDescent="0.25">
      <c r="A950">
        <v>227.823765020026</v>
      </c>
      <c r="B950">
        <v>293.194813627933</v>
      </c>
      <c r="C950">
        <v>299.25018439053099</v>
      </c>
      <c r="D950">
        <v>291.53537670245998</v>
      </c>
      <c r="E950">
        <v>300.58804427204097</v>
      </c>
      <c r="F950">
        <v>299.8664685768</v>
      </c>
      <c r="G950">
        <v>291.568772909914</v>
      </c>
      <c r="H950">
        <v>299.70955812238998</v>
      </c>
      <c r="I950">
        <v>294.83479099003699</v>
      </c>
      <c r="J950">
        <v>298.85526032332501</v>
      </c>
      <c r="K950">
        <v>308.31415608913397</v>
      </c>
      <c r="L950">
        <v>301.34216584345103</v>
      </c>
      <c r="M950">
        <v>299.45826385181903</v>
      </c>
      <c r="N950">
        <v>307.29828287323699</v>
      </c>
      <c r="O950">
        <v>309.28114993611399</v>
      </c>
      <c r="P950">
        <v>302.69836755227698</v>
      </c>
      <c r="Q950">
        <v>306.070613645788</v>
      </c>
      <c r="R950">
        <v>312.34910812376501</v>
      </c>
      <c r="S950">
        <v>323.00439042766101</v>
      </c>
      <c r="T950">
        <v>430.87297282705202</v>
      </c>
      <c r="U950">
        <v>543.00758328545305</v>
      </c>
      <c r="V950">
        <v>1711.5950365441799</v>
      </c>
      <c r="W950">
        <v>2302.2445459844798</v>
      </c>
      <c r="X950">
        <v>3453.9202901317899</v>
      </c>
      <c r="Y950">
        <v>3769.10757374593</v>
      </c>
      <c r="Z950">
        <v>2041.65992316396</v>
      </c>
      <c r="AA950">
        <v>1203.74717362507</v>
      </c>
      <c r="AB950">
        <v>498.54674140770499</v>
      </c>
      <c r="AC950">
        <v>454.26859087353603</v>
      </c>
      <c r="AD950">
        <v>474.19034486629198</v>
      </c>
      <c r="AE950">
        <v>388.87155316849299</v>
      </c>
      <c r="AF950">
        <v>386.958236604082</v>
      </c>
      <c r="AG950">
        <v>649.35031863436495</v>
      </c>
      <c r="AH950">
        <v>443.08813998749901</v>
      </c>
      <c r="AI950">
        <v>508.699715214935</v>
      </c>
      <c r="AJ950">
        <v>455.18969112987298</v>
      </c>
      <c r="AK950">
        <v>349.03389699349901</v>
      </c>
      <c r="AL950">
        <v>377.58230563266301</v>
      </c>
      <c r="AM950">
        <v>999.49404159653704</v>
      </c>
      <c r="AN950">
        <v>567.86781408050103</v>
      </c>
      <c r="AO950">
        <v>365.90755331111899</v>
      </c>
      <c r="AP950">
        <v>320.22780335422402</v>
      </c>
      <c r="AQ950">
        <v>298.06856613759902</v>
      </c>
      <c r="AR950">
        <v>290.36971181589399</v>
      </c>
      <c r="AS950">
        <v>295.26045598112</v>
      </c>
      <c r="AT950">
        <v>285.26670813746</v>
      </c>
      <c r="AU950">
        <v>286.56186953468801</v>
      </c>
      <c r="AV950">
        <v>293.10533238167199</v>
      </c>
      <c r="AW950">
        <v>297.41712947123102</v>
      </c>
      <c r="AX950">
        <v>295.69643803134198</v>
      </c>
      <c r="AY950">
        <v>297.41639964436001</v>
      </c>
      <c r="AZ950">
        <v>298.322509833585</v>
      </c>
      <c r="BA950">
        <v>285.63305612882499</v>
      </c>
      <c r="BB950">
        <v>284.750223781572</v>
      </c>
      <c r="BC950">
        <v>288.25640485930597</v>
      </c>
      <c r="BD950">
        <v>292.66537585963999</v>
      </c>
      <c r="BE950">
        <v>283.69449620636198</v>
      </c>
      <c r="BF950">
        <v>283.67469169083398</v>
      </c>
      <c r="BG950">
        <v>290.75939397194998</v>
      </c>
      <c r="BH950">
        <v>289.73335907308302</v>
      </c>
      <c r="BI950">
        <v>293.32516435206003</v>
      </c>
      <c r="BJ950">
        <v>308.93463761169801</v>
      </c>
      <c r="BK950">
        <v>326.635305968068</v>
      </c>
      <c r="BL950">
        <v>393.67072999561401</v>
      </c>
      <c r="BM950">
        <v>500.58319601876599</v>
      </c>
      <c r="BN950">
        <v>481.931279722971</v>
      </c>
      <c r="BO950">
        <v>431.36184243989197</v>
      </c>
      <c r="BP950">
        <v>397.70947196958701</v>
      </c>
      <c r="BQ950">
        <v>383.967585873264</v>
      </c>
      <c r="BR950">
        <v>369.00191147385499</v>
      </c>
      <c r="BS950">
        <v>372.21109423900401</v>
      </c>
      <c r="BT950">
        <v>361.417295804535</v>
      </c>
      <c r="BU950">
        <v>362.46182469018203</v>
      </c>
      <c r="BV950">
        <v>360.50674145878202</v>
      </c>
      <c r="BW950">
        <v>355.28399608315499</v>
      </c>
      <c r="BX950">
        <v>350.08551522753902</v>
      </c>
      <c r="BY950">
        <v>355.00880988723998</v>
      </c>
      <c r="BZ950">
        <v>348.06418273074098</v>
      </c>
      <c r="CA950">
        <v>348.74932429668002</v>
      </c>
      <c r="CB950">
        <v>360.28344604808001</v>
      </c>
      <c r="CC950">
        <v>360.71713311092202</v>
      </c>
      <c r="CD950">
        <v>336.47963698162499</v>
      </c>
      <c r="CE950">
        <v>332.79338382241099</v>
      </c>
      <c r="CF950">
        <v>303.51910802051202</v>
      </c>
      <c r="CG950">
        <v>299.18864823096402</v>
      </c>
      <c r="CH950">
        <v>289.32944438644103</v>
      </c>
      <c r="CI950">
        <v>287.32156464096499</v>
      </c>
      <c r="CJ950">
        <v>288.917757609815</v>
      </c>
      <c r="CK950">
        <v>285.14204834887101</v>
      </c>
      <c r="CL950">
        <v>289.41869751039701</v>
      </c>
      <c r="CM950">
        <v>290.61599289072598</v>
      </c>
      <c r="CN950">
        <v>295.30589456312799</v>
      </c>
      <c r="CO950">
        <v>287.38640520673101</v>
      </c>
      <c r="CP950">
        <v>289.631945365962</v>
      </c>
      <c r="CQ950">
        <v>287.21908617584899</v>
      </c>
      <c r="CR950">
        <v>290.75412110443398</v>
      </c>
      <c r="CS950">
        <v>295.52495773845499</v>
      </c>
      <c r="CT950">
        <v>288.58024493524101</v>
      </c>
      <c r="CU950">
        <v>291.39481865941502</v>
      </c>
      <c r="CV950">
        <v>288.90419908349202</v>
      </c>
      <c r="CW950">
        <v>289.99833170564699</v>
      </c>
      <c r="CX950">
        <v>290.43063218666902</v>
      </c>
    </row>
    <row r="951" spans="1:102" x14ac:dyDescent="0.25">
      <c r="A951">
        <v>228.06408544726301</v>
      </c>
      <c r="B951">
        <v>293.778674530903</v>
      </c>
      <c r="C951">
        <v>299.00346280036501</v>
      </c>
      <c r="D951">
        <v>290.43807898987501</v>
      </c>
      <c r="E951">
        <v>302.43968485691897</v>
      </c>
      <c r="F951">
        <v>300.39255487821401</v>
      </c>
      <c r="G951">
        <v>292.75407214684901</v>
      </c>
      <c r="H951">
        <v>300.71708173305302</v>
      </c>
      <c r="I951">
        <v>296.90442179896201</v>
      </c>
      <c r="J951">
        <v>301.05713346394703</v>
      </c>
      <c r="K951">
        <v>309.17551453162901</v>
      </c>
      <c r="L951">
        <v>303.164767945726</v>
      </c>
      <c r="M951">
        <v>302.35308653463198</v>
      </c>
      <c r="N951">
        <v>309.18810903547597</v>
      </c>
      <c r="O951">
        <v>307.23920241627098</v>
      </c>
      <c r="P951">
        <v>300.829696744263</v>
      </c>
      <c r="Q951">
        <v>308.37924200837898</v>
      </c>
      <c r="R951">
        <v>311.22221686109401</v>
      </c>
      <c r="S951">
        <v>322.37113775002501</v>
      </c>
      <c r="T951">
        <v>435.29708178274802</v>
      </c>
      <c r="U951">
        <v>545.17223148084702</v>
      </c>
      <c r="V951">
        <v>1710.5603661597499</v>
      </c>
      <c r="W951">
        <v>2303.88831262647</v>
      </c>
      <c r="X951">
        <v>3459.52426111979</v>
      </c>
      <c r="Y951">
        <v>3776.7557555121398</v>
      </c>
      <c r="Z951">
        <v>2046.5096201808799</v>
      </c>
      <c r="AA951">
        <v>1205.0852954439799</v>
      </c>
      <c r="AB951">
        <v>501.08793801943</v>
      </c>
      <c r="AC951">
        <v>454.35821643047501</v>
      </c>
      <c r="AD951">
        <v>474.35397224744997</v>
      </c>
      <c r="AE951">
        <v>391.08320189608702</v>
      </c>
      <c r="AF951">
        <v>386.38978777520401</v>
      </c>
      <c r="AG951">
        <v>650.52405897006895</v>
      </c>
      <c r="AH951">
        <v>445.25084154787601</v>
      </c>
      <c r="AI951">
        <v>509.04580802392701</v>
      </c>
      <c r="AJ951">
        <v>455.532354282629</v>
      </c>
      <c r="AK951">
        <v>350.33275148007499</v>
      </c>
      <c r="AL951">
        <v>378.36683464231999</v>
      </c>
      <c r="AM951">
        <v>999.02109481940397</v>
      </c>
      <c r="AN951">
        <v>570.06535790268595</v>
      </c>
      <c r="AO951">
        <v>364.158831564671</v>
      </c>
      <c r="AP951">
        <v>317.92751887455302</v>
      </c>
      <c r="AQ951">
        <v>296.36445927583401</v>
      </c>
      <c r="AR951">
        <v>288.97269548698898</v>
      </c>
      <c r="AS951">
        <v>295.018537834097</v>
      </c>
      <c r="AT951">
        <v>286.36673768018699</v>
      </c>
      <c r="AU951">
        <v>287.24332710542399</v>
      </c>
      <c r="AV951">
        <v>292.64217684614499</v>
      </c>
      <c r="AW951">
        <v>297.10520873836703</v>
      </c>
      <c r="AX951">
        <v>296.43532323547697</v>
      </c>
      <c r="AY951">
        <v>296.13341373657403</v>
      </c>
      <c r="AZ951">
        <v>298.64779278380303</v>
      </c>
      <c r="BA951">
        <v>287.550053524193</v>
      </c>
      <c r="BB951">
        <v>283.92331835820897</v>
      </c>
      <c r="BC951">
        <v>287.85885264690899</v>
      </c>
      <c r="BD951">
        <v>290.09808963356301</v>
      </c>
      <c r="BE951">
        <v>285.594554631346</v>
      </c>
      <c r="BF951">
        <v>283.370709483425</v>
      </c>
      <c r="BG951">
        <v>290.18131653003002</v>
      </c>
      <c r="BH951">
        <v>289.70295768964297</v>
      </c>
      <c r="BI951">
        <v>294.96824456903101</v>
      </c>
      <c r="BJ951">
        <v>309.69748642953101</v>
      </c>
      <c r="BK951">
        <v>326.95659348027198</v>
      </c>
      <c r="BL951">
        <v>394.28133148718598</v>
      </c>
      <c r="BM951">
        <v>500.276936443544</v>
      </c>
      <c r="BN951">
        <v>481.420577580947</v>
      </c>
      <c r="BO951">
        <v>431.29348580068199</v>
      </c>
      <c r="BP951">
        <v>396.21296960437002</v>
      </c>
      <c r="BQ951">
        <v>383.04173054453798</v>
      </c>
      <c r="BR951">
        <v>369.48747351969598</v>
      </c>
      <c r="BS951">
        <v>374.35756930157601</v>
      </c>
      <c r="BT951">
        <v>362.213451490946</v>
      </c>
      <c r="BU951">
        <v>362.40772095167898</v>
      </c>
      <c r="BV951">
        <v>360.246120874231</v>
      </c>
      <c r="BW951">
        <v>353.43025209514298</v>
      </c>
      <c r="BX951">
        <v>350.423400233395</v>
      </c>
      <c r="BY951">
        <v>352.87571488573701</v>
      </c>
      <c r="BZ951">
        <v>347.62040926943399</v>
      </c>
      <c r="CA951">
        <v>347.98049600656299</v>
      </c>
      <c r="CB951">
        <v>362.78620776876397</v>
      </c>
      <c r="CC951">
        <v>362.90470143533997</v>
      </c>
      <c r="CD951">
        <v>334.39636140087498</v>
      </c>
      <c r="CE951">
        <v>333.161492023714</v>
      </c>
      <c r="CF951">
        <v>302.82830653732901</v>
      </c>
      <c r="CG951">
        <v>300.30701010939202</v>
      </c>
      <c r="CH951">
        <v>290.69819965242101</v>
      </c>
      <c r="CI951">
        <v>286.81805038015</v>
      </c>
      <c r="CJ951">
        <v>290.62346554101401</v>
      </c>
      <c r="CK951">
        <v>286.58547486872698</v>
      </c>
      <c r="CL951">
        <v>290.34606504596502</v>
      </c>
      <c r="CM951">
        <v>290.66467190325397</v>
      </c>
      <c r="CN951">
        <v>292.01922984490898</v>
      </c>
      <c r="CO951">
        <v>286.22916459475499</v>
      </c>
      <c r="CP951">
        <v>288.93221054187097</v>
      </c>
      <c r="CQ951">
        <v>289.82486110969103</v>
      </c>
      <c r="CR951">
        <v>292.46525830492601</v>
      </c>
      <c r="CS951">
        <v>295.66578534115803</v>
      </c>
      <c r="CT951">
        <v>289.98171293633999</v>
      </c>
      <c r="CU951">
        <v>292.73811774159498</v>
      </c>
      <c r="CV951">
        <v>288.040333134957</v>
      </c>
      <c r="CW951">
        <v>288.569285304657</v>
      </c>
      <c r="CX951">
        <v>291.417736250465</v>
      </c>
    </row>
    <row r="952" spans="1:102" x14ac:dyDescent="0.25">
      <c r="A952">
        <v>228.304405874499</v>
      </c>
      <c r="B952">
        <v>295.67933804738402</v>
      </c>
      <c r="C952">
        <v>297.97476373633299</v>
      </c>
      <c r="D952">
        <v>289.89859270012499</v>
      </c>
      <c r="E952">
        <v>303.20620429546301</v>
      </c>
      <c r="F952">
        <v>301.485804354148</v>
      </c>
      <c r="G952">
        <v>294.88292282694999</v>
      </c>
      <c r="H952">
        <v>299.47170221949699</v>
      </c>
      <c r="I952">
        <v>300.43126956665299</v>
      </c>
      <c r="J952">
        <v>300.71622403799</v>
      </c>
      <c r="K952">
        <v>307.11293569473702</v>
      </c>
      <c r="L952">
        <v>306.17260976798502</v>
      </c>
      <c r="M952">
        <v>303.93389649332403</v>
      </c>
      <c r="N952">
        <v>308.97113509140098</v>
      </c>
      <c r="O952">
        <v>306.64415802073199</v>
      </c>
      <c r="P952">
        <v>304.47941393814199</v>
      </c>
      <c r="Q952">
        <v>311.253823025055</v>
      </c>
      <c r="R952">
        <v>312.68950328048101</v>
      </c>
      <c r="S952">
        <v>326.027529226517</v>
      </c>
      <c r="T952">
        <v>454.076217460728</v>
      </c>
      <c r="U952">
        <v>575.41071142859505</v>
      </c>
      <c r="V952">
        <v>1918.83345146139</v>
      </c>
      <c r="W952">
        <v>2713.05628421034</v>
      </c>
      <c r="X952">
        <v>4514.8313580793601</v>
      </c>
      <c r="Y952">
        <v>4711.0841817581604</v>
      </c>
      <c r="Z952">
        <v>2828.4846927590102</v>
      </c>
      <c r="AA952">
        <v>1480.8374377159801</v>
      </c>
      <c r="AB952">
        <v>542.06371749668097</v>
      </c>
      <c r="AC952">
        <v>475.33698368586801</v>
      </c>
      <c r="AD952">
        <v>498.13432128509601</v>
      </c>
      <c r="AE952">
        <v>399.91888702166898</v>
      </c>
      <c r="AF952">
        <v>394.75507775386598</v>
      </c>
      <c r="AG952">
        <v>716.81499970061702</v>
      </c>
      <c r="AH952">
        <v>473.74347600873699</v>
      </c>
      <c r="AI952">
        <v>538.00001608920797</v>
      </c>
      <c r="AJ952">
        <v>483.34211431225498</v>
      </c>
      <c r="AK952">
        <v>351.57022243093201</v>
      </c>
      <c r="AL952">
        <v>387.02769144985098</v>
      </c>
      <c r="AM952">
        <v>946.21824447741903</v>
      </c>
      <c r="AN952">
        <v>557.06285972221701</v>
      </c>
      <c r="AO952">
        <v>361.59650489208298</v>
      </c>
      <c r="AP952">
        <v>317.42313186059403</v>
      </c>
      <c r="AQ952">
        <v>298.56843377232502</v>
      </c>
      <c r="AR952">
        <v>289.22566386045202</v>
      </c>
      <c r="AS952">
        <v>294.56415245246302</v>
      </c>
      <c r="AT952">
        <v>284.94907348674298</v>
      </c>
      <c r="AU952">
        <v>285.70149712017098</v>
      </c>
      <c r="AV952">
        <v>293.56659270985199</v>
      </c>
      <c r="AW952">
        <v>297.49167713029499</v>
      </c>
      <c r="AX952">
        <v>299.27175506457701</v>
      </c>
      <c r="AY952">
        <v>296.832307238243</v>
      </c>
      <c r="AZ952">
        <v>297.09477809441699</v>
      </c>
      <c r="BA952">
        <v>288.67514364912398</v>
      </c>
      <c r="BB952">
        <v>284.934975414436</v>
      </c>
      <c r="BC952">
        <v>287.72962324121698</v>
      </c>
      <c r="BD952">
        <v>290.37666904147301</v>
      </c>
      <c r="BE952">
        <v>285.72309413717301</v>
      </c>
      <c r="BF952">
        <v>284.80067685605502</v>
      </c>
      <c r="BG952">
        <v>289.16553822501697</v>
      </c>
      <c r="BH952">
        <v>287.15839244506901</v>
      </c>
      <c r="BI952">
        <v>295.72507856879298</v>
      </c>
      <c r="BJ952">
        <v>313.32931924988299</v>
      </c>
      <c r="BK952">
        <v>329.51481049931999</v>
      </c>
      <c r="BL952">
        <v>400.27695545724703</v>
      </c>
      <c r="BM952">
        <v>521.94476860371401</v>
      </c>
      <c r="BN952">
        <v>512.41780147530699</v>
      </c>
      <c r="BO952">
        <v>449.95858924934703</v>
      </c>
      <c r="BP952">
        <v>408.47123054780099</v>
      </c>
      <c r="BQ952">
        <v>388.26149372194698</v>
      </c>
      <c r="BR952">
        <v>376.66459898882499</v>
      </c>
      <c r="BS952">
        <v>378.45536519902601</v>
      </c>
      <c r="BT952">
        <v>367.03821549945002</v>
      </c>
      <c r="BU952">
        <v>365.32117673443099</v>
      </c>
      <c r="BV952">
        <v>361.77394713066599</v>
      </c>
      <c r="BW952">
        <v>358.99309786807402</v>
      </c>
      <c r="BX952">
        <v>351.055532271701</v>
      </c>
      <c r="BY952">
        <v>356.859150560155</v>
      </c>
      <c r="BZ952">
        <v>350.62673127688402</v>
      </c>
      <c r="CA952">
        <v>348.05530099789098</v>
      </c>
      <c r="CB952">
        <v>366.60742475363497</v>
      </c>
      <c r="CC952">
        <v>362.60435399633798</v>
      </c>
      <c r="CD952">
        <v>334.88987094705999</v>
      </c>
      <c r="CE952">
        <v>334.304246100738</v>
      </c>
      <c r="CF952">
        <v>304.02060737169802</v>
      </c>
      <c r="CG952">
        <v>300.09137838836102</v>
      </c>
      <c r="CH952">
        <v>291.94009301344602</v>
      </c>
      <c r="CI952">
        <v>287.47634119784601</v>
      </c>
      <c r="CJ952">
        <v>290.99010267868499</v>
      </c>
      <c r="CK952">
        <v>288.13685542803</v>
      </c>
      <c r="CL952">
        <v>290.73455894341402</v>
      </c>
      <c r="CM952">
        <v>293.918906461669</v>
      </c>
      <c r="CN952">
        <v>291.08648152810503</v>
      </c>
      <c r="CO952">
        <v>285.38691544536999</v>
      </c>
      <c r="CP952">
        <v>289.94197089905202</v>
      </c>
      <c r="CQ952">
        <v>290.75344429626301</v>
      </c>
      <c r="CR952">
        <v>291.00688337558802</v>
      </c>
      <c r="CS952">
        <v>295.44220626587997</v>
      </c>
      <c r="CT952">
        <v>291.542580978665</v>
      </c>
      <c r="CU952">
        <v>292.26847949619298</v>
      </c>
      <c r="CV952">
        <v>287.44214034905502</v>
      </c>
      <c r="CW952">
        <v>289.113372410735</v>
      </c>
      <c r="CX952">
        <v>290.71800684120001</v>
      </c>
    </row>
    <row r="953" spans="1:102" x14ac:dyDescent="0.25">
      <c r="A953">
        <v>228.54472630173501</v>
      </c>
      <c r="B953">
        <v>299.944185819567</v>
      </c>
      <c r="C953">
        <v>296.58233497937499</v>
      </c>
      <c r="D953">
        <v>292.79980753637</v>
      </c>
      <c r="E953">
        <v>303.91720990541398</v>
      </c>
      <c r="F953">
        <v>302.296980135659</v>
      </c>
      <c r="G953">
        <v>295.37352567536902</v>
      </c>
      <c r="H953">
        <v>298.66480655310602</v>
      </c>
      <c r="I953">
        <v>303.43410677953301</v>
      </c>
      <c r="J953">
        <v>301.97409185682397</v>
      </c>
      <c r="K953">
        <v>303.74739426960099</v>
      </c>
      <c r="L953">
        <v>309.55886640937098</v>
      </c>
      <c r="M953">
        <v>306.45785384857697</v>
      </c>
      <c r="N953">
        <v>309.80018825511303</v>
      </c>
      <c r="O953">
        <v>309.52946040103598</v>
      </c>
      <c r="P953">
        <v>308.08687061937502</v>
      </c>
      <c r="Q953">
        <v>317.59912732455501</v>
      </c>
      <c r="R953">
        <v>315.40378084886601</v>
      </c>
      <c r="S953">
        <v>332.588652917665</v>
      </c>
      <c r="T953">
        <v>478.08311439087498</v>
      </c>
      <c r="U953">
        <v>617.87802673322403</v>
      </c>
      <c r="V953">
        <v>2139.0038235460001</v>
      </c>
      <c r="W953">
        <v>3162.9907132056701</v>
      </c>
      <c r="X953">
        <v>5528.8444479100799</v>
      </c>
      <c r="Y953">
        <v>5589.8874951977496</v>
      </c>
      <c r="Z953">
        <v>3507.1340456150001</v>
      </c>
      <c r="AA953">
        <v>1763.86301170811</v>
      </c>
      <c r="AB953">
        <v>590.60097244559199</v>
      </c>
      <c r="AC953">
        <v>501.90052763345398</v>
      </c>
      <c r="AD953">
        <v>537.33939057623297</v>
      </c>
      <c r="AE953">
        <v>413.304560352267</v>
      </c>
      <c r="AF953">
        <v>405.397810835938</v>
      </c>
      <c r="AG953">
        <v>803.34421406336196</v>
      </c>
      <c r="AH953">
        <v>503.16494791592601</v>
      </c>
      <c r="AI953">
        <v>575.89349991897996</v>
      </c>
      <c r="AJ953">
        <v>511.48132063680299</v>
      </c>
      <c r="AK953">
        <v>351.99881520859799</v>
      </c>
      <c r="AL953">
        <v>394.95603462753797</v>
      </c>
      <c r="AM953">
        <v>904.00639237348901</v>
      </c>
      <c r="AN953">
        <v>540.49332422288899</v>
      </c>
      <c r="AO953">
        <v>358.93503723687797</v>
      </c>
      <c r="AP953">
        <v>319.102219404827</v>
      </c>
      <c r="AQ953">
        <v>300.547499740413</v>
      </c>
      <c r="AR953">
        <v>288.93770170868203</v>
      </c>
      <c r="AS953">
        <v>296.62085360349198</v>
      </c>
      <c r="AT953">
        <v>287.39622242633101</v>
      </c>
      <c r="AU953">
        <v>286.742818467083</v>
      </c>
      <c r="AV953">
        <v>299.03803501994702</v>
      </c>
      <c r="AW953">
        <v>295.00963410448202</v>
      </c>
      <c r="AX953">
        <v>300.39447394356199</v>
      </c>
      <c r="AY953">
        <v>297.84349072325398</v>
      </c>
      <c r="AZ953">
        <v>295.12245354325398</v>
      </c>
      <c r="BA953">
        <v>288.62551629727898</v>
      </c>
      <c r="BB953">
        <v>288.14487981736397</v>
      </c>
      <c r="BC953">
        <v>287.379484920398</v>
      </c>
      <c r="BD953">
        <v>292.72322486808503</v>
      </c>
      <c r="BE953">
        <v>285.23124139401699</v>
      </c>
      <c r="BF953">
        <v>287.32000498755201</v>
      </c>
      <c r="BG953">
        <v>288.30628928820698</v>
      </c>
      <c r="BH953">
        <v>286.93817099697202</v>
      </c>
      <c r="BI953">
        <v>296.07099504031402</v>
      </c>
      <c r="BJ953">
        <v>315.65550982316</v>
      </c>
      <c r="BK953">
        <v>331.44200434906401</v>
      </c>
      <c r="BL953">
        <v>408.75352095144501</v>
      </c>
      <c r="BM953">
        <v>554.61000988096805</v>
      </c>
      <c r="BN953">
        <v>555.21866832341402</v>
      </c>
      <c r="BO953">
        <v>472.46847401355097</v>
      </c>
      <c r="BP953">
        <v>425.99068996077699</v>
      </c>
      <c r="BQ953">
        <v>398.35228548837802</v>
      </c>
      <c r="BR953">
        <v>385.27339295598898</v>
      </c>
      <c r="BS953">
        <v>380.79526519430198</v>
      </c>
      <c r="BT953">
        <v>374.15859694788799</v>
      </c>
      <c r="BU953">
        <v>367.80308755855401</v>
      </c>
      <c r="BV953">
        <v>365.09209134301699</v>
      </c>
      <c r="BW953">
        <v>364.50279856760102</v>
      </c>
      <c r="BX953">
        <v>352.44707271990399</v>
      </c>
      <c r="BY953">
        <v>360.48181061625598</v>
      </c>
      <c r="BZ953">
        <v>351.78955845104099</v>
      </c>
      <c r="CA953">
        <v>351.626573748037</v>
      </c>
      <c r="CB953">
        <v>371.48324011202197</v>
      </c>
      <c r="CC953">
        <v>362.95748210516098</v>
      </c>
      <c r="CD953">
        <v>337.62992471635499</v>
      </c>
      <c r="CE953">
        <v>334.66402392288597</v>
      </c>
      <c r="CF953">
        <v>305.151290202979</v>
      </c>
      <c r="CG953">
        <v>296.16692828408702</v>
      </c>
      <c r="CH953">
        <v>291.11174825404203</v>
      </c>
      <c r="CI953">
        <v>289.00089966410502</v>
      </c>
      <c r="CJ953">
        <v>291.74236921215203</v>
      </c>
      <c r="CK953">
        <v>290.81683896989699</v>
      </c>
      <c r="CL953">
        <v>293.08009311114898</v>
      </c>
      <c r="CM953">
        <v>291.91486144164497</v>
      </c>
      <c r="CN953">
        <v>291.29015710664601</v>
      </c>
      <c r="CO953">
        <v>286.63534561399302</v>
      </c>
      <c r="CP953">
        <v>289.22218823112701</v>
      </c>
      <c r="CQ953">
        <v>288.46681537055099</v>
      </c>
      <c r="CR953">
        <v>290.19144532643298</v>
      </c>
      <c r="CS953">
        <v>296.44883036895698</v>
      </c>
      <c r="CT953">
        <v>291.21490748759902</v>
      </c>
      <c r="CU953">
        <v>292.32307438766202</v>
      </c>
      <c r="CV953">
        <v>287.99480844708</v>
      </c>
      <c r="CW953">
        <v>289.28240677206202</v>
      </c>
      <c r="CX953">
        <v>286.11427176450297</v>
      </c>
    </row>
    <row r="954" spans="1:102" x14ac:dyDescent="0.25">
      <c r="A954">
        <v>228.785046728971</v>
      </c>
      <c r="B954">
        <v>300.60761104348899</v>
      </c>
      <c r="C954">
        <v>297.85956479139202</v>
      </c>
      <c r="D954">
        <v>295.92768269986601</v>
      </c>
      <c r="E954">
        <v>304.23975921808102</v>
      </c>
      <c r="F954">
        <v>306.05449436552601</v>
      </c>
      <c r="G954">
        <v>298.81087206445</v>
      </c>
      <c r="H954">
        <v>298.31290440452898</v>
      </c>
      <c r="I954">
        <v>306.59674755704998</v>
      </c>
      <c r="J954">
        <v>301.85726230248503</v>
      </c>
      <c r="K954">
        <v>302.68658200657597</v>
      </c>
      <c r="L954">
        <v>309.63516259386398</v>
      </c>
      <c r="M954">
        <v>307.08448643669698</v>
      </c>
      <c r="N954">
        <v>311.048073436224</v>
      </c>
      <c r="O954">
        <v>311.65968792826402</v>
      </c>
      <c r="P954">
        <v>309.70789459115502</v>
      </c>
      <c r="Q954">
        <v>320.39358561533902</v>
      </c>
      <c r="R954">
        <v>314.18236848387602</v>
      </c>
      <c r="S954">
        <v>335.02283747500002</v>
      </c>
      <c r="T954">
        <v>484.72581139075101</v>
      </c>
      <c r="U954">
        <v>623.12149114255396</v>
      </c>
      <c r="V954">
        <v>2156.5847518382202</v>
      </c>
      <c r="W954">
        <v>3187.6297883953198</v>
      </c>
      <c r="X954">
        <v>5565.6975161278497</v>
      </c>
      <c r="Y954">
        <v>5626.3246200661697</v>
      </c>
      <c r="Z954">
        <v>3531.3642346901702</v>
      </c>
      <c r="AA954">
        <v>1780.05041073899</v>
      </c>
      <c r="AB954">
        <v>596.79622670498998</v>
      </c>
      <c r="AC954">
        <v>507.75721475326202</v>
      </c>
      <c r="AD954">
        <v>545.55413927337497</v>
      </c>
      <c r="AE954">
        <v>419.26547605194702</v>
      </c>
      <c r="AF954">
        <v>409.89824575283501</v>
      </c>
      <c r="AG954">
        <v>811.34322652825404</v>
      </c>
      <c r="AH954">
        <v>504.79842368400898</v>
      </c>
      <c r="AI954">
        <v>583.16264698052805</v>
      </c>
      <c r="AJ954">
        <v>514.72455952860003</v>
      </c>
      <c r="AK954">
        <v>353.139443299118</v>
      </c>
      <c r="AL954">
        <v>398.49729609199301</v>
      </c>
      <c r="AM954">
        <v>904.593298785314</v>
      </c>
      <c r="AN954">
        <v>537.93774551566003</v>
      </c>
      <c r="AO954">
        <v>360.71097816455602</v>
      </c>
      <c r="AP954">
        <v>318.31696827660102</v>
      </c>
      <c r="AQ954">
        <v>303.86567186530999</v>
      </c>
      <c r="AR954">
        <v>288.54531583423699</v>
      </c>
      <c r="AS954">
        <v>298.78686388454003</v>
      </c>
      <c r="AT954">
        <v>288.61361511612</v>
      </c>
      <c r="AU954">
        <v>288.69572367249498</v>
      </c>
      <c r="AV954">
        <v>299.39494799594502</v>
      </c>
      <c r="AW954">
        <v>295.25353766559601</v>
      </c>
      <c r="AX954">
        <v>300.30115907509099</v>
      </c>
      <c r="AY954">
        <v>297.63740740574701</v>
      </c>
      <c r="AZ954">
        <v>293.45217516215098</v>
      </c>
      <c r="BA954">
        <v>287.64141678828202</v>
      </c>
      <c r="BB954">
        <v>291.878938399319</v>
      </c>
      <c r="BC954">
        <v>286.30154514303501</v>
      </c>
      <c r="BD954">
        <v>292.797493466959</v>
      </c>
      <c r="BE954">
        <v>283.96726345794298</v>
      </c>
      <c r="BF954">
        <v>287.04538002382901</v>
      </c>
      <c r="BG954">
        <v>287.35838494948302</v>
      </c>
      <c r="BH954">
        <v>287.921933210882</v>
      </c>
      <c r="BI954">
        <v>297.91770618236001</v>
      </c>
      <c r="BJ954">
        <v>316.31011683135301</v>
      </c>
      <c r="BK954">
        <v>332.995268834733</v>
      </c>
      <c r="BL954">
        <v>410.212283081355</v>
      </c>
      <c r="BM954">
        <v>559.43111350447703</v>
      </c>
      <c r="BN954">
        <v>563.82996253409601</v>
      </c>
      <c r="BO954">
        <v>479.00456854226701</v>
      </c>
      <c r="BP954">
        <v>432.22988684239903</v>
      </c>
      <c r="BQ954">
        <v>401.95298905159802</v>
      </c>
      <c r="BR954">
        <v>387.86721770634898</v>
      </c>
      <c r="BS954">
        <v>381.71568921413399</v>
      </c>
      <c r="BT954">
        <v>376.84621147400998</v>
      </c>
      <c r="BU954">
        <v>372.64011925028097</v>
      </c>
      <c r="BV954">
        <v>365.24266744077602</v>
      </c>
      <c r="BW954">
        <v>367.42560651473099</v>
      </c>
      <c r="BX954">
        <v>353.78030786364297</v>
      </c>
      <c r="BY954">
        <v>360.65631550950798</v>
      </c>
      <c r="BZ954">
        <v>352.97538948696803</v>
      </c>
      <c r="CA954">
        <v>354.64675446157702</v>
      </c>
      <c r="CB954">
        <v>371.468528135989</v>
      </c>
      <c r="CC954">
        <v>362.78590473107897</v>
      </c>
      <c r="CD954">
        <v>341.37800912411899</v>
      </c>
      <c r="CE954">
        <v>336.43425026117399</v>
      </c>
      <c r="CF954">
        <v>306.48719224008801</v>
      </c>
      <c r="CG954">
        <v>295.99506749228999</v>
      </c>
      <c r="CH954">
        <v>291.60431881551898</v>
      </c>
      <c r="CI954">
        <v>288.37119209367302</v>
      </c>
      <c r="CJ954">
        <v>291.07381766976403</v>
      </c>
      <c r="CK954">
        <v>288.68811305341302</v>
      </c>
      <c r="CL954">
        <v>293.80653540713899</v>
      </c>
      <c r="CM954">
        <v>290.31163024904998</v>
      </c>
      <c r="CN954">
        <v>293.26100785876201</v>
      </c>
      <c r="CO954">
        <v>287.02030849342202</v>
      </c>
      <c r="CP954">
        <v>288.210979790767</v>
      </c>
      <c r="CQ954">
        <v>287.423339368033</v>
      </c>
      <c r="CR954">
        <v>289.43497223260499</v>
      </c>
      <c r="CS954">
        <v>295.30826194742701</v>
      </c>
      <c r="CT954">
        <v>291.04821936669703</v>
      </c>
      <c r="CU954">
        <v>291.528779675208</v>
      </c>
      <c r="CV954">
        <v>288.82085836334301</v>
      </c>
      <c r="CW954">
        <v>290.58348002308099</v>
      </c>
      <c r="CX954">
        <v>284.57506683018897</v>
      </c>
    </row>
    <row r="955" spans="1:102" x14ac:dyDescent="0.25">
      <c r="A955">
        <v>229.02536715620801</v>
      </c>
      <c r="B955">
        <v>302.51779686390501</v>
      </c>
      <c r="C955">
        <v>296.79917654516203</v>
      </c>
      <c r="D955">
        <v>296.846194093365</v>
      </c>
      <c r="E955">
        <v>306.40104280001498</v>
      </c>
      <c r="F955">
        <v>306.53047248892602</v>
      </c>
      <c r="G955">
        <v>298.85684079060002</v>
      </c>
      <c r="H955">
        <v>297.30071931467103</v>
      </c>
      <c r="I955">
        <v>309.04889977659701</v>
      </c>
      <c r="J955">
        <v>301.79627097111103</v>
      </c>
      <c r="K955">
        <v>302.402478647019</v>
      </c>
      <c r="L955">
        <v>310.72129481210402</v>
      </c>
      <c r="M955">
        <v>305.33900611535302</v>
      </c>
      <c r="N955">
        <v>309.441989303024</v>
      </c>
      <c r="O955">
        <v>311.81206116797603</v>
      </c>
      <c r="P955">
        <v>312.08926748816202</v>
      </c>
      <c r="Q955">
        <v>320.58605957864398</v>
      </c>
      <c r="R955">
        <v>313.98762479433498</v>
      </c>
      <c r="S955">
        <v>336.73936495459799</v>
      </c>
      <c r="T955">
        <v>489.65125526598899</v>
      </c>
      <c r="U955">
        <v>634.30564139773799</v>
      </c>
      <c r="V955">
        <v>2217.0584295928902</v>
      </c>
      <c r="W955">
        <v>3294.8916100787701</v>
      </c>
      <c r="X955">
        <v>5904.4760887130997</v>
      </c>
      <c r="Y955">
        <v>5879.2427032355199</v>
      </c>
      <c r="Z955">
        <v>3821.8477745724699</v>
      </c>
      <c r="AA955">
        <v>1897.3454202314199</v>
      </c>
      <c r="AB955">
        <v>616.04642545286401</v>
      </c>
      <c r="AC955">
        <v>516.61061171307904</v>
      </c>
      <c r="AD955">
        <v>559.03729975577005</v>
      </c>
      <c r="AE955">
        <v>423.55222371538702</v>
      </c>
      <c r="AF955">
        <v>412.92889682758698</v>
      </c>
      <c r="AG955">
        <v>828.04669258214005</v>
      </c>
      <c r="AH955">
        <v>516.25148235064398</v>
      </c>
      <c r="AI955">
        <v>596.57038436212804</v>
      </c>
      <c r="AJ955">
        <v>524.71077202746199</v>
      </c>
      <c r="AK955">
        <v>353.05219340682999</v>
      </c>
      <c r="AL955">
        <v>402.17504847650201</v>
      </c>
      <c r="AM955">
        <v>892.49405285126898</v>
      </c>
      <c r="AN955">
        <v>535.32557434921398</v>
      </c>
      <c r="AO955">
        <v>359.04842716696101</v>
      </c>
      <c r="AP955">
        <v>319.48376009781703</v>
      </c>
      <c r="AQ955">
        <v>305.52435226167199</v>
      </c>
      <c r="AR955">
        <v>291.38423022509301</v>
      </c>
      <c r="AS955">
        <v>300.64497057621998</v>
      </c>
      <c r="AT955">
        <v>289.86301042024797</v>
      </c>
      <c r="AU955">
        <v>290.125443927319</v>
      </c>
      <c r="AV955">
        <v>298.02814710645299</v>
      </c>
      <c r="AW955">
        <v>295.292504614417</v>
      </c>
      <c r="AX955">
        <v>298.57945720879599</v>
      </c>
      <c r="AY955">
        <v>298.662428982157</v>
      </c>
      <c r="AZ955">
        <v>295.03014120721099</v>
      </c>
      <c r="BA955">
        <v>290.28713908504602</v>
      </c>
      <c r="BB955">
        <v>292.13534892559699</v>
      </c>
      <c r="BC955">
        <v>286.89181653058898</v>
      </c>
      <c r="BD955">
        <v>290.76646157037902</v>
      </c>
      <c r="BE955">
        <v>284.517861497909</v>
      </c>
      <c r="BF955">
        <v>288.40911084940097</v>
      </c>
      <c r="BG955">
        <v>286.61485628570603</v>
      </c>
      <c r="BH955">
        <v>286.35027345535798</v>
      </c>
      <c r="BI955">
        <v>299.65134093144201</v>
      </c>
      <c r="BJ955">
        <v>316.451677078074</v>
      </c>
      <c r="BK955">
        <v>336.22643742705498</v>
      </c>
      <c r="BL955">
        <v>411.94314950905101</v>
      </c>
      <c r="BM955">
        <v>566.13913990884998</v>
      </c>
      <c r="BN955">
        <v>573.15482096991605</v>
      </c>
      <c r="BO955">
        <v>487.01978817504101</v>
      </c>
      <c r="BP955">
        <v>435.50744577094201</v>
      </c>
      <c r="BQ955">
        <v>405.097463292405</v>
      </c>
      <c r="BR955">
        <v>387.26915587081697</v>
      </c>
      <c r="BS955">
        <v>383.10154043307398</v>
      </c>
      <c r="BT955">
        <v>381.19185463126701</v>
      </c>
      <c r="BU955">
        <v>376.58083195764601</v>
      </c>
      <c r="BV955">
        <v>364.78988339388002</v>
      </c>
      <c r="BW955">
        <v>368.78573850252502</v>
      </c>
      <c r="BX955">
        <v>357.17968244211801</v>
      </c>
      <c r="BY955">
        <v>361.61467371185699</v>
      </c>
      <c r="BZ955">
        <v>357.163526600598</v>
      </c>
      <c r="CA955">
        <v>359.79217408768</v>
      </c>
      <c r="CB955">
        <v>372.80474026220497</v>
      </c>
      <c r="CC955">
        <v>363.41434128604499</v>
      </c>
      <c r="CD955">
        <v>344.41218188442201</v>
      </c>
      <c r="CE955">
        <v>338.089320300662</v>
      </c>
      <c r="CF955">
        <v>307.10638804829</v>
      </c>
      <c r="CG955">
        <v>294.712090031066</v>
      </c>
      <c r="CH955">
        <v>291.36187283271101</v>
      </c>
      <c r="CI955">
        <v>289.67229772922201</v>
      </c>
      <c r="CJ955">
        <v>290.09673250599701</v>
      </c>
      <c r="CK955">
        <v>286.918291666242</v>
      </c>
      <c r="CL955">
        <v>292.64503890262301</v>
      </c>
      <c r="CM955">
        <v>288.00358083537702</v>
      </c>
      <c r="CN955">
        <v>293.16140109391199</v>
      </c>
      <c r="CO955">
        <v>288.372131614696</v>
      </c>
      <c r="CP955">
        <v>288.76349131854698</v>
      </c>
      <c r="CQ955">
        <v>287.40589571283601</v>
      </c>
      <c r="CR955">
        <v>291.53128707666002</v>
      </c>
      <c r="CS955">
        <v>295.618002741412</v>
      </c>
      <c r="CT955">
        <v>293.98024691750402</v>
      </c>
      <c r="CU955">
        <v>291.267545646337</v>
      </c>
      <c r="CV955">
        <v>286.50891246603697</v>
      </c>
      <c r="CW955">
        <v>290.85982963477898</v>
      </c>
      <c r="CX955">
        <v>286.60327255051902</v>
      </c>
    </row>
    <row r="956" spans="1:102" x14ac:dyDescent="0.25">
      <c r="A956">
        <v>229.26568758344399</v>
      </c>
      <c r="B956">
        <v>304.41964146273801</v>
      </c>
      <c r="C956">
        <v>292.67632268405498</v>
      </c>
      <c r="D956">
        <v>297.378596518591</v>
      </c>
      <c r="E956">
        <v>304.679522168804</v>
      </c>
      <c r="F956">
        <v>308.007345675289</v>
      </c>
      <c r="G956">
        <v>299.35905441095503</v>
      </c>
      <c r="H956">
        <v>295.80282215799002</v>
      </c>
      <c r="I956">
        <v>308.71095802495199</v>
      </c>
      <c r="J956">
        <v>299.81845162149602</v>
      </c>
      <c r="K956">
        <v>301.10070184285098</v>
      </c>
      <c r="L956">
        <v>315.15986768878503</v>
      </c>
      <c r="M956">
        <v>302.68300617367697</v>
      </c>
      <c r="N956">
        <v>305.66024149582199</v>
      </c>
      <c r="O956">
        <v>309.63723432304403</v>
      </c>
      <c r="P956">
        <v>317.16987729447902</v>
      </c>
      <c r="Q956">
        <v>324.63621621196302</v>
      </c>
      <c r="R956">
        <v>319.04712138376499</v>
      </c>
      <c r="S956">
        <v>344.58114112204601</v>
      </c>
      <c r="T956">
        <v>521.79733128068904</v>
      </c>
      <c r="U956">
        <v>697.46213446151796</v>
      </c>
      <c r="V956">
        <v>2561.47234672575</v>
      </c>
      <c r="W956">
        <v>3947.5941916144202</v>
      </c>
      <c r="X956">
        <v>7701.2926764110698</v>
      </c>
      <c r="Y956">
        <v>7184.0963940444999</v>
      </c>
      <c r="Z956">
        <v>5181.1906580569703</v>
      </c>
      <c r="AA956">
        <v>2451.6515416452999</v>
      </c>
      <c r="AB956">
        <v>711.67304851869699</v>
      </c>
      <c r="AC956">
        <v>562.60161751804196</v>
      </c>
      <c r="AD956">
        <v>645.58684777248595</v>
      </c>
      <c r="AE956">
        <v>438.04145793484901</v>
      </c>
      <c r="AF956">
        <v>428.26789923846002</v>
      </c>
      <c r="AG956">
        <v>947.26435587167998</v>
      </c>
      <c r="AH956">
        <v>563.35311974190597</v>
      </c>
      <c r="AI956">
        <v>653.07428719257996</v>
      </c>
      <c r="AJ956">
        <v>570.59972019125905</v>
      </c>
      <c r="AK956">
        <v>355.82894847754898</v>
      </c>
      <c r="AL956">
        <v>412.37948222628302</v>
      </c>
      <c r="AM956">
        <v>825.98229466082898</v>
      </c>
      <c r="AN956">
        <v>517.12560338202502</v>
      </c>
      <c r="AO956">
        <v>354.22708599110399</v>
      </c>
      <c r="AP956">
        <v>319.692741073599</v>
      </c>
      <c r="AQ956">
        <v>306.75079483765501</v>
      </c>
      <c r="AR956">
        <v>296.87079483895701</v>
      </c>
      <c r="AS956">
        <v>302.786555735984</v>
      </c>
      <c r="AT956">
        <v>292.23802548169101</v>
      </c>
      <c r="AU956">
        <v>293.63453766891598</v>
      </c>
      <c r="AV956">
        <v>298.28101824081898</v>
      </c>
      <c r="AW956">
        <v>296.16289090328502</v>
      </c>
      <c r="AX956">
        <v>295.68263057662301</v>
      </c>
      <c r="AY956">
        <v>298.96211163644199</v>
      </c>
      <c r="AZ956">
        <v>296.48782843299102</v>
      </c>
      <c r="BA956">
        <v>291.39334789512998</v>
      </c>
      <c r="BB956">
        <v>294.36581097060503</v>
      </c>
      <c r="BC956">
        <v>290.44830578063898</v>
      </c>
      <c r="BD956">
        <v>290.83910018419402</v>
      </c>
      <c r="BE956">
        <v>286.74617341610099</v>
      </c>
      <c r="BF956">
        <v>291.79397342892503</v>
      </c>
      <c r="BG956">
        <v>288.67756934565801</v>
      </c>
      <c r="BH956">
        <v>287.26198550970201</v>
      </c>
      <c r="BI956">
        <v>298.90398185144301</v>
      </c>
      <c r="BJ956">
        <v>317.39918994322301</v>
      </c>
      <c r="BK956">
        <v>337.045633475697</v>
      </c>
      <c r="BL956">
        <v>422.60113796487502</v>
      </c>
      <c r="BM956">
        <v>608.56184708592502</v>
      </c>
      <c r="BN956">
        <v>635.58820114881098</v>
      </c>
      <c r="BO956">
        <v>530.74863067186504</v>
      </c>
      <c r="BP956">
        <v>457.97380011280802</v>
      </c>
      <c r="BQ956">
        <v>422.58200705131901</v>
      </c>
      <c r="BR956">
        <v>395.96690365484</v>
      </c>
      <c r="BS956">
        <v>386.96482674939699</v>
      </c>
      <c r="BT956">
        <v>394.65520282794199</v>
      </c>
      <c r="BU956">
        <v>383.50056639803103</v>
      </c>
      <c r="BV956">
        <v>368.73710903988302</v>
      </c>
      <c r="BW956">
        <v>371.90313626878498</v>
      </c>
      <c r="BX956">
        <v>360.78945226059699</v>
      </c>
      <c r="BY956">
        <v>362.357203712554</v>
      </c>
      <c r="BZ956">
        <v>361.62564560763599</v>
      </c>
      <c r="CA956">
        <v>367.58989862921698</v>
      </c>
      <c r="CB956">
        <v>381.00191001011899</v>
      </c>
      <c r="CC956">
        <v>367.616340268317</v>
      </c>
      <c r="CD956">
        <v>348.22054011008601</v>
      </c>
      <c r="CE956">
        <v>339.90027686126501</v>
      </c>
      <c r="CF956">
        <v>307.40396036328298</v>
      </c>
      <c r="CG956">
        <v>293.70660710377302</v>
      </c>
      <c r="CH956">
        <v>288.30682072311998</v>
      </c>
      <c r="CI956">
        <v>293.20884358215301</v>
      </c>
      <c r="CJ956">
        <v>288.88184911632601</v>
      </c>
      <c r="CK956">
        <v>286.98455554933599</v>
      </c>
      <c r="CL956">
        <v>288.60372910782701</v>
      </c>
      <c r="CM956">
        <v>289.51018959054699</v>
      </c>
      <c r="CN956">
        <v>293.33140786250999</v>
      </c>
      <c r="CO956">
        <v>288.309164522988</v>
      </c>
      <c r="CP956">
        <v>290.36600755054297</v>
      </c>
      <c r="CQ956">
        <v>287.97535547222998</v>
      </c>
      <c r="CR956">
        <v>295.03073411894098</v>
      </c>
      <c r="CS956">
        <v>295.66855285835999</v>
      </c>
      <c r="CT956">
        <v>295.71300851069799</v>
      </c>
      <c r="CU956">
        <v>290.95860675058299</v>
      </c>
      <c r="CV956">
        <v>287.312141220998</v>
      </c>
      <c r="CW956">
        <v>291.05235271392502</v>
      </c>
      <c r="CX956">
        <v>289.76405692666299</v>
      </c>
    </row>
    <row r="957" spans="1:102" x14ac:dyDescent="0.25">
      <c r="A957">
        <v>229.50600801068001</v>
      </c>
      <c r="B957">
        <v>304.15299726010397</v>
      </c>
      <c r="C957">
        <v>291.00930189712301</v>
      </c>
      <c r="D957">
        <v>299.53652976802903</v>
      </c>
      <c r="E957">
        <v>302.60178743307199</v>
      </c>
      <c r="F957">
        <v>308.01402253301302</v>
      </c>
      <c r="G957">
        <v>301.98080102308103</v>
      </c>
      <c r="H957">
        <v>296.41540271980699</v>
      </c>
      <c r="I957">
        <v>307.68495820008002</v>
      </c>
      <c r="J957">
        <v>298.19598136909798</v>
      </c>
      <c r="K957">
        <v>302.95143523642503</v>
      </c>
      <c r="L957">
        <v>318.07689748884297</v>
      </c>
      <c r="M957">
        <v>304.11464220510402</v>
      </c>
      <c r="N957">
        <v>306.13073318452399</v>
      </c>
      <c r="O957">
        <v>307.56425310401698</v>
      </c>
      <c r="P957">
        <v>319.93381812761902</v>
      </c>
      <c r="Q957">
        <v>327.16843551296199</v>
      </c>
      <c r="R957">
        <v>322.47171984091801</v>
      </c>
      <c r="S957">
        <v>348.19049688452799</v>
      </c>
      <c r="T957">
        <v>539.12602244442496</v>
      </c>
      <c r="U957">
        <v>733.69287200234305</v>
      </c>
      <c r="V957">
        <v>2702.30497679154</v>
      </c>
      <c r="W957">
        <v>4198.5272481234097</v>
      </c>
      <c r="X957">
        <v>8269.3995294525394</v>
      </c>
      <c r="Y957">
        <v>7628.9955587742697</v>
      </c>
      <c r="Z957">
        <v>5619.6256239365403</v>
      </c>
      <c r="AA957">
        <v>2655.4749544706801</v>
      </c>
      <c r="AB957">
        <v>766.48915970120004</v>
      </c>
      <c r="AC957">
        <v>591.24056069523397</v>
      </c>
      <c r="AD957">
        <v>693.46632562254297</v>
      </c>
      <c r="AE957">
        <v>450.508344191596</v>
      </c>
      <c r="AF957">
        <v>438.78992554984001</v>
      </c>
      <c r="AG957">
        <v>1015.6883164825</v>
      </c>
      <c r="AH957">
        <v>582.65313011250805</v>
      </c>
      <c r="AI957">
        <v>684.50568522736501</v>
      </c>
      <c r="AJ957">
        <v>587.59186469476504</v>
      </c>
      <c r="AK957">
        <v>358.45691996529001</v>
      </c>
      <c r="AL957">
        <v>418.10256950365698</v>
      </c>
      <c r="AM957">
        <v>803.27362235762598</v>
      </c>
      <c r="AN957">
        <v>508.01072158904998</v>
      </c>
      <c r="AO957">
        <v>351.972759478581</v>
      </c>
      <c r="AP957">
        <v>320.95352301506898</v>
      </c>
      <c r="AQ957">
        <v>308.80100933641103</v>
      </c>
      <c r="AR957">
        <v>297.97542110509397</v>
      </c>
      <c r="AS957">
        <v>300.50848020802601</v>
      </c>
      <c r="AT957">
        <v>292.85910060993001</v>
      </c>
      <c r="AU957">
        <v>291.764126966915</v>
      </c>
      <c r="AV957">
        <v>302.01648753879499</v>
      </c>
      <c r="AW957">
        <v>294.934390731615</v>
      </c>
      <c r="AX957">
        <v>296.39211069299398</v>
      </c>
      <c r="AY957">
        <v>300.40755999986499</v>
      </c>
      <c r="AZ957">
        <v>293.58559770973102</v>
      </c>
      <c r="BA957">
        <v>292.53257602479601</v>
      </c>
      <c r="BB957">
        <v>295.967450161155</v>
      </c>
      <c r="BC957">
        <v>290.573288566614</v>
      </c>
      <c r="BD957">
        <v>289.79841923522201</v>
      </c>
      <c r="BE957">
        <v>289.63414210901902</v>
      </c>
      <c r="BF957">
        <v>294.96857458764703</v>
      </c>
      <c r="BG957">
        <v>289.28119174968901</v>
      </c>
      <c r="BH957">
        <v>287.31062028925697</v>
      </c>
      <c r="BI957">
        <v>299.92632312017997</v>
      </c>
      <c r="BJ957">
        <v>320.44148365695702</v>
      </c>
      <c r="BK957">
        <v>342.14709305761397</v>
      </c>
      <c r="BL957">
        <v>430.24168679946899</v>
      </c>
      <c r="BM957">
        <v>640.76229902996499</v>
      </c>
      <c r="BN957">
        <v>674.55906526294802</v>
      </c>
      <c r="BO957">
        <v>554.82715220025898</v>
      </c>
      <c r="BP957">
        <v>470.39525755482202</v>
      </c>
      <c r="BQ957">
        <v>433.84833711426899</v>
      </c>
      <c r="BR957">
        <v>400.773642764459</v>
      </c>
      <c r="BS957">
        <v>390.26617889223098</v>
      </c>
      <c r="BT957">
        <v>401.23952625255703</v>
      </c>
      <c r="BU957">
        <v>388.01268869782501</v>
      </c>
      <c r="BV957">
        <v>373.742076992085</v>
      </c>
      <c r="BW957">
        <v>375.854449678207</v>
      </c>
      <c r="BX957">
        <v>363.480896042805</v>
      </c>
      <c r="BY957">
        <v>366.82672288308498</v>
      </c>
      <c r="BZ957">
        <v>364.94909903957699</v>
      </c>
      <c r="CA957">
        <v>370.11471586481099</v>
      </c>
      <c r="CB957">
        <v>387.69965172183498</v>
      </c>
      <c r="CC957">
        <v>371.39094239511502</v>
      </c>
      <c r="CD957">
        <v>350.18582603102499</v>
      </c>
      <c r="CE957">
        <v>341.36733193331298</v>
      </c>
      <c r="CF957">
        <v>306.26282359931997</v>
      </c>
      <c r="CG957">
        <v>292.83108804666603</v>
      </c>
      <c r="CH957">
        <v>288.02660779515497</v>
      </c>
      <c r="CI957">
        <v>295.21403085021899</v>
      </c>
      <c r="CJ957">
        <v>286.80419872285</v>
      </c>
      <c r="CK957">
        <v>291.56361891729199</v>
      </c>
      <c r="CL957">
        <v>290.28087737054398</v>
      </c>
      <c r="CM957">
        <v>290.01681761618698</v>
      </c>
      <c r="CN957">
        <v>295.19932236899803</v>
      </c>
      <c r="CO957">
        <v>288.91546379859398</v>
      </c>
      <c r="CP957">
        <v>292.639374324095</v>
      </c>
      <c r="CQ957">
        <v>289.33683581014401</v>
      </c>
      <c r="CR957">
        <v>294.06633637940001</v>
      </c>
      <c r="CS957">
        <v>293.73473217613599</v>
      </c>
      <c r="CT957">
        <v>293.43318321975801</v>
      </c>
      <c r="CU957">
        <v>288.82562997096602</v>
      </c>
      <c r="CV957">
        <v>290.40882526956</v>
      </c>
      <c r="CW957">
        <v>292.77838500985303</v>
      </c>
      <c r="CX957">
        <v>288.38145976305998</v>
      </c>
    </row>
    <row r="958" spans="1:102" x14ac:dyDescent="0.25">
      <c r="A958">
        <v>229.74632843791699</v>
      </c>
      <c r="B958">
        <v>304.022728849033</v>
      </c>
      <c r="C958">
        <v>291.487568435019</v>
      </c>
      <c r="D958">
        <v>300.47082640670499</v>
      </c>
      <c r="E958">
        <v>303.48387142040701</v>
      </c>
      <c r="F958">
        <v>305.73280874487801</v>
      </c>
      <c r="G958">
        <v>302.19795812229802</v>
      </c>
      <c r="H958">
        <v>296.92451074343097</v>
      </c>
      <c r="I958">
        <v>308.61219323523301</v>
      </c>
      <c r="J958">
        <v>297.07746080410101</v>
      </c>
      <c r="K958">
        <v>304.06679824654799</v>
      </c>
      <c r="L958">
        <v>317.896775034553</v>
      </c>
      <c r="M958">
        <v>305.17926421494298</v>
      </c>
      <c r="N958">
        <v>304.70900239299601</v>
      </c>
      <c r="O958">
        <v>306.60789145838402</v>
      </c>
      <c r="P958">
        <v>320.65604538727098</v>
      </c>
      <c r="Q958">
        <v>329.11101075837098</v>
      </c>
      <c r="R958">
        <v>323.48758440164499</v>
      </c>
      <c r="S958">
        <v>349.61169911247299</v>
      </c>
      <c r="T958">
        <v>538.85709915787697</v>
      </c>
      <c r="U958">
        <v>736.97157162498695</v>
      </c>
      <c r="V958">
        <v>2716.4298799490198</v>
      </c>
      <c r="W958">
        <v>4216.4347631134497</v>
      </c>
      <c r="X958">
        <v>8293.4947556012703</v>
      </c>
      <c r="Y958">
        <v>7653.8644534369696</v>
      </c>
      <c r="Z958">
        <v>5647.61372335331</v>
      </c>
      <c r="AA958">
        <v>2674.2203404655902</v>
      </c>
      <c r="AB958">
        <v>774.75970645301595</v>
      </c>
      <c r="AC958">
        <v>598.82181582684802</v>
      </c>
      <c r="AD958">
        <v>700.13403520422503</v>
      </c>
      <c r="AE958">
        <v>454.35072909994199</v>
      </c>
      <c r="AF958">
        <v>443.56792108745498</v>
      </c>
      <c r="AG958">
        <v>1021.20355932132</v>
      </c>
      <c r="AH958">
        <v>583.09003721390297</v>
      </c>
      <c r="AI958">
        <v>691.25691525866296</v>
      </c>
      <c r="AJ958">
        <v>588.50571671847399</v>
      </c>
      <c r="AK958">
        <v>358.41312149914899</v>
      </c>
      <c r="AL958">
        <v>418.10688893013997</v>
      </c>
      <c r="AM958">
        <v>803.82406754398505</v>
      </c>
      <c r="AN958">
        <v>511.15155801157402</v>
      </c>
      <c r="AO958">
        <v>351.53724052283201</v>
      </c>
      <c r="AP958">
        <v>321.21678925331202</v>
      </c>
      <c r="AQ958">
        <v>306.74590962928897</v>
      </c>
      <c r="AR958">
        <v>299.58302171216599</v>
      </c>
      <c r="AS958">
        <v>300.268465982365</v>
      </c>
      <c r="AT958">
        <v>294.539961510323</v>
      </c>
      <c r="AU958">
        <v>292.72270390535999</v>
      </c>
      <c r="AV958">
        <v>302.23955871977603</v>
      </c>
      <c r="AW958">
        <v>295.01538119819998</v>
      </c>
      <c r="AX958">
        <v>296.13878984151802</v>
      </c>
      <c r="AY958">
        <v>298.611794914261</v>
      </c>
      <c r="AZ958">
        <v>293.52601107372902</v>
      </c>
      <c r="BA958">
        <v>292.75194735882599</v>
      </c>
      <c r="BB958">
        <v>297.38467182231699</v>
      </c>
      <c r="BC958">
        <v>293.26013470726298</v>
      </c>
      <c r="BD958">
        <v>285.31929347174901</v>
      </c>
      <c r="BE958">
        <v>288.92052056250998</v>
      </c>
      <c r="BF958">
        <v>294.90631437625399</v>
      </c>
      <c r="BG958">
        <v>288.41841637009298</v>
      </c>
      <c r="BH958">
        <v>286.970160392688</v>
      </c>
      <c r="BI958">
        <v>299.95435881314103</v>
      </c>
      <c r="BJ958">
        <v>320.06801121693701</v>
      </c>
      <c r="BK958">
        <v>346.81379808764001</v>
      </c>
      <c r="BL958">
        <v>432.707621891781</v>
      </c>
      <c r="BM958">
        <v>647.53785814077003</v>
      </c>
      <c r="BN958">
        <v>682.64038181629701</v>
      </c>
      <c r="BO958">
        <v>557.24326679798901</v>
      </c>
      <c r="BP958">
        <v>475.73990723703002</v>
      </c>
      <c r="BQ958">
        <v>437.76922134258098</v>
      </c>
      <c r="BR958">
        <v>402.41880157579698</v>
      </c>
      <c r="BS958">
        <v>389.77533133444598</v>
      </c>
      <c r="BT958">
        <v>402.01256309695299</v>
      </c>
      <c r="BU958">
        <v>393.41468947769602</v>
      </c>
      <c r="BV958">
        <v>379.50244287504</v>
      </c>
      <c r="BW958">
        <v>379.05374831500899</v>
      </c>
      <c r="BX958">
        <v>365.96799944876398</v>
      </c>
      <c r="BY958">
        <v>367.34058584356501</v>
      </c>
      <c r="BZ958">
        <v>366.68741890272798</v>
      </c>
      <c r="CA958">
        <v>372.165759699609</v>
      </c>
      <c r="CB958">
        <v>388.275821011326</v>
      </c>
      <c r="CC958">
        <v>372.11001266971999</v>
      </c>
      <c r="CD958">
        <v>351.65041994137903</v>
      </c>
      <c r="CE958">
        <v>343.17650981240399</v>
      </c>
      <c r="CF958">
        <v>307.357340034684</v>
      </c>
      <c r="CG958">
        <v>294.02284701540998</v>
      </c>
      <c r="CH958">
        <v>287.338572508016</v>
      </c>
      <c r="CI958">
        <v>295.25575370000399</v>
      </c>
      <c r="CJ958">
        <v>288.24927860473798</v>
      </c>
      <c r="CK958">
        <v>292.39065940883501</v>
      </c>
      <c r="CL958">
        <v>289.48963259541699</v>
      </c>
      <c r="CM958">
        <v>287.87067271063501</v>
      </c>
      <c r="CN958">
        <v>293.10296675122299</v>
      </c>
      <c r="CO958">
        <v>287.51168347798301</v>
      </c>
      <c r="CP958">
        <v>293.34523875062598</v>
      </c>
      <c r="CQ958">
        <v>290.426887614951</v>
      </c>
      <c r="CR958">
        <v>293.23277137447002</v>
      </c>
      <c r="CS958">
        <v>292.85147289489601</v>
      </c>
      <c r="CT958">
        <v>292.055840268277</v>
      </c>
      <c r="CU958">
        <v>287.21104656912598</v>
      </c>
      <c r="CV958">
        <v>291.10405734403503</v>
      </c>
      <c r="CW958">
        <v>291.94473812555401</v>
      </c>
      <c r="CX958">
        <v>288.24102884814903</v>
      </c>
    </row>
    <row r="959" spans="1:102" x14ac:dyDescent="0.25">
      <c r="A959">
        <v>229.986648865153</v>
      </c>
      <c r="B959">
        <v>301.37242623789302</v>
      </c>
      <c r="C959">
        <v>291.86152760469997</v>
      </c>
      <c r="D959">
        <v>302.27779137184098</v>
      </c>
      <c r="E959">
        <v>303.267960226821</v>
      </c>
      <c r="F959">
        <v>303.85688152453298</v>
      </c>
      <c r="G959">
        <v>299.777237666286</v>
      </c>
      <c r="H959">
        <v>300.32239720388799</v>
      </c>
      <c r="I959">
        <v>305.77615770658502</v>
      </c>
      <c r="J959">
        <v>298.85472085506399</v>
      </c>
      <c r="K959">
        <v>301.89171606247299</v>
      </c>
      <c r="L959">
        <v>314.77209522895299</v>
      </c>
      <c r="M959">
        <v>305.13452493838201</v>
      </c>
      <c r="N959">
        <v>305.17941113488502</v>
      </c>
      <c r="O959">
        <v>308.63051309417801</v>
      </c>
      <c r="P959">
        <v>321.23641199139399</v>
      </c>
      <c r="Q959">
        <v>331.39939227705099</v>
      </c>
      <c r="R959">
        <v>327.48243893667899</v>
      </c>
      <c r="S959">
        <v>354.80435744762201</v>
      </c>
      <c r="T959">
        <v>554.573069430386</v>
      </c>
      <c r="U959">
        <v>767.021948532701</v>
      </c>
      <c r="V959">
        <v>2886.4438712205101</v>
      </c>
      <c r="W959">
        <v>4544.9695331940202</v>
      </c>
      <c r="X959">
        <v>8880.6616195916795</v>
      </c>
      <c r="Y959">
        <v>8127.5405295052697</v>
      </c>
      <c r="Z959">
        <v>6355.9746126849604</v>
      </c>
      <c r="AA959">
        <v>3071.14615011056</v>
      </c>
      <c r="AB959">
        <v>851.93917315998704</v>
      </c>
      <c r="AC959">
        <v>643.30579931752197</v>
      </c>
      <c r="AD959">
        <v>778.370814425964</v>
      </c>
      <c r="AE959">
        <v>464.60888645943902</v>
      </c>
      <c r="AF959">
        <v>451.98108512263798</v>
      </c>
      <c r="AG959">
        <v>1078.09484134942</v>
      </c>
      <c r="AH959">
        <v>617.02841897048802</v>
      </c>
      <c r="AI959">
        <v>734.30327713478096</v>
      </c>
      <c r="AJ959">
        <v>618.14123974115205</v>
      </c>
      <c r="AK959">
        <v>362.78512988263401</v>
      </c>
      <c r="AL959">
        <v>422.53618706289899</v>
      </c>
      <c r="AM959">
        <v>782.17887945655502</v>
      </c>
      <c r="AN959">
        <v>504.24778790305197</v>
      </c>
      <c r="AO959">
        <v>352.092096924636</v>
      </c>
      <c r="AP959">
        <v>324.22573195894699</v>
      </c>
      <c r="AQ959">
        <v>307.823583857237</v>
      </c>
      <c r="AR959">
        <v>301.55024724178401</v>
      </c>
      <c r="AS959">
        <v>302.27623061806202</v>
      </c>
      <c r="AT959">
        <v>295.190518002582</v>
      </c>
      <c r="AU959">
        <v>293.22718724018802</v>
      </c>
      <c r="AV959">
        <v>303.16580995600702</v>
      </c>
      <c r="AW959">
        <v>296.94891333307697</v>
      </c>
      <c r="AX959">
        <v>295.72848862213999</v>
      </c>
      <c r="AY959">
        <v>294.885235913217</v>
      </c>
      <c r="AZ959">
        <v>297.31124089947599</v>
      </c>
      <c r="BA959">
        <v>293.28760746683503</v>
      </c>
      <c r="BB959">
        <v>297.022972824242</v>
      </c>
      <c r="BC959">
        <v>294.25628202935502</v>
      </c>
      <c r="BD959">
        <v>288.87166940260602</v>
      </c>
      <c r="BE959">
        <v>290.99416772947598</v>
      </c>
      <c r="BF959">
        <v>294.554845363678</v>
      </c>
      <c r="BG959">
        <v>289.31535029557102</v>
      </c>
      <c r="BH959">
        <v>290.94581172628801</v>
      </c>
      <c r="BI959">
        <v>300.75920298376701</v>
      </c>
      <c r="BJ959">
        <v>317.87703521424402</v>
      </c>
      <c r="BK959">
        <v>351.53413189561797</v>
      </c>
      <c r="BL959">
        <v>434.69942923940499</v>
      </c>
      <c r="BM959">
        <v>679.644176538593</v>
      </c>
      <c r="BN959">
        <v>737.02182544016102</v>
      </c>
      <c r="BO959">
        <v>598.78177772780202</v>
      </c>
      <c r="BP959">
        <v>500.773304798401</v>
      </c>
      <c r="BQ959">
        <v>455.46421715592197</v>
      </c>
      <c r="BR959">
        <v>413.46120786850702</v>
      </c>
      <c r="BS959">
        <v>398.02232058305401</v>
      </c>
      <c r="BT959">
        <v>409.60763997691799</v>
      </c>
      <c r="BU959">
        <v>402.03536395604698</v>
      </c>
      <c r="BV959">
        <v>385.33281010425901</v>
      </c>
      <c r="BW959">
        <v>383.93295421330498</v>
      </c>
      <c r="BX959">
        <v>371.60944651583799</v>
      </c>
      <c r="BY959">
        <v>368.97703401363299</v>
      </c>
      <c r="BZ959">
        <v>371.38004807766902</v>
      </c>
      <c r="CA959">
        <v>380.51250746471197</v>
      </c>
      <c r="CB959">
        <v>391.99186956463302</v>
      </c>
      <c r="CC959">
        <v>376.91526610980497</v>
      </c>
      <c r="CD959">
        <v>354.95520066325099</v>
      </c>
      <c r="CE959">
        <v>343.04245098476702</v>
      </c>
      <c r="CF959">
        <v>307.88238051414402</v>
      </c>
      <c r="CG959">
        <v>293.251294358775</v>
      </c>
      <c r="CH959">
        <v>285.38802741280199</v>
      </c>
      <c r="CI959">
        <v>294.98771940014501</v>
      </c>
      <c r="CJ959">
        <v>287.42244118345502</v>
      </c>
      <c r="CK959">
        <v>290.12647824207897</v>
      </c>
      <c r="CL959">
        <v>286.37198003216599</v>
      </c>
      <c r="CM959">
        <v>286.68276867382002</v>
      </c>
      <c r="CN959">
        <v>295.47366823329298</v>
      </c>
      <c r="CO959">
        <v>290.22789144057401</v>
      </c>
      <c r="CP959">
        <v>292.43185556546803</v>
      </c>
      <c r="CQ959">
        <v>287.30887372222497</v>
      </c>
      <c r="CR959">
        <v>292.95933304277003</v>
      </c>
      <c r="CS959">
        <v>290.73215469360798</v>
      </c>
      <c r="CT959">
        <v>292.72742702236002</v>
      </c>
      <c r="CU959">
        <v>288.38861034527298</v>
      </c>
      <c r="CV959">
        <v>290.30413865029698</v>
      </c>
      <c r="CW959">
        <v>292.62725093525597</v>
      </c>
      <c r="CX959">
        <v>288.12371089372499</v>
      </c>
    </row>
    <row r="960" spans="1:102" x14ac:dyDescent="0.25">
      <c r="A960">
        <v>230.22696929238899</v>
      </c>
      <c r="B960">
        <v>302.472975700875</v>
      </c>
      <c r="C960">
        <v>294.09255156894397</v>
      </c>
      <c r="D960">
        <v>301.57565649891802</v>
      </c>
      <c r="E960">
        <v>301.80901750811898</v>
      </c>
      <c r="F960">
        <v>302.67160347169101</v>
      </c>
      <c r="G960">
        <v>298.59806751199199</v>
      </c>
      <c r="H960">
        <v>304.89860747232802</v>
      </c>
      <c r="I960">
        <v>303.877972009112</v>
      </c>
      <c r="J960">
        <v>299.404563279645</v>
      </c>
      <c r="K960">
        <v>300.55641331325</v>
      </c>
      <c r="L960">
        <v>313.16488695754202</v>
      </c>
      <c r="M960">
        <v>306.821588814856</v>
      </c>
      <c r="N960">
        <v>309.52324776524102</v>
      </c>
      <c r="O960">
        <v>309.988692477629</v>
      </c>
      <c r="P960">
        <v>324.30227596083398</v>
      </c>
      <c r="Q960">
        <v>332.98117293398298</v>
      </c>
      <c r="R960">
        <v>331.53577690101702</v>
      </c>
      <c r="S960">
        <v>360.76151232485103</v>
      </c>
      <c r="T960">
        <v>584.45518645560696</v>
      </c>
      <c r="U960">
        <v>836.39841914376598</v>
      </c>
      <c r="V960">
        <v>3196.1500127720801</v>
      </c>
      <c r="W960">
        <v>5140.3631292004702</v>
      </c>
      <c r="X960">
        <v>9822.8315643998794</v>
      </c>
      <c r="Y960">
        <v>8852.2550533743397</v>
      </c>
      <c r="Z960">
        <v>7454.1922253800203</v>
      </c>
      <c r="AA960">
        <v>3683.9346857625501</v>
      </c>
      <c r="AB960">
        <v>1019.11840745881</v>
      </c>
      <c r="AC960">
        <v>729.13637516409096</v>
      </c>
      <c r="AD960">
        <v>945.24748024535302</v>
      </c>
      <c r="AE960">
        <v>492.14712570113602</v>
      </c>
      <c r="AF960">
        <v>470.36295304648399</v>
      </c>
      <c r="AG960">
        <v>1207.4168513668301</v>
      </c>
      <c r="AH960">
        <v>668.82404163597403</v>
      </c>
      <c r="AI960">
        <v>797.85713356847202</v>
      </c>
      <c r="AJ960">
        <v>668.74451510289305</v>
      </c>
      <c r="AK960">
        <v>371.64472917906397</v>
      </c>
      <c r="AL960">
        <v>433.37874466842601</v>
      </c>
      <c r="AM960">
        <v>744.130390204744</v>
      </c>
      <c r="AN960">
        <v>488.90667841513999</v>
      </c>
      <c r="AO960">
        <v>354.05828603431399</v>
      </c>
      <c r="AP960">
        <v>325.90236723893702</v>
      </c>
      <c r="AQ960">
        <v>308.335575607392</v>
      </c>
      <c r="AR960">
        <v>302.89156220579702</v>
      </c>
      <c r="AS960">
        <v>302.05598339893402</v>
      </c>
      <c r="AT960">
        <v>296.283924433339</v>
      </c>
      <c r="AU960">
        <v>297.09579051633</v>
      </c>
      <c r="AV960">
        <v>302.86332505046403</v>
      </c>
      <c r="AW960">
        <v>298.04257343935802</v>
      </c>
      <c r="AX960">
        <v>295.58990233538498</v>
      </c>
      <c r="AY960">
        <v>296.72232032711298</v>
      </c>
      <c r="AZ960">
        <v>297.40850687535999</v>
      </c>
      <c r="BA960">
        <v>295.178493110327</v>
      </c>
      <c r="BB960">
        <v>296.910455184662</v>
      </c>
      <c r="BC960">
        <v>297.89698952592897</v>
      </c>
      <c r="BD960">
        <v>291.829713769222</v>
      </c>
      <c r="BE960">
        <v>294.203923153208</v>
      </c>
      <c r="BF960">
        <v>294.360373941349</v>
      </c>
      <c r="BG960">
        <v>289.05788519578499</v>
      </c>
      <c r="BH960">
        <v>294.56215694404898</v>
      </c>
      <c r="BI960">
        <v>305.28086907363797</v>
      </c>
      <c r="BJ960">
        <v>317.61296054646101</v>
      </c>
      <c r="BK960">
        <v>354.28806832882401</v>
      </c>
      <c r="BL960">
        <v>442.35166405249601</v>
      </c>
      <c r="BM960">
        <v>735.97776993924799</v>
      </c>
      <c r="BN960">
        <v>833.81617146115104</v>
      </c>
      <c r="BO960">
        <v>669.69613846964398</v>
      </c>
      <c r="BP960">
        <v>543.37873243884803</v>
      </c>
      <c r="BQ960">
        <v>487.18056687642201</v>
      </c>
      <c r="BR960">
        <v>431.62222769735803</v>
      </c>
      <c r="BS960">
        <v>414.20426703316002</v>
      </c>
      <c r="BT960">
        <v>416.54878478953299</v>
      </c>
      <c r="BU960">
        <v>414.08882357227401</v>
      </c>
      <c r="BV960">
        <v>392.35465228451898</v>
      </c>
      <c r="BW960">
        <v>390.766027737944</v>
      </c>
      <c r="BX960">
        <v>381.46883372910003</v>
      </c>
      <c r="BY960">
        <v>375.06655604083102</v>
      </c>
      <c r="BZ960">
        <v>380.90513514171602</v>
      </c>
      <c r="CA960">
        <v>389.98997268771802</v>
      </c>
      <c r="CB960">
        <v>400.70229542465199</v>
      </c>
      <c r="CC960">
        <v>386.30021561871598</v>
      </c>
      <c r="CD960">
        <v>356.01484560675101</v>
      </c>
      <c r="CE960">
        <v>341.63216329615898</v>
      </c>
      <c r="CF960">
        <v>308.39355069553898</v>
      </c>
      <c r="CG960">
        <v>295.06758986736901</v>
      </c>
      <c r="CH960">
        <v>286.94750548707299</v>
      </c>
      <c r="CI960">
        <v>295.50213286213301</v>
      </c>
      <c r="CJ960">
        <v>283.73342973975798</v>
      </c>
      <c r="CK960">
        <v>288.10319315136798</v>
      </c>
      <c r="CL960">
        <v>285.85976096416698</v>
      </c>
      <c r="CM960">
        <v>285.78498755436101</v>
      </c>
      <c r="CN960">
        <v>299.65618244713602</v>
      </c>
      <c r="CO960">
        <v>293.57840384493397</v>
      </c>
      <c r="CP960">
        <v>289.94577417271302</v>
      </c>
      <c r="CQ960">
        <v>285.58497480067598</v>
      </c>
      <c r="CR960">
        <v>290.05301510006501</v>
      </c>
      <c r="CS960">
        <v>287.77116613526101</v>
      </c>
      <c r="CT960">
        <v>291.18920691742898</v>
      </c>
      <c r="CU960">
        <v>286.650516625541</v>
      </c>
      <c r="CV960">
        <v>292.01343617400801</v>
      </c>
      <c r="CW960">
        <v>293.07355283490102</v>
      </c>
      <c r="CX960">
        <v>288.62331568079401</v>
      </c>
    </row>
    <row r="961" spans="1:102" x14ac:dyDescent="0.25">
      <c r="A961">
        <v>230.467289719626</v>
      </c>
      <c r="B961">
        <v>299.05452605057599</v>
      </c>
      <c r="C961">
        <v>294.84422335389797</v>
      </c>
      <c r="D961">
        <v>300.71714162560301</v>
      </c>
      <c r="E961">
        <v>303.800385625464</v>
      </c>
      <c r="F961">
        <v>304.41592429214899</v>
      </c>
      <c r="G961">
        <v>299.69646506453398</v>
      </c>
      <c r="H961">
        <v>305.79518482242202</v>
      </c>
      <c r="I961">
        <v>303.42001156489101</v>
      </c>
      <c r="J961">
        <v>301.88152524176701</v>
      </c>
      <c r="K961">
        <v>305.99562994223697</v>
      </c>
      <c r="L961">
        <v>315.01764140566701</v>
      </c>
      <c r="M961">
        <v>308.48329257451297</v>
      </c>
      <c r="N961">
        <v>314.08015602947302</v>
      </c>
      <c r="O961">
        <v>311.59444661088202</v>
      </c>
      <c r="P961">
        <v>326.600217073946</v>
      </c>
      <c r="Q961">
        <v>334.56399576317</v>
      </c>
      <c r="R961">
        <v>333.06361606755797</v>
      </c>
      <c r="S961">
        <v>365.41048370903599</v>
      </c>
      <c r="T961">
        <v>594.21215868452998</v>
      </c>
      <c r="U961">
        <v>866.70463593657303</v>
      </c>
      <c r="V961">
        <v>3281.7948984162999</v>
      </c>
      <c r="W961">
        <v>5251.2594679881604</v>
      </c>
      <c r="X961">
        <v>9964.1045710346298</v>
      </c>
      <c r="Y961">
        <v>8965.9421806564205</v>
      </c>
      <c r="Z961">
        <v>7664.0690900818499</v>
      </c>
      <c r="AA961">
        <v>3814.5456294955802</v>
      </c>
      <c r="AB961">
        <v>1077.45947277754</v>
      </c>
      <c r="AC961">
        <v>755.70950625294302</v>
      </c>
      <c r="AD961">
        <v>998.17893836609403</v>
      </c>
      <c r="AE961">
        <v>506.89290377238098</v>
      </c>
      <c r="AF961">
        <v>480.71672132567602</v>
      </c>
      <c r="AG961">
        <v>1251.4154742770399</v>
      </c>
      <c r="AH961">
        <v>687.06962685229405</v>
      </c>
      <c r="AI961">
        <v>815.89981742785903</v>
      </c>
      <c r="AJ961">
        <v>681.57588722752905</v>
      </c>
      <c r="AK961">
        <v>372.394875117857</v>
      </c>
      <c r="AL961">
        <v>438.01369442961197</v>
      </c>
      <c r="AM961">
        <v>732.90452028124298</v>
      </c>
      <c r="AN961">
        <v>481.71826991952099</v>
      </c>
      <c r="AO961">
        <v>353.55068540274198</v>
      </c>
      <c r="AP961">
        <v>325.903627481304</v>
      </c>
      <c r="AQ961">
        <v>307.58358638842901</v>
      </c>
      <c r="AR961">
        <v>306.02908660717998</v>
      </c>
      <c r="AS961">
        <v>299.20066853829098</v>
      </c>
      <c r="AT961">
        <v>296.99529455484799</v>
      </c>
      <c r="AU961">
        <v>300.77331939508201</v>
      </c>
      <c r="AV961">
        <v>303.22556558856502</v>
      </c>
      <c r="AW961">
        <v>297.98754107435502</v>
      </c>
      <c r="AX961">
        <v>296.793685560668</v>
      </c>
      <c r="AY961">
        <v>298.37341590410898</v>
      </c>
      <c r="AZ961">
        <v>296.21120486789698</v>
      </c>
      <c r="BA961">
        <v>298.952458470745</v>
      </c>
      <c r="BB961">
        <v>295.93084457258999</v>
      </c>
      <c r="BC961">
        <v>295.24351161024202</v>
      </c>
      <c r="BD961">
        <v>294.24645100723399</v>
      </c>
      <c r="BE961">
        <v>296.551601942947</v>
      </c>
      <c r="BF961">
        <v>294.183879116252</v>
      </c>
      <c r="BG961">
        <v>291.795768476776</v>
      </c>
      <c r="BH961">
        <v>294.82462027570699</v>
      </c>
      <c r="BI961">
        <v>308.28393790588501</v>
      </c>
      <c r="BJ961">
        <v>315.85653093727097</v>
      </c>
      <c r="BK961">
        <v>356.23529433347102</v>
      </c>
      <c r="BL961">
        <v>447.78628603317497</v>
      </c>
      <c r="BM961">
        <v>762.85894288376699</v>
      </c>
      <c r="BN961">
        <v>871.08540107197803</v>
      </c>
      <c r="BO961">
        <v>694.81342883502805</v>
      </c>
      <c r="BP961">
        <v>556.25281081101502</v>
      </c>
      <c r="BQ961">
        <v>498.81487168790102</v>
      </c>
      <c r="BR961">
        <v>437.29309277442098</v>
      </c>
      <c r="BS961">
        <v>418.49328071599501</v>
      </c>
      <c r="BT961">
        <v>417.69405014141398</v>
      </c>
      <c r="BU961">
        <v>420.43484118434401</v>
      </c>
      <c r="BV961">
        <v>396.44408495418799</v>
      </c>
      <c r="BW961">
        <v>395.518147918051</v>
      </c>
      <c r="BX961">
        <v>384.51336910793799</v>
      </c>
      <c r="BY961">
        <v>376.59395850307197</v>
      </c>
      <c r="BZ961">
        <v>386.35454276969301</v>
      </c>
      <c r="CA961">
        <v>391.508394520568</v>
      </c>
      <c r="CB961">
        <v>402.48516360818297</v>
      </c>
      <c r="CC961">
        <v>389.74772823336502</v>
      </c>
      <c r="CD961">
        <v>356.587011520256</v>
      </c>
      <c r="CE961">
        <v>341.93703778593903</v>
      </c>
      <c r="CF961">
        <v>307.65370786302401</v>
      </c>
      <c r="CG961">
        <v>296.82666227150401</v>
      </c>
      <c r="CH961">
        <v>285.555160824116</v>
      </c>
      <c r="CI961">
        <v>294.85510482159202</v>
      </c>
      <c r="CJ961">
        <v>282.34516140648401</v>
      </c>
      <c r="CK961">
        <v>288.62065432450601</v>
      </c>
      <c r="CL961">
        <v>285.70095035737103</v>
      </c>
      <c r="CM961">
        <v>287.45041062609602</v>
      </c>
      <c r="CN961">
        <v>296.61630998051498</v>
      </c>
      <c r="CO961">
        <v>293.18577573403701</v>
      </c>
      <c r="CP961">
        <v>288.96966055750499</v>
      </c>
      <c r="CQ961">
        <v>286.91351918609098</v>
      </c>
      <c r="CR961">
        <v>288.659663905326</v>
      </c>
      <c r="CS961">
        <v>284.00897469051898</v>
      </c>
      <c r="CT961">
        <v>291.687773759778</v>
      </c>
      <c r="CU961">
        <v>283.14471499586898</v>
      </c>
      <c r="CV961">
        <v>291.67137597465802</v>
      </c>
      <c r="CW961">
        <v>291.53371511415003</v>
      </c>
      <c r="CX961">
        <v>290.55202769232898</v>
      </c>
    </row>
    <row r="962" spans="1:102" x14ac:dyDescent="0.25">
      <c r="A962">
        <v>230.70761014686201</v>
      </c>
      <c r="B962">
        <v>298.75807658496802</v>
      </c>
      <c r="C962">
        <v>296.27624210197899</v>
      </c>
      <c r="D962">
        <v>303.78742739301902</v>
      </c>
      <c r="E962">
        <v>305.54918133400702</v>
      </c>
      <c r="F962">
        <v>302.90235624971501</v>
      </c>
      <c r="G962">
        <v>299.40090722434797</v>
      </c>
      <c r="H962">
        <v>306.782517959416</v>
      </c>
      <c r="I962">
        <v>302.379634817171</v>
      </c>
      <c r="J962">
        <v>305.04963505863901</v>
      </c>
      <c r="K962">
        <v>306.73305493169897</v>
      </c>
      <c r="L962">
        <v>316.18716067439601</v>
      </c>
      <c r="M962">
        <v>308.37262624037902</v>
      </c>
      <c r="N962">
        <v>315.05386794483599</v>
      </c>
      <c r="O962">
        <v>311.00916063028399</v>
      </c>
      <c r="P962">
        <v>326.92770785790401</v>
      </c>
      <c r="Q962">
        <v>333.06138229720102</v>
      </c>
      <c r="R962">
        <v>335.60354337474098</v>
      </c>
      <c r="S962">
        <v>367.01204789089701</v>
      </c>
      <c r="T962">
        <v>600.35008954182194</v>
      </c>
      <c r="U962">
        <v>881.55476844794396</v>
      </c>
      <c r="V962">
        <v>3319.1634526386001</v>
      </c>
      <c r="W962">
        <v>5316.1593615982101</v>
      </c>
      <c r="X962">
        <v>9958.3785483332704</v>
      </c>
      <c r="Y962">
        <v>8942.3225462912305</v>
      </c>
      <c r="Z962">
        <v>7757.1973749869303</v>
      </c>
      <c r="AA962">
        <v>3943.3330007785999</v>
      </c>
      <c r="AB962">
        <v>1125.0793812848899</v>
      </c>
      <c r="AC962">
        <v>783.80111042524402</v>
      </c>
      <c r="AD962">
        <v>1040.9315560339101</v>
      </c>
      <c r="AE962">
        <v>510.17468990327802</v>
      </c>
      <c r="AF962">
        <v>489.96400036532498</v>
      </c>
      <c r="AG962">
        <v>1270.7018488629899</v>
      </c>
      <c r="AH962">
        <v>710.17193885895995</v>
      </c>
      <c r="AI962">
        <v>825.93540578429395</v>
      </c>
      <c r="AJ962">
        <v>694.35679175726295</v>
      </c>
      <c r="AK962">
        <v>374.37948345869899</v>
      </c>
      <c r="AL962">
        <v>439.19317019398898</v>
      </c>
      <c r="AM962">
        <v>727.48316284698706</v>
      </c>
      <c r="AN962">
        <v>478.43704752279803</v>
      </c>
      <c r="AO962">
        <v>352.21249669348902</v>
      </c>
      <c r="AP962">
        <v>326.08178362956102</v>
      </c>
      <c r="AQ962">
        <v>306.47439333575801</v>
      </c>
      <c r="AR962">
        <v>306.50931753602799</v>
      </c>
      <c r="AS962">
        <v>300.02500294394201</v>
      </c>
      <c r="AT962">
        <v>296.95779228565601</v>
      </c>
      <c r="AU962">
        <v>303.88889047569597</v>
      </c>
      <c r="AV962">
        <v>301.63835191283101</v>
      </c>
      <c r="AW962">
        <v>296.97828305142502</v>
      </c>
      <c r="AX962">
        <v>295.94420293940101</v>
      </c>
      <c r="AY962">
        <v>297.12066716401603</v>
      </c>
      <c r="AZ962">
        <v>296.72269284194601</v>
      </c>
      <c r="BA962">
        <v>302.19101858364797</v>
      </c>
      <c r="BB962">
        <v>294.09671734502598</v>
      </c>
      <c r="BC962">
        <v>292.51389657875302</v>
      </c>
      <c r="BD962">
        <v>295.06770049432401</v>
      </c>
      <c r="BE962">
        <v>299.08928375319698</v>
      </c>
      <c r="BF962">
        <v>293.97989589614002</v>
      </c>
      <c r="BG962">
        <v>291.383516165809</v>
      </c>
      <c r="BH962">
        <v>294.63862366587398</v>
      </c>
      <c r="BI962">
        <v>307.05227904485599</v>
      </c>
      <c r="BJ962">
        <v>316.313907996588</v>
      </c>
      <c r="BK962">
        <v>358.51643932299601</v>
      </c>
      <c r="BL962">
        <v>452.48906124502003</v>
      </c>
      <c r="BM962">
        <v>778.53780602443999</v>
      </c>
      <c r="BN962">
        <v>899.623802336219</v>
      </c>
      <c r="BO962">
        <v>716.90445444414604</v>
      </c>
      <c r="BP962">
        <v>571.71396226681895</v>
      </c>
      <c r="BQ962">
        <v>511.72729815135301</v>
      </c>
      <c r="BR962">
        <v>447.313352167191</v>
      </c>
      <c r="BS962">
        <v>422.22245451816701</v>
      </c>
      <c r="BT962">
        <v>420.88499010034701</v>
      </c>
      <c r="BU962">
        <v>426.42174701940701</v>
      </c>
      <c r="BV962">
        <v>399.15980625264098</v>
      </c>
      <c r="BW962">
        <v>398.22985397875999</v>
      </c>
      <c r="BX962">
        <v>387.79813712734</v>
      </c>
      <c r="BY962">
        <v>380.06144517871098</v>
      </c>
      <c r="BZ962">
        <v>392.80164277656201</v>
      </c>
      <c r="CA962">
        <v>393.82144238250902</v>
      </c>
      <c r="CB962">
        <v>405.44301142477201</v>
      </c>
      <c r="CC962">
        <v>393.90198935601597</v>
      </c>
      <c r="CD962">
        <v>357.67382663760299</v>
      </c>
      <c r="CE962">
        <v>342.38725442154202</v>
      </c>
      <c r="CF962">
        <v>307.499956984135</v>
      </c>
      <c r="CG962">
        <v>297.65642805952598</v>
      </c>
      <c r="CH962">
        <v>285.91374505973801</v>
      </c>
      <c r="CI962">
        <v>295.682642473344</v>
      </c>
      <c r="CJ962">
        <v>283.64516716288699</v>
      </c>
      <c r="CK962">
        <v>289.63663094981803</v>
      </c>
      <c r="CL962">
        <v>286.58246936984898</v>
      </c>
      <c r="CM962">
        <v>288.98815149855898</v>
      </c>
      <c r="CN962">
        <v>294.10447137886803</v>
      </c>
      <c r="CO962">
        <v>293.03149818386203</v>
      </c>
      <c r="CP962">
        <v>289.559065205114</v>
      </c>
      <c r="CQ962">
        <v>286.49299337833298</v>
      </c>
      <c r="CR962">
        <v>288.66617712310199</v>
      </c>
      <c r="CS962">
        <v>284.29089765682801</v>
      </c>
      <c r="CT962">
        <v>291.40397482214701</v>
      </c>
      <c r="CU962">
        <v>284.632251996332</v>
      </c>
      <c r="CV962">
        <v>290.47589379997902</v>
      </c>
      <c r="CW962">
        <v>291.484982486077</v>
      </c>
      <c r="CX962">
        <v>290.75921164680602</v>
      </c>
    </row>
    <row r="963" spans="1:102" x14ac:dyDescent="0.25">
      <c r="A963">
        <v>230.947930574098</v>
      </c>
      <c r="B963">
        <v>296.85978934443199</v>
      </c>
      <c r="C963">
        <v>297.96630769280398</v>
      </c>
      <c r="D963">
        <v>306.913867567713</v>
      </c>
      <c r="E963">
        <v>306.900586116071</v>
      </c>
      <c r="F963">
        <v>300.188505908634</v>
      </c>
      <c r="G963">
        <v>298.38620328241501</v>
      </c>
      <c r="H963">
        <v>308.69510234771701</v>
      </c>
      <c r="I963">
        <v>301.95231060377898</v>
      </c>
      <c r="J963">
        <v>306.71330271368203</v>
      </c>
      <c r="K963">
        <v>306.98477749410699</v>
      </c>
      <c r="L963">
        <v>316.03288274808699</v>
      </c>
      <c r="M963">
        <v>310.07945541323397</v>
      </c>
      <c r="N963">
        <v>319.02561876277201</v>
      </c>
      <c r="O963">
        <v>314.49836753266698</v>
      </c>
      <c r="P963">
        <v>324.97816359848099</v>
      </c>
      <c r="Q963">
        <v>333.66306013413998</v>
      </c>
      <c r="R963">
        <v>339.91252603917297</v>
      </c>
      <c r="S963">
        <v>370.00496313348998</v>
      </c>
      <c r="T963">
        <v>639.05464900704806</v>
      </c>
      <c r="U963">
        <v>952.80228807008302</v>
      </c>
      <c r="V963">
        <v>3552.4152891496701</v>
      </c>
      <c r="W963">
        <v>5727.7225596437702</v>
      </c>
      <c r="X963">
        <v>9984.6475983807595</v>
      </c>
      <c r="Y963">
        <v>8946.8900003455892</v>
      </c>
      <c r="Z963">
        <v>8399.1149571326605</v>
      </c>
      <c r="AA963">
        <v>4675.6859752523296</v>
      </c>
      <c r="AB963">
        <v>1385.7574832188</v>
      </c>
      <c r="AC963">
        <v>937.82448362524804</v>
      </c>
      <c r="AD963">
        <v>1306.53146789372</v>
      </c>
      <c r="AE963">
        <v>536.25543177765496</v>
      </c>
      <c r="AF963">
        <v>515.20872263656202</v>
      </c>
      <c r="AG963">
        <v>1359.35872020391</v>
      </c>
      <c r="AH963">
        <v>798.96318639033598</v>
      </c>
      <c r="AI963">
        <v>888.546976299432</v>
      </c>
      <c r="AJ963">
        <v>749.61371758146004</v>
      </c>
      <c r="AK963">
        <v>382.83456608522499</v>
      </c>
      <c r="AL963">
        <v>444.36062583067201</v>
      </c>
      <c r="AM963">
        <v>696.99086997281995</v>
      </c>
      <c r="AN963">
        <v>466.99761964517501</v>
      </c>
      <c r="AO963">
        <v>354.338662322441</v>
      </c>
      <c r="AP963">
        <v>327.216511856941</v>
      </c>
      <c r="AQ963">
        <v>305.52044051695901</v>
      </c>
      <c r="AR963">
        <v>305.91861643654101</v>
      </c>
      <c r="AS963">
        <v>301.348992278244</v>
      </c>
      <c r="AT963">
        <v>296.841340203801</v>
      </c>
      <c r="AU963">
        <v>305.875999985406</v>
      </c>
      <c r="AV963">
        <v>299.09953895600802</v>
      </c>
      <c r="AW963">
        <v>295.46008540116998</v>
      </c>
      <c r="AX963">
        <v>298.074145389943</v>
      </c>
      <c r="AY963">
        <v>297.07959325433802</v>
      </c>
      <c r="AZ963">
        <v>298.10128584548301</v>
      </c>
      <c r="BA963">
        <v>303.57148832933399</v>
      </c>
      <c r="BB963">
        <v>293.95731600122298</v>
      </c>
      <c r="BC963">
        <v>291.87483535689302</v>
      </c>
      <c r="BD963">
        <v>297.34723671364702</v>
      </c>
      <c r="BE963">
        <v>301.10319761052602</v>
      </c>
      <c r="BF963">
        <v>293.11695010987899</v>
      </c>
      <c r="BG963">
        <v>289.82188192567799</v>
      </c>
      <c r="BH963">
        <v>296.77604699743102</v>
      </c>
      <c r="BI963">
        <v>308.72408346959202</v>
      </c>
      <c r="BJ963">
        <v>316.45743613781798</v>
      </c>
      <c r="BK963">
        <v>361.03247093487403</v>
      </c>
      <c r="BL963">
        <v>460.172813802988</v>
      </c>
      <c r="BM963">
        <v>836.96014456457704</v>
      </c>
      <c r="BN963">
        <v>1039.23016159091</v>
      </c>
      <c r="BO963">
        <v>822.46116361311601</v>
      </c>
      <c r="BP963">
        <v>648.98908194450803</v>
      </c>
      <c r="BQ963">
        <v>562.10487270619103</v>
      </c>
      <c r="BR963">
        <v>480.55060703547599</v>
      </c>
      <c r="BS963">
        <v>443.54365630148499</v>
      </c>
      <c r="BT963">
        <v>437.96714709637001</v>
      </c>
      <c r="BU963">
        <v>442.05126083418702</v>
      </c>
      <c r="BV963">
        <v>416.93999181410402</v>
      </c>
      <c r="BW963">
        <v>412.08896946914598</v>
      </c>
      <c r="BX963">
        <v>399.21184570130202</v>
      </c>
      <c r="BY963">
        <v>388.40449796060602</v>
      </c>
      <c r="BZ963">
        <v>400.88928321741702</v>
      </c>
      <c r="CA963">
        <v>405.924483952088</v>
      </c>
      <c r="CB963">
        <v>419.06592042491798</v>
      </c>
      <c r="CC963">
        <v>410.285413480893</v>
      </c>
      <c r="CD963">
        <v>361.70517908245398</v>
      </c>
      <c r="CE963">
        <v>341.33574993341102</v>
      </c>
      <c r="CF963">
        <v>309.12156064118398</v>
      </c>
      <c r="CG963">
        <v>297.906424367375</v>
      </c>
      <c r="CH963">
        <v>289.32225416766897</v>
      </c>
      <c r="CI963">
        <v>294.16954602195301</v>
      </c>
      <c r="CJ963">
        <v>286.17791118732902</v>
      </c>
      <c r="CK963">
        <v>292.69842049684797</v>
      </c>
      <c r="CL963">
        <v>288.52399548482299</v>
      </c>
      <c r="CM963">
        <v>288.73316381543401</v>
      </c>
      <c r="CN963">
        <v>294.35146336105601</v>
      </c>
      <c r="CO963">
        <v>292.68050828361601</v>
      </c>
      <c r="CP963">
        <v>289.98519663014201</v>
      </c>
      <c r="CQ963">
        <v>287.66711841623999</v>
      </c>
      <c r="CR963">
        <v>287.53596446592201</v>
      </c>
      <c r="CS963">
        <v>285.05357341093702</v>
      </c>
      <c r="CT963">
        <v>290.81126153445899</v>
      </c>
      <c r="CU963">
        <v>288.18958915985502</v>
      </c>
      <c r="CV963">
        <v>288.15670570731697</v>
      </c>
      <c r="CW963">
        <v>291.856496131781</v>
      </c>
      <c r="CX963">
        <v>288.46776408167301</v>
      </c>
    </row>
    <row r="964" spans="1:102" x14ac:dyDescent="0.25">
      <c r="A964">
        <v>231.188251001335</v>
      </c>
      <c r="B964">
        <v>294.955506267121</v>
      </c>
      <c r="C964">
        <v>302.87341054589001</v>
      </c>
      <c r="D964">
        <v>306.49910498885998</v>
      </c>
      <c r="E964">
        <v>306.62962285841598</v>
      </c>
      <c r="F964">
        <v>299.53613037727001</v>
      </c>
      <c r="G964">
        <v>298.03184942771901</v>
      </c>
      <c r="H964">
        <v>309.56569507383603</v>
      </c>
      <c r="I964">
        <v>301.73891454325002</v>
      </c>
      <c r="J964">
        <v>310.70786617202299</v>
      </c>
      <c r="K964">
        <v>309.72642841971998</v>
      </c>
      <c r="L964">
        <v>317.71850278536101</v>
      </c>
      <c r="M964">
        <v>315.74631009618702</v>
      </c>
      <c r="N964">
        <v>321.05059244665</v>
      </c>
      <c r="O964">
        <v>317.62828183861501</v>
      </c>
      <c r="P964">
        <v>325.49802254362498</v>
      </c>
      <c r="Q964">
        <v>337.06183850415403</v>
      </c>
      <c r="R964">
        <v>344.66676110403898</v>
      </c>
      <c r="S964">
        <v>372.59894530691798</v>
      </c>
      <c r="T964">
        <v>671.47575759300503</v>
      </c>
      <c r="U964">
        <v>1039.40581669671</v>
      </c>
      <c r="V964">
        <v>3802.7554538397999</v>
      </c>
      <c r="W964">
        <v>6082.9466092196499</v>
      </c>
      <c r="X964">
        <v>10014.2338229257</v>
      </c>
      <c r="Y964">
        <v>9068.8187339822198</v>
      </c>
      <c r="Z964">
        <v>8937.2974789732798</v>
      </c>
      <c r="AA964">
        <v>5202.9331431434102</v>
      </c>
      <c r="AB964">
        <v>1626.59623115625</v>
      </c>
      <c r="AC964">
        <v>1066.3035869932201</v>
      </c>
      <c r="AD964">
        <v>1574.8593104796901</v>
      </c>
      <c r="AE964">
        <v>566.99506984707295</v>
      </c>
      <c r="AF964">
        <v>539.88794990987901</v>
      </c>
      <c r="AG964">
        <v>1449.6012187742599</v>
      </c>
      <c r="AH964">
        <v>864.003220789235</v>
      </c>
      <c r="AI964">
        <v>940.18173017904303</v>
      </c>
      <c r="AJ964">
        <v>788.57972486417805</v>
      </c>
      <c r="AK964">
        <v>389.80268435109298</v>
      </c>
      <c r="AL964">
        <v>451.465911733837</v>
      </c>
      <c r="AM964">
        <v>673.74762986774101</v>
      </c>
      <c r="AN964">
        <v>458.39959293234699</v>
      </c>
      <c r="AO964">
        <v>355.26339035199402</v>
      </c>
      <c r="AP964">
        <v>325.384503499777</v>
      </c>
      <c r="AQ964">
        <v>304.96556326905301</v>
      </c>
      <c r="AR964">
        <v>305.18752242035998</v>
      </c>
      <c r="AS964">
        <v>302.69816468031502</v>
      </c>
      <c r="AT964">
        <v>299.38333695233598</v>
      </c>
      <c r="AU964">
        <v>306.80825284298402</v>
      </c>
      <c r="AV964">
        <v>298.44949618725502</v>
      </c>
      <c r="AW964">
        <v>296.50687011866899</v>
      </c>
      <c r="AX964">
        <v>298.32697099059499</v>
      </c>
      <c r="AY964">
        <v>299.14153471674501</v>
      </c>
      <c r="AZ964">
        <v>303.02636208743098</v>
      </c>
      <c r="BA964">
        <v>305.089682809441</v>
      </c>
      <c r="BB964">
        <v>294.84960532938999</v>
      </c>
      <c r="BC964">
        <v>293.56751624098399</v>
      </c>
      <c r="BD964">
        <v>297.84422548186501</v>
      </c>
      <c r="BE964">
        <v>299.72873148601099</v>
      </c>
      <c r="BF964">
        <v>293.38518079112202</v>
      </c>
      <c r="BG964">
        <v>292.38316463530703</v>
      </c>
      <c r="BH964">
        <v>298.82944156149699</v>
      </c>
      <c r="BI964">
        <v>309.71475641779602</v>
      </c>
      <c r="BJ964">
        <v>318.14940653668998</v>
      </c>
      <c r="BK964">
        <v>361.44517428826998</v>
      </c>
      <c r="BL964">
        <v>467.65192146863598</v>
      </c>
      <c r="BM964">
        <v>886.04816805838902</v>
      </c>
      <c r="BN964">
        <v>1154.46478167239</v>
      </c>
      <c r="BO964">
        <v>908.15982007279297</v>
      </c>
      <c r="BP964">
        <v>705.603142549219</v>
      </c>
      <c r="BQ964">
        <v>595.78738700800898</v>
      </c>
      <c r="BR964">
        <v>504.63834506093099</v>
      </c>
      <c r="BS964">
        <v>456.83925648729098</v>
      </c>
      <c r="BT964">
        <v>450.176897031789</v>
      </c>
      <c r="BU964">
        <v>451.16763324367298</v>
      </c>
      <c r="BV964">
        <v>429.52550438488402</v>
      </c>
      <c r="BW964">
        <v>418.75654451043101</v>
      </c>
      <c r="BX964">
        <v>411.63851833870598</v>
      </c>
      <c r="BY964">
        <v>394.89935083277499</v>
      </c>
      <c r="BZ964">
        <v>408.21121643613202</v>
      </c>
      <c r="CA964">
        <v>419.38288284940501</v>
      </c>
      <c r="CB964">
        <v>423.02185305612801</v>
      </c>
      <c r="CC964">
        <v>419.07877103828099</v>
      </c>
      <c r="CD964">
        <v>365.47488201832101</v>
      </c>
      <c r="CE964">
        <v>343.496029604054</v>
      </c>
      <c r="CF964">
        <v>310.38329810308301</v>
      </c>
      <c r="CG964">
        <v>297.71361138007097</v>
      </c>
      <c r="CH964">
        <v>289.738407713546</v>
      </c>
      <c r="CI964">
        <v>294.82016782747598</v>
      </c>
      <c r="CJ964">
        <v>286.40201336803801</v>
      </c>
      <c r="CK964">
        <v>293.84799845979398</v>
      </c>
      <c r="CL964">
        <v>287.69446506913903</v>
      </c>
      <c r="CM964">
        <v>293.88321315309901</v>
      </c>
      <c r="CN964">
        <v>294.34638656280799</v>
      </c>
      <c r="CO964">
        <v>292.30544115898101</v>
      </c>
      <c r="CP964">
        <v>291.974248112618</v>
      </c>
      <c r="CQ964">
        <v>291.280180108926</v>
      </c>
      <c r="CR964">
        <v>287.41610751112199</v>
      </c>
      <c r="CS964">
        <v>284.69712177180799</v>
      </c>
      <c r="CT964">
        <v>291.65200764762898</v>
      </c>
      <c r="CU964">
        <v>287.72346793006</v>
      </c>
      <c r="CV964">
        <v>287.85050098419498</v>
      </c>
      <c r="CW964">
        <v>291.99261922249502</v>
      </c>
      <c r="CX964">
        <v>289.06826378002597</v>
      </c>
    </row>
    <row r="965" spans="1:102" x14ac:dyDescent="0.25">
      <c r="A965">
        <v>231.42857142857099</v>
      </c>
      <c r="B965">
        <v>295.521939270161</v>
      </c>
      <c r="C965">
        <v>304.04420790626699</v>
      </c>
      <c r="D965">
        <v>308.72562801209801</v>
      </c>
      <c r="E965">
        <v>307.913966565458</v>
      </c>
      <c r="F965">
        <v>297.90068797158398</v>
      </c>
      <c r="G965">
        <v>297.63634592973</v>
      </c>
      <c r="H965">
        <v>310.75378687700402</v>
      </c>
      <c r="I965">
        <v>304.78493113927902</v>
      </c>
      <c r="J965">
        <v>313.93628253692702</v>
      </c>
      <c r="K965">
        <v>313.47115176432101</v>
      </c>
      <c r="L965">
        <v>316.99754734762098</v>
      </c>
      <c r="M965">
        <v>317.12453957345201</v>
      </c>
      <c r="N965">
        <v>324.26381238307499</v>
      </c>
      <c r="O965">
        <v>317.92453692839302</v>
      </c>
      <c r="P965">
        <v>326.62813955747202</v>
      </c>
      <c r="Q965">
        <v>339.47636533863101</v>
      </c>
      <c r="R965">
        <v>346.12507569664302</v>
      </c>
      <c r="S965">
        <v>373.56932805703002</v>
      </c>
      <c r="T965">
        <v>684.81179696802099</v>
      </c>
      <c r="U965">
        <v>1073.9420213401499</v>
      </c>
      <c r="V965">
        <v>3877.0402920850502</v>
      </c>
      <c r="W965">
        <v>6156.4440917379798</v>
      </c>
      <c r="X965">
        <v>9997.9678138711806</v>
      </c>
      <c r="Y965">
        <v>9073.0706850343104</v>
      </c>
      <c r="Z965">
        <v>9024.7838639634301</v>
      </c>
      <c r="AA965">
        <v>5313.9978349471403</v>
      </c>
      <c r="AB965">
        <v>1694.92927907937</v>
      </c>
      <c r="AC965">
        <v>1106.58797543593</v>
      </c>
      <c r="AD965">
        <v>1652.53828247205</v>
      </c>
      <c r="AE965">
        <v>581.87488939544005</v>
      </c>
      <c r="AF965">
        <v>550.93071270240603</v>
      </c>
      <c r="AG965">
        <v>1486.88917810869</v>
      </c>
      <c r="AH965">
        <v>882.57218670945497</v>
      </c>
      <c r="AI965">
        <v>956.43587306027905</v>
      </c>
      <c r="AJ965">
        <v>801.11341621189604</v>
      </c>
      <c r="AK965">
        <v>389.69476376647202</v>
      </c>
      <c r="AL965">
        <v>457.79088092832001</v>
      </c>
      <c r="AM965">
        <v>670.233402587196</v>
      </c>
      <c r="AN965">
        <v>457.64357184682399</v>
      </c>
      <c r="AO965">
        <v>355.82927922753902</v>
      </c>
      <c r="AP965">
        <v>324.57285005914798</v>
      </c>
      <c r="AQ965">
        <v>305.62138815271101</v>
      </c>
      <c r="AR965">
        <v>304.03553476084898</v>
      </c>
      <c r="AS965">
        <v>303.79370808601999</v>
      </c>
      <c r="AT965">
        <v>300.70684423413798</v>
      </c>
      <c r="AU965">
        <v>308.98975388937401</v>
      </c>
      <c r="AV965">
        <v>297.943205747376</v>
      </c>
      <c r="AW965">
        <v>298.024740059051</v>
      </c>
      <c r="AX965">
        <v>301.39889844805703</v>
      </c>
      <c r="AY965">
        <v>298.98771812431897</v>
      </c>
      <c r="AZ965">
        <v>306.45150161842298</v>
      </c>
      <c r="BA965">
        <v>306.89261254355699</v>
      </c>
      <c r="BB965">
        <v>292.56767989052702</v>
      </c>
      <c r="BC965">
        <v>294.61068962374401</v>
      </c>
      <c r="BD965">
        <v>300.89961459598601</v>
      </c>
      <c r="BE965">
        <v>301.41758732813798</v>
      </c>
      <c r="BF965">
        <v>294.17754008000901</v>
      </c>
      <c r="BG965">
        <v>293.72869926719801</v>
      </c>
      <c r="BH965">
        <v>301.04556337130703</v>
      </c>
      <c r="BI965">
        <v>308.19944781146802</v>
      </c>
      <c r="BJ965">
        <v>318.87432860767501</v>
      </c>
      <c r="BK965">
        <v>365.81117002652201</v>
      </c>
      <c r="BL965">
        <v>472.38237794655998</v>
      </c>
      <c r="BM965">
        <v>908.27918364825496</v>
      </c>
      <c r="BN965">
        <v>1193.5540910055799</v>
      </c>
      <c r="BO965">
        <v>944.83431536850196</v>
      </c>
      <c r="BP965">
        <v>725.81234972464097</v>
      </c>
      <c r="BQ965">
        <v>609.60111893229202</v>
      </c>
      <c r="BR965">
        <v>511.93759274383399</v>
      </c>
      <c r="BS965">
        <v>461.48342139724002</v>
      </c>
      <c r="BT965">
        <v>457.55144935731101</v>
      </c>
      <c r="BU965">
        <v>455.59736297443601</v>
      </c>
      <c r="BV965">
        <v>435.32178544533201</v>
      </c>
      <c r="BW965">
        <v>422.25005885842597</v>
      </c>
      <c r="BX965">
        <v>415.401716035059</v>
      </c>
      <c r="BY965">
        <v>395.80041198816099</v>
      </c>
      <c r="BZ965">
        <v>407.31107641490399</v>
      </c>
      <c r="CA965">
        <v>428.73312189468101</v>
      </c>
      <c r="CB965">
        <v>423.49687541575099</v>
      </c>
      <c r="CC965">
        <v>421.01646634730798</v>
      </c>
      <c r="CD965">
        <v>364.28934746465302</v>
      </c>
      <c r="CE965">
        <v>343.01023967998799</v>
      </c>
      <c r="CF965">
        <v>312.314553539109</v>
      </c>
      <c r="CG965">
        <v>299.637949293931</v>
      </c>
      <c r="CH965">
        <v>289.57321483608001</v>
      </c>
      <c r="CI965">
        <v>293.79314723738702</v>
      </c>
      <c r="CJ965">
        <v>289.56830340783802</v>
      </c>
      <c r="CK965">
        <v>291.07287191773997</v>
      </c>
      <c r="CL965">
        <v>286.76209939768398</v>
      </c>
      <c r="CM965">
        <v>292.48684238079198</v>
      </c>
      <c r="CN965">
        <v>292.39674371382</v>
      </c>
      <c r="CO965">
        <v>293.53091240234897</v>
      </c>
      <c r="CP965">
        <v>293.32276892976199</v>
      </c>
      <c r="CQ965">
        <v>290.41067800406398</v>
      </c>
      <c r="CR965">
        <v>283.23552469845703</v>
      </c>
      <c r="CS965">
        <v>285.08150471323199</v>
      </c>
      <c r="CT965">
        <v>292.43816627269098</v>
      </c>
      <c r="CU965">
        <v>287.80415492293798</v>
      </c>
      <c r="CV965">
        <v>288.14676011437302</v>
      </c>
      <c r="CW965">
        <v>295.27221212133497</v>
      </c>
      <c r="CX965">
        <v>289.62785553807799</v>
      </c>
    </row>
    <row r="966" spans="1:102" x14ac:dyDescent="0.25">
      <c r="A966">
        <v>231.668891855807</v>
      </c>
      <c r="B966">
        <v>293.23497540431401</v>
      </c>
      <c r="C966">
        <v>304.69242502606801</v>
      </c>
      <c r="D966">
        <v>309.79847194497398</v>
      </c>
      <c r="E966">
        <v>311.149922858531</v>
      </c>
      <c r="F966">
        <v>298.00520850496599</v>
      </c>
      <c r="G966">
        <v>296.94853454698102</v>
      </c>
      <c r="H966">
        <v>310.99825082184998</v>
      </c>
      <c r="I966">
        <v>306.82949526471401</v>
      </c>
      <c r="J966">
        <v>313.332773182805</v>
      </c>
      <c r="K966">
        <v>315.13387902018798</v>
      </c>
      <c r="L966">
        <v>317.56085587469198</v>
      </c>
      <c r="M966">
        <v>317.588516116915</v>
      </c>
      <c r="N966">
        <v>326.08568069250498</v>
      </c>
      <c r="O966">
        <v>320.35949612441499</v>
      </c>
      <c r="P966">
        <v>326.42569329635</v>
      </c>
      <c r="Q966">
        <v>339.06604905286201</v>
      </c>
      <c r="R966">
        <v>346.774274330531</v>
      </c>
      <c r="S966">
        <v>373.66120865400899</v>
      </c>
      <c r="T966">
        <v>706.50251576401399</v>
      </c>
      <c r="U966">
        <v>1128.5283457422099</v>
      </c>
      <c r="V966">
        <v>3951.4404458899298</v>
      </c>
      <c r="W966">
        <v>6222.5834288182696</v>
      </c>
      <c r="X966">
        <v>9656.5966455397702</v>
      </c>
      <c r="Y966">
        <v>8766.5288250179892</v>
      </c>
      <c r="Z966">
        <v>8938.2698870311197</v>
      </c>
      <c r="AA966">
        <v>5608.3227698200099</v>
      </c>
      <c r="AB966">
        <v>1886.75237754007</v>
      </c>
      <c r="AC966">
        <v>1246.37447587264</v>
      </c>
      <c r="AD966">
        <v>1860.84983175194</v>
      </c>
      <c r="AE966">
        <v>602.13136772317898</v>
      </c>
      <c r="AF966">
        <v>568.808073811496</v>
      </c>
      <c r="AG966">
        <v>1518.1808334939501</v>
      </c>
      <c r="AH966">
        <v>931.20235516745299</v>
      </c>
      <c r="AI966">
        <v>988.26042383014999</v>
      </c>
      <c r="AJ966">
        <v>827.42811597429102</v>
      </c>
      <c r="AK966">
        <v>387.77618312575299</v>
      </c>
      <c r="AL966">
        <v>462.36791176189797</v>
      </c>
      <c r="AM966">
        <v>654.414902144797</v>
      </c>
      <c r="AN966">
        <v>452.01866228399001</v>
      </c>
      <c r="AO966">
        <v>355.61725993623298</v>
      </c>
      <c r="AP966">
        <v>325.01541665282201</v>
      </c>
      <c r="AQ966">
        <v>306.51594902102102</v>
      </c>
      <c r="AR966">
        <v>302.92344817151297</v>
      </c>
      <c r="AS966">
        <v>305.45141681938998</v>
      </c>
      <c r="AT966">
        <v>301.26715602837902</v>
      </c>
      <c r="AU966">
        <v>308.99223141265099</v>
      </c>
      <c r="AV966">
        <v>298.40468147043202</v>
      </c>
      <c r="AW966">
        <v>300.244464392233</v>
      </c>
      <c r="AX966">
        <v>302.33554474306999</v>
      </c>
      <c r="AY966">
        <v>300.22944027585697</v>
      </c>
      <c r="AZ966">
        <v>306.28689650969898</v>
      </c>
      <c r="BA966">
        <v>307.37154932784802</v>
      </c>
      <c r="BB966">
        <v>293.28900316090602</v>
      </c>
      <c r="BC966">
        <v>293.75448011105101</v>
      </c>
      <c r="BD966">
        <v>304.74144679931902</v>
      </c>
      <c r="BE966">
        <v>302.06072470230202</v>
      </c>
      <c r="BF966">
        <v>291.70110500430002</v>
      </c>
      <c r="BG966">
        <v>295.35646601898497</v>
      </c>
      <c r="BH966">
        <v>301.86868678041202</v>
      </c>
      <c r="BI966">
        <v>309.55884673602202</v>
      </c>
      <c r="BJ966">
        <v>319.56966940314999</v>
      </c>
      <c r="BK966">
        <v>365.28034528951798</v>
      </c>
      <c r="BL966">
        <v>476.112824398464</v>
      </c>
      <c r="BM966">
        <v>932.68263354886301</v>
      </c>
      <c r="BN966">
        <v>1274.2060725506101</v>
      </c>
      <c r="BO966">
        <v>1035.2576025139899</v>
      </c>
      <c r="BP966">
        <v>792.95479444581895</v>
      </c>
      <c r="BQ966">
        <v>654.70578496511303</v>
      </c>
      <c r="BR966">
        <v>539.83722913182203</v>
      </c>
      <c r="BS966">
        <v>481.97944013269301</v>
      </c>
      <c r="BT966">
        <v>478.74935302045498</v>
      </c>
      <c r="BU966">
        <v>471.44201344465102</v>
      </c>
      <c r="BV966">
        <v>450.92260614442199</v>
      </c>
      <c r="BW966">
        <v>434.59527309677799</v>
      </c>
      <c r="BX966">
        <v>423.51434145091099</v>
      </c>
      <c r="BY966">
        <v>403.33358254281501</v>
      </c>
      <c r="BZ966">
        <v>415.05031234928299</v>
      </c>
      <c r="CA966">
        <v>441.36642563957201</v>
      </c>
      <c r="CB966">
        <v>439.05245752202802</v>
      </c>
      <c r="CC966">
        <v>436.22033181229102</v>
      </c>
      <c r="CD966">
        <v>365.48256592805598</v>
      </c>
      <c r="CE966">
        <v>346.04607652291998</v>
      </c>
      <c r="CF966">
        <v>314.31908868614499</v>
      </c>
      <c r="CG966">
        <v>299.50325584579798</v>
      </c>
      <c r="CH966">
        <v>289.13617451185002</v>
      </c>
      <c r="CI966">
        <v>291.20395095654402</v>
      </c>
      <c r="CJ966">
        <v>285.99668802362902</v>
      </c>
      <c r="CK966">
        <v>291.12411308671102</v>
      </c>
      <c r="CL966">
        <v>288.82442244680402</v>
      </c>
      <c r="CM966">
        <v>294.76944390790698</v>
      </c>
      <c r="CN966">
        <v>293.80175780158902</v>
      </c>
      <c r="CO966">
        <v>294.79954521530499</v>
      </c>
      <c r="CP966">
        <v>292.80391504118302</v>
      </c>
      <c r="CQ966">
        <v>290.70869154814301</v>
      </c>
      <c r="CR966">
        <v>282.62915840558901</v>
      </c>
      <c r="CS966">
        <v>286.99800783477798</v>
      </c>
      <c r="CT966">
        <v>289.72426493920301</v>
      </c>
      <c r="CU966">
        <v>289.80894935809903</v>
      </c>
      <c r="CV966">
        <v>286.69708792445601</v>
      </c>
      <c r="CW966">
        <v>296.67949903086998</v>
      </c>
      <c r="CX966">
        <v>288.96062840751102</v>
      </c>
    </row>
    <row r="967" spans="1:102" x14ac:dyDescent="0.25">
      <c r="A967">
        <v>231.90921228304401</v>
      </c>
      <c r="B967">
        <v>288.538798012271</v>
      </c>
      <c r="C967">
        <v>304.34866120657301</v>
      </c>
      <c r="D967">
        <v>309.48766066529902</v>
      </c>
      <c r="E967">
        <v>312.49949696183597</v>
      </c>
      <c r="F967">
        <v>299.71742523978497</v>
      </c>
      <c r="G967">
        <v>296.72445830798699</v>
      </c>
      <c r="H967">
        <v>312.71388330860702</v>
      </c>
      <c r="I967">
        <v>308.37651839287702</v>
      </c>
      <c r="J967">
        <v>313.06222797232999</v>
      </c>
      <c r="K967">
        <v>319.28533711785798</v>
      </c>
      <c r="L967">
        <v>318.966202593123</v>
      </c>
      <c r="M967">
        <v>320.533570763662</v>
      </c>
      <c r="N967">
        <v>326.74206559354201</v>
      </c>
      <c r="O967">
        <v>322.45387841526502</v>
      </c>
      <c r="P967">
        <v>326.12699074523903</v>
      </c>
      <c r="Q967">
        <v>341.57993743294401</v>
      </c>
      <c r="R967">
        <v>349.57445222383097</v>
      </c>
      <c r="S967">
        <v>374.850384416243</v>
      </c>
      <c r="T967">
        <v>749.020920434343</v>
      </c>
      <c r="U967">
        <v>1267.6451737556799</v>
      </c>
      <c r="V967">
        <v>4220.5997171530398</v>
      </c>
      <c r="W967">
        <v>6476.2540570098299</v>
      </c>
      <c r="X967">
        <v>9097.7523687385492</v>
      </c>
      <c r="Y967">
        <v>8355.5891510660695</v>
      </c>
      <c r="Z967">
        <v>9041.7745494584506</v>
      </c>
      <c r="AA967">
        <v>6392.7300147839196</v>
      </c>
      <c r="AB967">
        <v>2346.8834723299701</v>
      </c>
      <c r="AC967">
        <v>1585.3583210070101</v>
      </c>
      <c r="AD967">
        <v>2427.2978437449401</v>
      </c>
      <c r="AE967">
        <v>645.90824281975097</v>
      </c>
      <c r="AF967">
        <v>608.79271703453503</v>
      </c>
      <c r="AG967">
        <v>1590.0510190052501</v>
      </c>
      <c r="AH967">
        <v>1041.46268794614</v>
      </c>
      <c r="AI967">
        <v>1068.9804429763401</v>
      </c>
      <c r="AJ967">
        <v>880.26952957493904</v>
      </c>
      <c r="AK967">
        <v>390.299147625226</v>
      </c>
      <c r="AL967">
        <v>470.65514788331598</v>
      </c>
      <c r="AM967">
        <v>629.50132933366501</v>
      </c>
      <c r="AN967">
        <v>445.366221963729</v>
      </c>
      <c r="AO967">
        <v>355.99527073457398</v>
      </c>
      <c r="AP967">
        <v>328.71069661341699</v>
      </c>
      <c r="AQ967">
        <v>307.53744305962499</v>
      </c>
      <c r="AR967">
        <v>305.10929203433898</v>
      </c>
      <c r="AS967">
        <v>307.30721801908697</v>
      </c>
      <c r="AT967">
        <v>302.04470965654201</v>
      </c>
      <c r="AU967">
        <v>310.90046236461302</v>
      </c>
      <c r="AV967">
        <v>300.05252583017699</v>
      </c>
      <c r="AW967">
        <v>301.07777900070101</v>
      </c>
      <c r="AX967">
        <v>301.246279908117</v>
      </c>
      <c r="AY967">
        <v>303.54004758363197</v>
      </c>
      <c r="AZ967">
        <v>306.29133261514397</v>
      </c>
      <c r="BA967">
        <v>308.524440403119</v>
      </c>
      <c r="BB967">
        <v>293.12551811404802</v>
      </c>
      <c r="BC967">
        <v>294.77724374591003</v>
      </c>
      <c r="BD967">
        <v>305.22865353340302</v>
      </c>
      <c r="BE967">
        <v>300.50223168251802</v>
      </c>
      <c r="BF967">
        <v>294.03116096071199</v>
      </c>
      <c r="BG967">
        <v>297.79381644067598</v>
      </c>
      <c r="BH967">
        <v>302.57379788367001</v>
      </c>
      <c r="BI967">
        <v>309.729217851817</v>
      </c>
      <c r="BJ967">
        <v>321.96979878935298</v>
      </c>
      <c r="BK967">
        <v>369.96317701796301</v>
      </c>
      <c r="BL967">
        <v>487.62515545811999</v>
      </c>
      <c r="BM967">
        <v>988.13887080326799</v>
      </c>
      <c r="BN967">
        <v>1451.33459011574</v>
      </c>
      <c r="BO967">
        <v>1216.15602071751</v>
      </c>
      <c r="BP967">
        <v>916.16400981754202</v>
      </c>
      <c r="BQ967">
        <v>736.131392124125</v>
      </c>
      <c r="BR967">
        <v>588.67836188836395</v>
      </c>
      <c r="BS967">
        <v>516.70286208344805</v>
      </c>
      <c r="BT967">
        <v>516.04579857200804</v>
      </c>
      <c r="BU967">
        <v>501.37983599904601</v>
      </c>
      <c r="BV967">
        <v>480.48940366993997</v>
      </c>
      <c r="BW967">
        <v>453.11832461550898</v>
      </c>
      <c r="BX967">
        <v>437.74809689096497</v>
      </c>
      <c r="BY967">
        <v>415.66836191029398</v>
      </c>
      <c r="BZ967">
        <v>434.51348115726398</v>
      </c>
      <c r="CA967">
        <v>466.76606877235599</v>
      </c>
      <c r="CB967">
        <v>465.99908671177502</v>
      </c>
      <c r="CC967">
        <v>463.81936539513401</v>
      </c>
      <c r="CD967">
        <v>371.84445641834202</v>
      </c>
      <c r="CE967">
        <v>352.16501323516098</v>
      </c>
      <c r="CF967">
        <v>318.73738430606699</v>
      </c>
      <c r="CG967">
        <v>303.64882836518501</v>
      </c>
      <c r="CH967">
        <v>290.39296889303</v>
      </c>
      <c r="CI967">
        <v>290.38183082501899</v>
      </c>
      <c r="CJ967">
        <v>287.03012461961401</v>
      </c>
      <c r="CK967">
        <v>293.77603338368198</v>
      </c>
      <c r="CL967">
        <v>292.683474170289</v>
      </c>
      <c r="CM967">
        <v>295.96501974586999</v>
      </c>
      <c r="CN967">
        <v>291.10156214858699</v>
      </c>
      <c r="CO967">
        <v>293.11662477467098</v>
      </c>
      <c r="CP967">
        <v>292.78830993029499</v>
      </c>
      <c r="CQ967">
        <v>295.55439998053498</v>
      </c>
      <c r="CR967">
        <v>284.98162789250199</v>
      </c>
      <c r="CS967">
        <v>289.94340646621902</v>
      </c>
      <c r="CT967">
        <v>287.83064688627201</v>
      </c>
      <c r="CU967">
        <v>292.85016345590299</v>
      </c>
      <c r="CV967">
        <v>286.21296569343201</v>
      </c>
      <c r="CW967">
        <v>297.21825404015698</v>
      </c>
      <c r="CX967">
        <v>286.80828398256102</v>
      </c>
    </row>
    <row r="968" spans="1:102" x14ac:dyDescent="0.25">
      <c r="A968">
        <v>232.14953271028</v>
      </c>
      <c r="B968">
        <v>290.79574390104398</v>
      </c>
      <c r="C968">
        <v>303.89971132254198</v>
      </c>
      <c r="D968">
        <v>309.17802802974398</v>
      </c>
      <c r="E968">
        <v>314.10589883319301</v>
      </c>
      <c r="F968">
        <v>301.52775430548201</v>
      </c>
      <c r="G968">
        <v>299.879199050924</v>
      </c>
      <c r="H968">
        <v>313.36406109303101</v>
      </c>
      <c r="I968">
        <v>307.926952924386</v>
      </c>
      <c r="J968">
        <v>312.03421998517501</v>
      </c>
      <c r="K968">
        <v>320.809725539586</v>
      </c>
      <c r="L968">
        <v>320.98582953540699</v>
      </c>
      <c r="M968">
        <v>319.69818784929703</v>
      </c>
      <c r="N968">
        <v>327.186165047457</v>
      </c>
      <c r="O968">
        <v>324.74585727035998</v>
      </c>
      <c r="P968">
        <v>327.25440901717798</v>
      </c>
      <c r="Q968">
        <v>343.558268575314</v>
      </c>
      <c r="R968">
        <v>350.652990137958</v>
      </c>
      <c r="S968">
        <v>375.63982036176901</v>
      </c>
      <c r="T968">
        <v>780.17709488176297</v>
      </c>
      <c r="U968">
        <v>1363.4586671049501</v>
      </c>
      <c r="V968">
        <v>4405.54870953924</v>
      </c>
      <c r="W968">
        <v>6594.3583048150704</v>
      </c>
      <c r="X968">
        <v>8817.5944158897801</v>
      </c>
      <c r="Y968">
        <v>8182.0180140991297</v>
      </c>
      <c r="Z968">
        <v>9145.5633895540104</v>
      </c>
      <c r="AA968">
        <v>6731.8835038683001</v>
      </c>
      <c r="AB968">
        <v>2603.8420872896199</v>
      </c>
      <c r="AC968">
        <v>1764.9342675037699</v>
      </c>
      <c r="AD968">
        <v>2767.5456545681</v>
      </c>
      <c r="AE968">
        <v>682.66759169067598</v>
      </c>
      <c r="AF968">
        <v>632.70000196689102</v>
      </c>
      <c r="AG968">
        <v>1644.71829645303</v>
      </c>
      <c r="AH968">
        <v>1096.2243853919699</v>
      </c>
      <c r="AI968">
        <v>1121.8112081039701</v>
      </c>
      <c r="AJ968">
        <v>901.53150116953498</v>
      </c>
      <c r="AK968">
        <v>396.03599343084301</v>
      </c>
      <c r="AL968">
        <v>477.737104182005</v>
      </c>
      <c r="AM968">
        <v>615.68101063932295</v>
      </c>
      <c r="AN968">
        <v>439.12712956335901</v>
      </c>
      <c r="AO968">
        <v>357.64262903867302</v>
      </c>
      <c r="AP968">
        <v>328.908003101438</v>
      </c>
      <c r="AQ968">
        <v>307.298231344442</v>
      </c>
      <c r="AR968">
        <v>306.60936639930702</v>
      </c>
      <c r="AS968">
        <v>308.39469822823202</v>
      </c>
      <c r="AT968">
        <v>300.669875120835</v>
      </c>
      <c r="AU968">
        <v>310.29012091081103</v>
      </c>
      <c r="AV968">
        <v>303.10647830178499</v>
      </c>
      <c r="AW968">
        <v>302.54711520140802</v>
      </c>
      <c r="AX968">
        <v>301.84406986956299</v>
      </c>
      <c r="AY968">
        <v>302.80456022216902</v>
      </c>
      <c r="AZ968">
        <v>306.20516603825598</v>
      </c>
      <c r="BA968">
        <v>308.70356482770501</v>
      </c>
      <c r="BB968">
        <v>296.04411192731402</v>
      </c>
      <c r="BC968">
        <v>297.721334628178</v>
      </c>
      <c r="BD968">
        <v>304.67919305894497</v>
      </c>
      <c r="BE968">
        <v>299.70657939737202</v>
      </c>
      <c r="BF968">
        <v>297.23723249655001</v>
      </c>
      <c r="BG968">
        <v>296.67997396753998</v>
      </c>
      <c r="BH968">
        <v>306.89428593119999</v>
      </c>
      <c r="BI968">
        <v>310.95417742054798</v>
      </c>
      <c r="BJ968">
        <v>324.63285246817298</v>
      </c>
      <c r="BK968">
        <v>373.311237620687</v>
      </c>
      <c r="BL968">
        <v>497.06360282847697</v>
      </c>
      <c r="BM968">
        <v>1025.99179873053</v>
      </c>
      <c r="BN968">
        <v>1547.9316698253799</v>
      </c>
      <c r="BO968">
        <v>1301.2031652296901</v>
      </c>
      <c r="BP968">
        <v>977.52980228158299</v>
      </c>
      <c r="BQ968">
        <v>779.04477253929997</v>
      </c>
      <c r="BR968">
        <v>611.97446522675898</v>
      </c>
      <c r="BS968">
        <v>534.28691773047797</v>
      </c>
      <c r="BT968">
        <v>535.83833710957504</v>
      </c>
      <c r="BU968">
        <v>512.13644534731804</v>
      </c>
      <c r="BV968">
        <v>496.42637747918297</v>
      </c>
      <c r="BW968">
        <v>463.58611783992001</v>
      </c>
      <c r="BX968">
        <v>447.34966617516199</v>
      </c>
      <c r="BY968">
        <v>427.72545867408002</v>
      </c>
      <c r="BZ968">
        <v>446.3411834483</v>
      </c>
      <c r="CA968">
        <v>480.34184535997201</v>
      </c>
      <c r="CB968">
        <v>479.40722401022998</v>
      </c>
      <c r="CC968">
        <v>476.36390751841901</v>
      </c>
      <c r="CD968">
        <v>376.553307125147</v>
      </c>
      <c r="CE968">
        <v>354.27659657121097</v>
      </c>
      <c r="CF968">
        <v>319.83884586875701</v>
      </c>
      <c r="CG968">
        <v>305.73127216985898</v>
      </c>
      <c r="CH968">
        <v>290.71174190290998</v>
      </c>
      <c r="CI968">
        <v>290.40601428825602</v>
      </c>
      <c r="CJ968">
        <v>289.99222802799</v>
      </c>
      <c r="CK968">
        <v>295.05252269376001</v>
      </c>
      <c r="CL968">
        <v>293.28939433189402</v>
      </c>
      <c r="CM968">
        <v>298.13113457647802</v>
      </c>
      <c r="CN968">
        <v>292.45806985720702</v>
      </c>
      <c r="CO968">
        <v>292.37031025764202</v>
      </c>
      <c r="CP968">
        <v>291.14897492528303</v>
      </c>
      <c r="CQ968">
        <v>297.27535794169302</v>
      </c>
      <c r="CR968">
        <v>285.12779194061602</v>
      </c>
      <c r="CS968">
        <v>289.65155863476099</v>
      </c>
      <c r="CT968">
        <v>288.10527676099599</v>
      </c>
      <c r="CU968">
        <v>294.71722381098198</v>
      </c>
      <c r="CV968">
        <v>289.21374164281701</v>
      </c>
      <c r="CW968">
        <v>297.71485897242297</v>
      </c>
      <c r="CX968">
        <v>287.78246217513902</v>
      </c>
    </row>
    <row r="969" spans="1:102" x14ac:dyDescent="0.25">
      <c r="A969">
        <v>232.38985313751601</v>
      </c>
      <c r="B969">
        <v>292.51007968735797</v>
      </c>
      <c r="C969">
        <v>303.24008866412498</v>
      </c>
      <c r="D969">
        <v>306.17261792772399</v>
      </c>
      <c r="E969">
        <v>312.424898333513</v>
      </c>
      <c r="F969">
        <v>302.38218933334298</v>
      </c>
      <c r="G969">
        <v>301.93393595041402</v>
      </c>
      <c r="H969">
        <v>313.91105668537199</v>
      </c>
      <c r="I969">
        <v>310.32856832527199</v>
      </c>
      <c r="J969">
        <v>310.88909905689002</v>
      </c>
      <c r="K969">
        <v>320.50688470060697</v>
      </c>
      <c r="L969">
        <v>319.45266492529203</v>
      </c>
      <c r="M969">
        <v>321.01588868567501</v>
      </c>
      <c r="N969">
        <v>324.93302740707298</v>
      </c>
      <c r="O969">
        <v>323.66557005104102</v>
      </c>
      <c r="P969">
        <v>328.141441844322</v>
      </c>
      <c r="Q969">
        <v>346.52065353218399</v>
      </c>
      <c r="R969">
        <v>351.85319233481698</v>
      </c>
      <c r="S969">
        <v>379.20525819931299</v>
      </c>
      <c r="T969">
        <v>795.32751933255099</v>
      </c>
      <c r="U969">
        <v>1423.9596165033599</v>
      </c>
      <c r="V969">
        <v>4460.8972339106504</v>
      </c>
      <c r="W969">
        <v>6593.1640498187498</v>
      </c>
      <c r="X969">
        <v>8570.0180973192601</v>
      </c>
      <c r="Y969">
        <v>7997.24857042435</v>
      </c>
      <c r="Z969">
        <v>9046.2731693251098</v>
      </c>
      <c r="AA969">
        <v>6829.1318229241697</v>
      </c>
      <c r="AB969">
        <v>2760.8748302028598</v>
      </c>
      <c r="AC969">
        <v>1882.9614228399701</v>
      </c>
      <c r="AD969">
        <v>2927.79391403814</v>
      </c>
      <c r="AE969">
        <v>703.73308568491098</v>
      </c>
      <c r="AF969">
        <v>650.07717561473498</v>
      </c>
      <c r="AG969">
        <v>1673.5440345357499</v>
      </c>
      <c r="AH969">
        <v>1123.37355052409</v>
      </c>
      <c r="AI969">
        <v>1146.94168664933</v>
      </c>
      <c r="AJ969">
        <v>910.62916357921097</v>
      </c>
      <c r="AK969">
        <v>397.312003742267</v>
      </c>
      <c r="AL969">
        <v>479.68148477695303</v>
      </c>
      <c r="AM969">
        <v>605.94062255592598</v>
      </c>
      <c r="AN969">
        <v>437.84253620066897</v>
      </c>
      <c r="AO969">
        <v>359.28985686700003</v>
      </c>
      <c r="AP969">
        <v>329.20847321421098</v>
      </c>
      <c r="AQ969">
        <v>309.02630577188398</v>
      </c>
      <c r="AR969">
        <v>306.96308999604997</v>
      </c>
      <c r="AS969">
        <v>311.39719219466798</v>
      </c>
      <c r="AT969">
        <v>300.237729745575</v>
      </c>
      <c r="AU969">
        <v>309.65246557179398</v>
      </c>
      <c r="AV969">
        <v>303.11650893450002</v>
      </c>
      <c r="AW969">
        <v>305.24634506486899</v>
      </c>
      <c r="AX969">
        <v>303.85400135653703</v>
      </c>
      <c r="AY969">
        <v>302.18709080082101</v>
      </c>
      <c r="AZ969">
        <v>305.05851686948199</v>
      </c>
      <c r="BA969">
        <v>309.12270846446501</v>
      </c>
      <c r="BB969">
        <v>297.812198665202</v>
      </c>
      <c r="BC969">
        <v>301.094285671281</v>
      </c>
      <c r="BD969">
        <v>306.27012552995001</v>
      </c>
      <c r="BE969">
        <v>299.051918263711</v>
      </c>
      <c r="BF969">
        <v>299.399751772542</v>
      </c>
      <c r="BG969">
        <v>301.19223935807599</v>
      </c>
      <c r="BH969">
        <v>309.10099272920201</v>
      </c>
      <c r="BI969">
        <v>312.42042508622501</v>
      </c>
      <c r="BJ969">
        <v>326.94597118941698</v>
      </c>
      <c r="BK969">
        <v>375.39704150800799</v>
      </c>
      <c r="BL969">
        <v>502.95500812400701</v>
      </c>
      <c r="BM969">
        <v>1039.1498416182501</v>
      </c>
      <c r="BN969">
        <v>1597.3976867768699</v>
      </c>
      <c r="BO969">
        <v>1362.9494637056</v>
      </c>
      <c r="BP969">
        <v>1025.1847190737999</v>
      </c>
      <c r="BQ969">
        <v>813.92703003483803</v>
      </c>
      <c r="BR969">
        <v>634.34582853075096</v>
      </c>
      <c r="BS969">
        <v>551.46839425843405</v>
      </c>
      <c r="BT969">
        <v>553.61086723551296</v>
      </c>
      <c r="BU969">
        <v>526.52437600133703</v>
      </c>
      <c r="BV969">
        <v>509.99291912775499</v>
      </c>
      <c r="BW969">
        <v>475.47107573328299</v>
      </c>
      <c r="BX969">
        <v>454.82362436751202</v>
      </c>
      <c r="BY969">
        <v>435.45568817102702</v>
      </c>
      <c r="BZ969">
        <v>457.64504855378198</v>
      </c>
      <c r="CA969">
        <v>495.48212967702301</v>
      </c>
      <c r="CB969">
        <v>494.313397143195</v>
      </c>
      <c r="CC969">
        <v>491.75828041149202</v>
      </c>
      <c r="CD969">
        <v>383.06107358570898</v>
      </c>
      <c r="CE969">
        <v>356.72906600670899</v>
      </c>
      <c r="CF969">
        <v>320.08387520000002</v>
      </c>
      <c r="CG969">
        <v>304.34027911826598</v>
      </c>
      <c r="CH969">
        <v>291.755890477538</v>
      </c>
      <c r="CI969">
        <v>290.56396946977202</v>
      </c>
      <c r="CJ969">
        <v>291.31024311355799</v>
      </c>
      <c r="CK969">
        <v>293.35930323320298</v>
      </c>
      <c r="CL969">
        <v>292.19712442962299</v>
      </c>
      <c r="CM969">
        <v>296.39027053637801</v>
      </c>
      <c r="CN969">
        <v>295.63707366045799</v>
      </c>
      <c r="CO969">
        <v>293.68281219353298</v>
      </c>
      <c r="CP969">
        <v>293.08053203592601</v>
      </c>
      <c r="CQ969">
        <v>299.11468795491498</v>
      </c>
      <c r="CR969">
        <v>286.030894696681</v>
      </c>
      <c r="CS969">
        <v>288.78010702121702</v>
      </c>
      <c r="CT969">
        <v>287.08173492603999</v>
      </c>
      <c r="CU969">
        <v>295.55790171561699</v>
      </c>
      <c r="CV969">
        <v>289.75879328595897</v>
      </c>
      <c r="CW969">
        <v>298.92981370294098</v>
      </c>
      <c r="CX969">
        <v>288.25497750931601</v>
      </c>
    </row>
    <row r="970" spans="1:102" x14ac:dyDescent="0.25">
      <c r="A970">
        <v>232.63017356475299</v>
      </c>
      <c r="B970">
        <v>294.98256697152499</v>
      </c>
      <c r="C970">
        <v>299.080103258105</v>
      </c>
      <c r="D970">
        <v>303.04650573016102</v>
      </c>
      <c r="E970">
        <v>310.71577664861002</v>
      </c>
      <c r="F970">
        <v>305.93960613766001</v>
      </c>
      <c r="G970">
        <v>302.06348407628099</v>
      </c>
      <c r="H970">
        <v>313.524925320921</v>
      </c>
      <c r="I970">
        <v>308.8707975136</v>
      </c>
      <c r="J970">
        <v>311.53497665703799</v>
      </c>
      <c r="K970">
        <v>319.72229676050699</v>
      </c>
      <c r="L970">
        <v>318.030969113607</v>
      </c>
      <c r="M970">
        <v>322.40759156792001</v>
      </c>
      <c r="N970">
        <v>325.24442459558901</v>
      </c>
      <c r="O970">
        <v>324.08343462694199</v>
      </c>
      <c r="P970">
        <v>328.90270833445999</v>
      </c>
      <c r="Q970">
        <v>347.90875388944499</v>
      </c>
      <c r="R970">
        <v>350.83010070029798</v>
      </c>
      <c r="S970">
        <v>380.07901365274</v>
      </c>
      <c r="T970">
        <v>824.90480028072295</v>
      </c>
      <c r="U970">
        <v>1567.2483509163801</v>
      </c>
      <c r="V970">
        <v>4523.0504117110004</v>
      </c>
      <c r="W970">
        <v>6470.6116555175104</v>
      </c>
      <c r="X970">
        <v>7587.7918642321201</v>
      </c>
      <c r="Y970">
        <v>7230.6166964697304</v>
      </c>
      <c r="Z970">
        <v>8502.0557549053392</v>
      </c>
      <c r="AA970">
        <v>7129.0918191424698</v>
      </c>
      <c r="AB970">
        <v>3268.3533913792098</v>
      </c>
      <c r="AC970">
        <v>2317.4299606709501</v>
      </c>
      <c r="AD970">
        <v>3459.8748032405501</v>
      </c>
      <c r="AE970">
        <v>739.87780624244499</v>
      </c>
      <c r="AF970">
        <v>707.21394462377305</v>
      </c>
      <c r="AG970">
        <v>1706.0872361240399</v>
      </c>
      <c r="AH970">
        <v>1187.9718246313</v>
      </c>
      <c r="AI970">
        <v>1205.5679939432</v>
      </c>
      <c r="AJ970">
        <v>939.98700924293405</v>
      </c>
      <c r="AK970">
        <v>401.15216518923802</v>
      </c>
      <c r="AL970">
        <v>487.10704806689603</v>
      </c>
      <c r="AM970">
        <v>583.65645628098503</v>
      </c>
      <c r="AN970">
        <v>435.19281973592501</v>
      </c>
      <c r="AO970">
        <v>361.62819984894003</v>
      </c>
      <c r="AP970">
        <v>328.55153604874602</v>
      </c>
      <c r="AQ970">
        <v>311.36673573966101</v>
      </c>
      <c r="AR970">
        <v>306.38191416540798</v>
      </c>
      <c r="AS970">
        <v>312.50017602110103</v>
      </c>
      <c r="AT970">
        <v>304.474167395157</v>
      </c>
      <c r="AU970">
        <v>307.99941616982301</v>
      </c>
      <c r="AV970">
        <v>302.09670826423599</v>
      </c>
      <c r="AW970">
        <v>308.69181650730201</v>
      </c>
      <c r="AX970">
        <v>303.798916219425</v>
      </c>
      <c r="AY970">
        <v>305.85331671212401</v>
      </c>
      <c r="AZ970">
        <v>304.110764602784</v>
      </c>
      <c r="BA970">
        <v>309.56597749055499</v>
      </c>
      <c r="BB970">
        <v>299.18815670265798</v>
      </c>
      <c r="BC970">
        <v>304.62789497481901</v>
      </c>
      <c r="BD970">
        <v>307.05857421630998</v>
      </c>
      <c r="BE970">
        <v>299.71509698419101</v>
      </c>
      <c r="BF970">
        <v>303.50156756481101</v>
      </c>
      <c r="BG970">
        <v>304.25415785402203</v>
      </c>
      <c r="BH970">
        <v>309.70249497812398</v>
      </c>
      <c r="BI970">
        <v>313.74442207280202</v>
      </c>
      <c r="BJ970">
        <v>331.41566973904099</v>
      </c>
      <c r="BK970">
        <v>378.300849721438</v>
      </c>
      <c r="BL970">
        <v>509.27335571412698</v>
      </c>
      <c r="BM970">
        <v>1060.7034631257</v>
      </c>
      <c r="BN970">
        <v>1730.5357496204001</v>
      </c>
      <c r="BO970">
        <v>1562.0213077168501</v>
      </c>
      <c r="BP970">
        <v>1184.32428635204</v>
      </c>
      <c r="BQ970">
        <v>943.059746641267</v>
      </c>
      <c r="BR970">
        <v>719.31634262328498</v>
      </c>
      <c r="BS970">
        <v>619.68044085553299</v>
      </c>
      <c r="BT970">
        <v>617.16839866938597</v>
      </c>
      <c r="BU970">
        <v>574.43077427553101</v>
      </c>
      <c r="BV970">
        <v>559.85823232308496</v>
      </c>
      <c r="BW970">
        <v>515.08229529082405</v>
      </c>
      <c r="BX970">
        <v>481.236873358065</v>
      </c>
      <c r="BY970">
        <v>455.49175429131901</v>
      </c>
      <c r="BZ970">
        <v>490.85507413318101</v>
      </c>
      <c r="CA970">
        <v>548.27163061151896</v>
      </c>
      <c r="CB970">
        <v>547.23700530705696</v>
      </c>
      <c r="CC970">
        <v>543.384798165044</v>
      </c>
      <c r="CD970">
        <v>395.487235527743</v>
      </c>
      <c r="CE970">
        <v>359.41260209071902</v>
      </c>
      <c r="CF970">
        <v>324.61582130868197</v>
      </c>
      <c r="CG970">
        <v>305.243945108525</v>
      </c>
      <c r="CH970">
        <v>291.36181339958802</v>
      </c>
      <c r="CI970">
        <v>292.34975022482797</v>
      </c>
      <c r="CJ970">
        <v>293.68615130255699</v>
      </c>
      <c r="CK970">
        <v>294.31909935060901</v>
      </c>
      <c r="CL970">
        <v>291.82113548799299</v>
      </c>
      <c r="CM970">
        <v>295.05059890272702</v>
      </c>
      <c r="CN970">
        <v>295.586074643389</v>
      </c>
      <c r="CO970">
        <v>293.51443801255198</v>
      </c>
      <c r="CP970">
        <v>292.96834707243801</v>
      </c>
      <c r="CQ970">
        <v>299.85412908623402</v>
      </c>
      <c r="CR970">
        <v>287.27035124154003</v>
      </c>
      <c r="CS970">
        <v>287.922254831391</v>
      </c>
      <c r="CT970">
        <v>286.818119112408</v>
      </c>
      <c r="CU970">
        <v>296.66849045134097</v>
      </c>
      <c r="CV970">
        <v>289.05311827884799</v>
      </c>
      <c r="CW970">
        <v>299.55230840312498</v>
      </c>
      <c r="CX970">
        <v>286.54362390768802</v>
      </c>
    </row>
    <row r="971" spans="1:102" x14ac:dyDescent="0.25">
      <c r="A971">
        <v>232.87049399198901</v>
      </c>
      <c r="B971">
        <v>296.37647589532799</v>
      </c>
      <c r="C971">
        <v>294.74831629378099</v>
      </c>
      <c r="D971">
        <v>301.71829281132699</v>
      </c>
      <c r="E971">
        <v>308.72749999694003</v>
      </c>
      <c r="F971">
        <v>309.54236585868699</v>
      </c>
      <c r="G971">
        <v>301.13822873305998</v>
      </c>
      <c r="H971">
        <v>312.25630233881202</v>
      </c>
      <c r="I971">
        <v>311.57332485574</v>
      </c>
      <c r="J971">
        <v>311.98399724822201</v>
      </c>
      <c r="K971">
        <v>320.50123919854599</v>
      </c>
      <c r="L971">
        <v>316.71028513829998</v>
      </c>
      <c r="M971">
        <v>321.12073036050299</v>
      </c>
      <c r="N971">
        <v>326.87714354812101</v>
      </c>
      <c r="O971">
        <v>326.50938013843302</v>
      </c>
      <c r="P971">
        <v>329.97440253034102</v>
      </c>
      <c r="Q971">
        <v>350.88283717938998</v>
      </c>
      <c r="R971">
        <v>349.46452335891598</v>
      </c>
      <c r="S971">
        <v>384.76858093088902</v>
      </c>
      <c r="T971">
        <v>869.61266474776096</v>
      </c>
      <c r="U971">
        <v>1758.5108816117499</v>
      </c>
      <c r="V971">
        <v>4687.2208620661504</v>
      </c>
      <c r="W971">
        <v>6438.4230102320298</v>
      </c>
      <c r="X971">
        <v>6799.50196001115</v>
      </c>
      <c r="Y971">
        <v>6657.2413828359904</v>
      </c>
      <c r="Z971">
        <v>8217.6400685278604</v>
      </c>
      <c r="AA971">
        <v>7642.4527659875703</v>
      </c>
      <c r="AB971">
        <v>3841.4217041678098</v>
      </c>
      <c r="AC971">
        <v>2840.1449214376198</v>
      </c>
      <c r="AD971">
        <v>4250.4537712871197</v>
      </c>
      <c r="AE971">
        <v>795.90094555416601</v>
      </c>
      <c r="AF971">
        <v>778.31788766566103</v>
      </c>
      <c r="AG971">
        <v>1763.5496207598401</v>
      </c>
      <c r="AH971">
        <v>1278.0681421857801</v>
      </c>
      <c r="AI971">
        <v>1280.6336895406901</v>
      </c>
      <c r="AJ971">
        <v>976.375472147241</v>
      </c>
      <c r="AK971">
        <v>404.265321419163</v>
      </c>
      <c r="AL971">
        <v>495.90661586753299</v>
      </c>
      <c r="AM971">
        <v>567.52936698410895</v>
      </c>
      <c r="AN971">
        <v>436.61052183975301</v>
      </c>
      <c r="AO971">
        <v>362.42094407184999</v>
      </c>
      <c r="AP971">
        <v>331.60657523836102</v>
      </c>
      <c r="AQ971">
        <v>315.40955986346597</v>
      </c>
      <c r="AR971">
        <v>305.21643211022399</v>
      </c>
      <c r="AS971">
        <v>311.57320235450402</v>
      </c>
      <c r="AT971">
        <v>307.40634558907999</v>
      </c>
      <c r="AU971">
        <v>306.58308011186</v>
      </c>
      <c r="AV971">
        <v>304.28960562198</v>
      </c>
      <c r="AW971">
        <v>311.54026222065801</v>
      </c>
      <c r="AX971">
        <v>303.58916353140501</v>
      </c>
      <c r="AY971">
        <v>307.662284617956</v>
      </c>
      <c r="AZ971">
        <v>304.66469288043902</v>
      </c>
      <c r="BA971">
        <v>310.05181836495802</v>
      </c>
      <c r="BB971">
        <v>303.25220960706002</v>
      </c>
      <c r="BC971">
        <v>307.23813675550599</v>
      </c>
      <c r="BD971">
        <v>309.29512689579298</v>
      </c>
      <c r="BE971">
        <v>301.912370730916</v>
      </c>
      <c r="BF971">
        <v>307.72369064853802</v>
      </c>
      <c r="BG971">
        <v>306.36257442126202</v>
      </c>
      <c r="BH971">
        <v>310.75790607022998</v>
      </c>
      <c r="BI971">
        <v>316.66161147245299</v>
      </c>
      <c r="BJ971">
        <v>332.38600848722001</v>
      </c>
      <c r="BK971">
        <v>384.744484530546</v>
      </c>
      <c r="BL971">
        <v>516.74348210576397</v>
      </c>
      <c r="BM971">
        <v>1105.3718742993899</v>
      </c>
      <c r="BN971">
        <v>1889.3066432969799</v>
      </c>
      <c r="BO971">
        <v>1771.9836087961401</v>
      </c>
      <c r="BP971">
        <v>1333.0068751537401</v>
      </c>
      <c r="BQ971">
        <v>1068.03377469473</v>
      </c>
      <c r="BR971">
        <v>800.40634463421998</v>
      </c>
      <c r="BS971">
        <v>679.41731845552397</v>
      </c>
      <c r="BT971">
        <v>673.70251547359203</v>
      </c>
      <c r="BU971">
        <v>622.20760977955399</v>
      </c>
      <c r="BV971">
        <v>606.48046038229802</v>
      </c>
      <c r="BW971">
        <v>552.90108953720096</v>
      </c>
      <c r="BX971">
        <v>506.06508234013103</v>
      </c>
      <c r="BY971">
        <v>477.423021679665</v>
      </c>
      <c r="BZ971">
        <v>521.90709392769804</v>
      </c>
      <c r="CA971">
        <v>589.72994511005095</v>
      </c>
      <c r="CB971">
        <v>598.21073991575304</v>
      </c>
      <c r="CC971">
        <v>593.32832739506796</v>
      </c>
      <c r="CD971">
        <v>409.99761338545699</v>
      </c>
      <c r="CE971">
        <v>363.97028204809197</v>
      </c>
      <c r="CF971">
        <v>328.48325439439299</v>
      </c>
      <c r="CG971">
        <v>305.39843903393302</v>
      </c>
      <c r="CH971">
        <v>291.678515526279</v>
      </c>
      <c r="CI971">
        <v>295.01936201909899</v>
      </c>
      <c r="CJ971">
        <v>295.84767487063903</v>
      </c>
      <c r="CK971">
        <v>295.36101303291798</v>
      </c>
      <c r="CL971">
        <v>292.29978616419203</v>
      </c>
      <c r="CM971">
        <v>292.905529478169</v>
      </c>
      <c r="CN971">
        <v>293.34949055671001</v>
      </c>
      <c r="CO971">
        <v>296.23873549921001</v>
      </c>
      <c r="CP971">
        <v>293.52505433143199</v>
      </c>
      <c r="CQ971">
        <v>298.65876794575701</v>
      </c>
      <c r="CR971">
        <v>288.52973762493298</v>
      </c>
      <c r="CS971">
        <v>288.74158691136</v>
      </c>
      <c r="CT971">
        <v>287.89177945078399</v>
      </c>
      <c r="CU971">
        <v>298.44662305188899</v>
      </c>
      <c r="CV971">
        <v>288.31691981784502</v>
      </c>
      <c r="CW971">
        <v>297.45195488930699</v>
      </c>
      <c r="CX971">
        <v>287.56677221922803</v>
      </c>
    </row>
    <row r="972" spans="1:102" x14ac:dyDescent="0.25">
      <c r="A972">
        <v>233.11081441922499</v>
      </c>
      <c r="B972">
        <v>296.63410206352501</v>
      </c>
      <c r="C972">
        <v>293.490860246811</v>
      </c>
      <c r="D972">
        <v>299.051460424342</v>
      </c>
      <c r="E972">
        <v>306.62761448829599</v>
      </c>
      <c r="F972">
        <v>310.51816763457299</v>
      </c>
      <c r="G972">
        <v>301.286766353497</v>
      </c>
      <c r="H972">
        <v>311.53091546336299</v>
      </c>
      <c r="I972">
        <v>314.421637127932</v>
      </c>
      <c r="J972">
        <v>311.99134287745198</v>
      </c>
      <c r="K972">
        <v>320.03844042364301</v>
      </c>
      <c r="L972">
        <v>314.61160056623999</v>
      </c>
      <c r="M972">
        <v>319.50722450672401</v>
      </c>
      <c r="N972">
        <v>327.42537120566402</v>
      </c>
      <c r="O972">
        <v>327.806000999763</v>
      </c>
      <c r="P972">
        <v>331.483546803161</v>
      </c>
      <c r="Q972">
        <v>351.800941726904</v>
      </c>
      <c r="R972">
        <v>348.88743258571202</v>
      </c>
      <c r="S972">
        <v>387.43001439680597</v>
      </c>
      <c r="T972">
        <v>894.923036554752</v>
      </c>
      <c r="U972">
        <v>1861.6608236176501</v>
      </c>
      <c r="V972">
        <v>4757.8241994048203</v>
      </c>
      <c r="W972">
        <v>6403.5532535954799</v>
      </c>
      <c r="X972">
        <v>6501.99062764879</v>
      </c>
      <c r="Y972">
        <v>6424.0748627878102</v>
      </c>
      <c r="Z972">
        <v>8099.3584907757604</v>
      </c>
      <c r="AA972">
        <v>7795.9851949505301</v>
      </c>
      <c r="AB972">
        <v>4104.4241217874696</v>
      </c>
      <c r="AC972">
        <v>3072.8773267080301</v>
      </c>
      <c r="AD972">
        <v>4640.2368871153003</v>
      </c>
      <c r="AE972">
        <v>843.82218508987603</v>
      </c>
      <c r="AF972">
        <v>814.916627439899</v>
      </c>
      <c r="AG972">
        <v>1800.7986110870499</v>
      </c>
      <c r="AH972">
        <v>1327.6197855461</v>
      </c>
      <c r="AI972">
        <v>1319.7628188727999</v>
      </c>
      <c r="AJ972">
        <v>990.971210202203</v>
      </c>
      <c r="AK972">
        <v>405.58462085392102</v>
      </c>
      <c r="AL972">
        <v>500.79229040096999</v>
      </c>
      <c r="AM972">
        <v>563.33757098730302</v>
      </c>
      <c r="AN972">
        <v>436.27575656635702</v>
      </c>
      <c r="AO972">
        <v>361.663507653404</v>
      </c>
      <c r="AP972">
        <v>334.02147378936297</v>
      </c>
      <c r="AQ972">
        <v>316.93732783111</v>
      </c>
      <c r="AR972">
        <v>305.91171090379697</v>
      </c>
      <c r="AS972">
        <v>310.630908586023</v>
      </c>
      <c r="AT972">
        <v>305.49125247435501</v>
      </c>
      <c r="AU972">
        <v>308.10313271717098</v>
      </c>
      <c r="AV972">
        <v>307.34479046516998</v>
      </c>
      <c r="AW972">
        <v>312.70146097581102</v>
      </c>
      <c r="AX972">
        <v>303.87696184442899</v>
      </c>
      <c r="AY972">
        <v>308.42207303410498</v>
      </c>
      <c r="AZ972">
        <v>305.96442360062599</v>
      </c>
      <c r="BA972">
        <v>309.19394915073701</v>
      </c>
      <c r="BB972">
        <v>306.42979139763202</v>
      </c>
      <c r="BC972">
        <v>310.36575806159601</v>
      </c>
      <c r="BD972">
        <v>312.18200941496701</v>
      </c>
      <c r="BE972">
        <v>304.17190638454503</v>
      </c>
      <c r="BF972">
        <v>309.63739012102701</v>
      </c>
      <c r="BG972">
        <v>308.22650029951501</v>
      </c>
      <c r="BH972">
        <v>312.89399313903698</v>
      </c>
      <c r="BI972">
        <v>319.662705539233</v>
      </c>
      <c r="BJ972">
        <v>333.76979381076399</v>
      </c>
      <c r="BK972">
        <v>387.957605786616</v>
      </c>
      <c r="BL972">
        <v>519.94465568897795</v>
      </c>
      <c r="BM972">
        <v>1129.14316761399</v>
      </c>
      <c r="BN972">
        <v>1965.11000018963</v>
      </c>
      <c r="BO972">
        <v>1858.62597299852</v>
      </c>
      <c r="BP972">
        <v>1395.0579266413799</v>
      </c>
      <c r="BQ972">
        <v>1118.6595511436699</v>
      </c>
      <c r="BR972">
        <v>836.81474420062796</v>
      </c>
      <c r="BS972">
        <v>706.41055499127799</v>
      </c>
      <c r="BT972">
        <v>698.95445159478595</v>
      </c>
      <c r="BU972">
        <v>646.53631212138396</v>
      </c>
      <c r="BV972">
        <v>623.18911271092702</v>
      </c>
      <c r="BW972">
        <v>570.66632131483505</v>
      </c>
      <c r="BX972">
        <v>516.33459994863699</v>
      </c>
      <c r="BY972">
        <v>488.18922138302401</v>
      </c>
      <c r="BZ972">
        <v>538.88584759079197</v>
      </c>
      <c r="CA972">
        <v>603.65144326834798</v>
      </c>
      <c r="CB972">
        <v>622.211998296405</v>
      </c>
      <c r="CC972">
        <v>612.10971915650703</v>
      </c>
      <c r="CD972">
        <v>415.35603866097</v>
      </c>
      <c r="CE972">
        <v>368.65162570784503</v>
      </c>
      <c r="CF972">
        <v>326.61115904508603</v>
      </c>
      <c r="CG972">
        <v>304.355938147801</v>
      </c>
      <c r="CH972">
        <v>293.950447624356</v>
      </c>
      <c r="CI972">
        <v>296.18995806505097</v>
      </c>
      <c r="CJ972">
        <v>295.78770986277999</v>
      </c>
      <c r="CK972">
        <v>296.88447403071501</v>
      </c>
      <c r="CL972">
        <v>292.29159525041302</v>
      </c>
      <c r="CM972">
        <v>290.77127064236299</v>
      </c>
      <c r="CN972">
        <v>293.23864252546701</v>
      </c>
      <c r="CO972">
        <v>297.83550727771598</v>
      </c>
      <c r="CP972">
        <v>294.549919491754</v>
      </c>
      <c r="CQ972">
        <v>296.60828399756502</v>
      </c>
      <c r="CR972">
        <v>290.74297151555697</v>
      </c>
      <c r="CS972">
        <v>288.89576778854899</v>
      </c>
      <c r="CT972">
        <v>286.73050531680502</v>
      </c>
      <c r="CU972">
        <v>296.63578756862898</v>
      </c>
      <c r="CV972">
        <v>289.81928370115497</v>
      </c>
      <c r="CW972">
        <v>294.34540252738498</v>
      </c>
      <c r="CX972">
        <v>289.12064014498202</v>
      </c>
    </row>
    <row r="973" spans="1:102" x14ac:dyDescent="0.25">
      <c r="A973">
        <v>233.35113484646101</v>
      </c>
      <c r="B973">
        <v>297.38612546551502</v>
      </c>
      <c r="C973">
        <v>292.71483524837498</v>
      </c>
      <c r="D973">
        <v>295.94176735459899</v>
      </c>
      <c r="E973">
        <v>308.18050681521402</v>
      </c>
      <c r="F973">
        <v>310.71622029971797</v>
      </c>
      <c r="G973">
        <v>301.56136163435201</v>
      </c>
      <c r="H973">
        <v>311.06835913818202</v>
      </c>
      <c r="I973">
        <v>314.16670918221502</v>
      </c>
      <c r="J973">
        <v>314.63583138132702</v>
      </c>
      <c r="K973">
        <v>319.08501777389398</v>
      </c>
      <c r="L973">
        <v>313.67836637538602</v>
      </c>
      <c r="M973">
        <v>320.36999367498601</v>
      </c>
      <c r="N973">
        <v>330.11984668585097</v>
      </c>
      <c r="O973">
        <v>328.90664340266198</v>
      </c>
      <c r="P973">
        <v>332.91289549496798</v>
      </c>
      <c r="Q973">
        <v>350.58900397911702</v>
      </c>
      <c r="R973">
        <v>350.017581056555</v>
      </c>
      <c r="S973">
        <v>390.01450157824303</v>
      </c>
      <c r="T973">
        <v>916.58120524286596</v>
      </c>
      <c r="U973">
        <v>1967.3278900319201</v>
      </c>
      <c r="V973">
        <v>4782.3646912542999</v>
      </c>
      <c r="W973">
        <v>6259.2609904982401</v>
      </c>
      <c r="X973">
        <v>6064.7210162517003</v>
      </c>
      <c r="Y973">
        <v>6056.49267016258</v>
      </c>
      <c r="Z973">
        <v>7799.9938138706302</v>
      </c>
      <c r="AA973">
        <v>7860.0730087870797</v>
      </c>
      <c r="AB973">
        <v>4384.0714771319399</v>
      </c>
      <c r="AC973">
        <v>3364.9077881896901</v>
      </c>
      <c r="AD973">
        <v>4967.3816494066896</v>
      </c>
      <c r="AE973">
        <v>882.65295526063301</v>
      </c>
      <c r="AF973">
        <v>860.57666287749703</v>
      </c>
      <c r="AG973">
        <v>1818.0871946826301</v>
      </c>
      <c r="AH973">
        <v>1361.37529986709</v>
      </c>
      <c r="AI973">
        <v>1349.7624397049001</v>
      </c>
      <c r="AJ973">
        <v>998.079295902186</v>
      </c>
      <c r="AK973">
        <v>410.70246157116298</v>
      </c>
      <c r="AL973">
        <v>504.15024245453202</v>
      </c>
      <c r="AM973">
        <v>559.40261242829695</v>
      </c>
      <c r="AN973">
        <v>434.416117662744</v>
      </c>
      <c r="AO973">
        <v>359.64148427837199</v>
      </c>
      <c r="AP973">
        <v>332.68667084551601</v>
      </c>
      <c r="AQ973">
        <v>318.59923129794902</v>
      </c>
      <c r="AR973">
        <v>305.69735026689102</v>
      </c>
      <c r="AS973">
        <v>311.44201564132999</v>
      </c>
      <c r="AT973">
        <v>304.42798876139301</v>
      </c>
      <c r="AU973">
        <v>309.94066767648297</v>
      </c>
      <c r="AV973">
        <v>308.150021702255</v>
      </c>
      <c r="AW973">
        <v>313.90474017090401</v>
      </c>
      <c r="AX973">
        <v>302.52979979950402</v>
      </c>
      <c r="AY973">
        <v>305.83744054747501</v>
      </c>
      <c r="AZ973">
        <v>304.692171213363</v>
      </c>
      <c r="BA973">
        <v>306.40197105939802</v>
      </c>
      <c r="BB973">
        <v>309.074411647396</v>
      </c>
      <c r="BC973">
        <v>312.12754002252302</v>
      </c>
      <c r="BD973">
        <v>314.04483615637201</v>
      </c>
      <c r="BE973">
        <v>307.51800569849303</v>
      </c>
      <c r="BF973">
        <v>311.57038446357598</v>
      </c>
      <c r="BG973">
        <v>310.29299370128501</v>
      </c>
      <c r="BH973">
        <v>314.63177795327999</v>
      </c>
      <c r="BI973">
        <v>321.666267801581</v>
      </c>
      <c r="BJ973">
        <v>335.16764962838698</v>
      </c>
      <c r="BK973">
        <v>387.70720062437601</v>
      </c>
      <c r="BL973">
        <v>523.73402661652301</v>
      </c>
      <c r="BM973">
        <v>1141.5283271933899</v>
      </c>
      <c r="BN973">
        <v>2038.5569750523</v>
      </c>
      <c r="BO973">
        <v>1969.48249249328</v>
      </c>
      <c r="BP973">
        <v>1497.63818673582</v>
      </c>
      <c r="BQ973">
        <v>1216.53291917805</v>
      </c>
      <c r="BR973">
        <v>913.111670943371</v>
      </c>
      <c r="BS973">
        <v>769.191024401459</v>
      </c>
      <c r="BT973">
        <v>759.38294831830399</v>
      </c>
      <c r="BU973">
        <v>692.354527284764</v>
      </c>
      <c r="BV973">
        <v>669.880252186034</v>
      </c>
      <c r="BW973">
        <v>611.98443142163296</v>
      </c>
      <c r="BX973">
        <v>543.91987764085002</v>
      </c>
      <c r="BY973">
        <v>513.15848289213</v>
      </c>
      <c r="BZ973">
        <v>578.16549884386995</v>
      </c>
      <c r="CA973">
        <v>652.53245312156798</v>
      </c>
      <c r="CB973">
        <v>673.859898910639</v>
      </c>
      <c r="CC973">
        <v>655.39687539476404</v>
      </c>
      <c r="CD973">
        <v>424.23538114148897</v>
      </c>
      <c r="CE973">
        <v>373.46844102249997</v>
      </c>
      <c r="CF973">
        <v>324.46377478913598</v>
      </c>
      <c r="CG973">
        <v>302.40954850202399</v>
      </c>
      <c r="CH973">
        <v>298.97063785833501</v>
      </c>
      <c r="CI973">
        <v>296.86260539236298</v>
      </c>
      <c r="CJ973">
        <v>297.90583398969</v>
      </c>
      <c r="CK973">
        <v>298.22893876745599</v>
      </c>
      <c r="CL973">
        <v>291.14252807189899</v>
      </c>
      <c r="CM973">
        <v>289.88203594970003</v>
      </c>
      <c r="CN973">
        <v>295.42797901470402</v>
      </c>
      <c r="CO973">
        <v>298.60567299172499</v>
      </c>
      <c r="CP973">
        <v>294.08445878068699</v>
      </c>
      <c r="CQ973">
        <v>295.83978077184099</v>
      </c>
      <c r="CR973">
        <v>290.88093339347</v>
      </c>
      <c r="CS973">
        <v>289.44024637637398</v>
      </c>
      <c r="CT973">
        <v>285.71050938518601</v>
      </c>
      <c r="CU973">
        <v>296.25660377723801</v>
      </c>
      <c r="CV973">
        <v>287.78103650334702</v>
      </c>
      <c r="CW973">
        <v>294.00518764165997</v>
      </c>
      <c r="CX973">
        <v>290.47393764736699</v>
      </c>
    </row>
    <row r="974" spans="1:102" x14ac:dyDescent="0.25">
      <c r="A974">
        <v>233.59145527369799</v>
      </c>
      <c r="B974">
        <v>301.55510289148799</v>
      </c>
      <c r="C974">
        <v>293.65408157237698</v>
      </c>
      <c r="D974">
        <v>293.01683191314402</v>
      </c>
      <c r="E974">
        <v>304.94156565485798</v>
      </c>
      <c r="F974">
        <v>310.59984748970498</v>
      </c>
      <c r="G974">
        <v>301.74807313037002</v>
      </c>
      <c r="H974">
        <v>312.42549858011603</v>
      </c>
      <c r="I974">
        <v>310.756055495792</v>
      </c>
      <c r="J974">
        <v>319.13593187557399</v>
      </c>
      <c r="K974">
        <v>318.47147798429302</v>
      </c>
      <c r="L974">
        <v>312.30555689235598</v>
      </c>
      <c r="M974">
        <v>319.61276894944501</v>
      </c>
      <c r="N974">
        <v>330.90069946647702</v>
      </c>
      <c r="O974">
        <v>330.57860602429599</v>
      </c>
      <c r="P974">
        <v>334.63537957840299</v>
      </c>
      <c r="Q974">
        <v>347.29585919765702</v>
      </c>
      <c r="R974">
        <v>352.92036538118998</v>
      </c>
      <c r="S974">
        <v>392.99203874794603</v>
      </c>
      <c r="T974">
        <v>968.56725618441499</v>
      </c>
      <c r="U974">
        <v>2222.4097843074501</v>
      </c>
      <c r="V974">
        <v>4828.2639295803401</v>
      </c>
      <c r="W974">
        <v>5956.3565892493298</v>
      </c>
      <c r="X974">
        <v>5084.3360997167301</v>
      </c>
      <c r="Y974">
        <v>5236.6685915266698</v>
      </c>
      <c r="Z974">
        <v>7144.6146351159396</v>
      </c>
      <c r="AA974">
        <v>8135.5050257242101</v>
      </c>
      <c r="AB974">
        <v>5133.97319607599</v>
      </c>
      <c r="AC974">
        <v>4181.6002837584001</v>
      </c>
      <c r="AD974">
        <v>5829.9308041510303</v>
      </c>
      <c r="AE974">
        <v>943.04546208883096</v>
      </c>
      <c r="AF974">
        <v>977.89184761208503</v>
      </c>
      <c r="AG974">
        <v>1839.1090663432601</v>
      </c>
      <c r="AH974">
        <v>1447.49975530355</v>
      </c>
      <c r="AI974">
        <v>1419.6979473742499</v>
      </c>
      <c r="AJ974">
        <v>1015.95978682618</v>
      </c>
      <c r="AK974">
        <v>421.337674451721</v>
      </c>
      <c r="AL974">
        <v>514.48948781175602</v>
      </c>
      <c r="AM974">
        <v>553.00085191038602</v>
      </c>
      <c r="AN974">
        <v>431.34942431299697</v>
      </c>
      <c r="AO974">
        <v>359.27601874943701</v>
      </c>
      <c r="AP974">
        <v>331.28433886447999</v>
      </c>
      <c r="AQ974">
        <v>322.08911236767699</v>
      </c>
      <c r="AR974">
        <v>311.00463183124299</v>
      </c>
      <c r="AS974">
        <v>310.44730119893802</v>
      </c>
      <c r="AT974">
        <v>305.70958744131502</v>
      </c>
      <c r="AU974">
        <v>310.36769930849999</v>
      </c>
      <c r="AV974">
        <v>310.07496275141398</v>
      </c>
      <c r="AW974">
        <v>312.18013296619199</v>
      </c>
      <c r="AX974">
        <v>305.15342002390997</v>
      </c>
      <c r="AY974">
        <v>307.60695198540202</v>
      </c>
      <c r="AZ974">
        <v>304.83663298917003</v>
      </c>
      <c r="BA974">
        <v>305.89577891282198</v>
      </c>
      <c r="BB974">
        <v>312.21425139480499</v>
      </c>
      <c r="BC974">
        <v>312.71067261531101</v>
      </c>
      <c r="BD974">
        <v>314.038559155852</v>
      </c>
      <c r="BE974">
        <v>313.38133998336298</v>
      </c>
      <c r="BF974">
        <v>314.63034052271098</v>
      </c>
      <c r="BG974">
        <v>311.706470863851</v>
      </c>
      <c r="BH974">
        <v>315.50252876312402</v>
      </c>
      <c r="BI974">
        <v>322.07121170610901</v>
      </c>
      <c r="BJ974">
        <v>338.63573575983298</v>
      </c>
      <c r="BK974">
        <v>394.23785340979998</v>
      </c>
      <c r="BL974">
        <v>530.927414170872</v>
      </c>
      <c r="BM974">
        <v>1167.7654390606699</v>
      </c>
      <c r="BN974">
        <v>2224.21780688524</v>
      </c>
      <c r="BO974">
        <v>2253.8726434683199</v>
      </c>
      <c r="BP974">
        <v>1753.6801232232499</v>
      </c>
      <c r="BQ974">
        <v>1455.50032168545</v>
      </c>
      <c r="BR974">
        <v>1108.43558420211</v>
      </c>
      <c r="BS974">
        <v>921.03210215936394</v>
      </c>
      <c r="BT974">
        <v>903.99310715782497</v>
      </c>
      <c r="BU974">
        <v>807.35502761620603</v>
      </c>
      <c r="BV974">
        <v>787.50903280928605</v>
      </c>
      <c r="BW974">
        <v>712.31668428114097</v>
      </c>
      <c r="BX974">
        <v>609.59174787695099</v>
      </c>
      <c r="BY974">
        <v>572.79880678803499</v>
      </c>
      <c r="BZ974">
        <v>659.00595687478005</v>
      </c>
      <c r="CA974">
        <v>773.76840464719601</v>
      </c>
      <c r="CB974">
        <v>796.42859186207397</v>
      </c>
      <c r="CC974">
        <v>760.04670285951897</v>
      </c>
      <c r="CD974">
        <v>440.31811298770498</v>
      </c>
      <c r="CE974">
        <v>377.10189974317899</v>
      </c>
      <c r="CF974">
        <v>324.69740526477102</v>
      </c>
      <c r="CG974">
        <v>297.795544836533</v>
      </c>
      <c r="CH974">
        <v>302.394902363847</v>
      </c>
      <c r="CI974">
        <v>298.79890397167401</v>
      </c>
      <c r="CJ974">
        <v>300.73435573518498</v>
      </c>
      <c r="CK974">
        <v>301.62664638247799</v>
      </c>
      <c r="CL974">
        <v>290.30628178098902</v>
      </c>
      <c r="CM974">
        <v>293.24897268134498</v>
      </c>
      <c r="CN974">
        <v>297.357375364907</v>
      </c>
      <c r="CO974">
        <v>298.66385807848701</v>
      </c>
      <c r="CP974">
        <v>297.96759376680001</v>
      </c>
      <c r="CQ974">
        <v>297.913516140578</v>
      </c>
      <c r="CR974">
        <v>292.23394250667297</v>
      </c>
      <c r="CS974">
        <v>292.31830016438698</v>
      </c>
      <c r="CT974">
        <v>288.07906686663603</v>
      </c>
      <c r="CU974">
        <v>297.66370995450302</v>
      </c>
      <c r="CV974">
        <v>286.33218776992101</v>
      </c>
      <c r="CW974">
        <v>289.73164733957299</v>
      </c>
      <c r="CX974">
        <v>294.793198306764</v>
      </c>
    </row>
    <row r="975" spans="1:102" x14ac:dyDescent="0.25">
      <c r="A975">
        <v>233.831775700934</v>
      </c>
      <c r="B975">
        <v>304.01303179483602</v>
      </c>
      <c r="C975">
        <v>296.19188777689402</v>
      </c>
      <c r="D975">
        <v>296.83632443735502</v>
      </c>
      <c r="E975">
        <v>302.331100619035</v>
      </c>
      <c r="F975">
        <v>312.53647112657302</v>
      </c>
      <c r="G975">
        <v>300.37827162345201</v>
      </c>
      <c r="H975">
        <v>309.94009612318001</v>
      </c>
      <c r="I975">
        <v>310.80715290897803</v>
      </c>
      <c r="J975">
        <v>318.29257572914503</v>
      </c>
      <c r="K975">
        <v>316.53343051047801</v>
      </c>
      <c r="L975">
        <v>311.39337670306497</v>
      </c>
      <c r="M975">
        <v>316.57284456743002</v>
      </c>
      <c r="N975">
        <v>329.19667219290397</v>
      </c>
      <c r="O975">
        <v>329.21340177411599</v>
      </c>
      <c r="P975">
        <v>332.19581872452301</v>
      </c>
      <c r="Q975">
        <v>344.12521403623498</v>
      </c>
      <c r="R975">
        <v>350.05917374419897</v>
      </c>
      <c r="S975">
        <v>391.48517625128898</v>
      </c>
      <c r="T975">
        <v>1002.73547787398</v>
      </c>
      <c r="U975">
        <v>2418.8924146436402</v>
      </c>
      <c r="V975">
        <v>4861.5110974317304</v>
      </c>
      <c r="W975">
        <v>5743.8151021159201</v>
      </c>
      <c r="X975">
        <v>4516.3158591641104</v>
      </c>
      <c r="Y975">
        <v>4772.6200076650102</v>
      </c>
      <c r="Z975">
        <v>6764.7230115894699</v>
      </c>
      <c r="AA975">
        <v>8360.5438649518092</v>
      </c>
      <c r="AB975">
        <v>5695.0587725670302</v>
      </c>
      <c r="AC975">
        <v>4793.8544693549802</v>
      </c>
      <c r="AD975">
        <v>6560.8667234314198</v>
      </c>
      <c r="AE975">
        <v>1014.39715452422</v>
      </c>
      <c r="AF975">
        <v>1082.14525747845</v>
      </c>
      <c r="AG975">
        <v>1863.2078345145801</v>
      </c>
      <c r="AH975">
        <v>1533.8000841906801</v>
      </c>
      <c r="AI975">
        <v>1463.0407771748201</v>
      </c>
      <c r="AJ975">
        <v>1033.4773876857</v>
      </c>
      <c r="AK975">
        <v>427.89407168609301</v>
      </c>
      <c r="AL975">
        <v>520.75116541550301</v>
      </c>
      <c r="AM975">
        <v>540.72627176006495</v>
      </c>
      <c r="AN975">
        <v>431.00896708319198</v>
      </c>
      <c r="AO975">
        <v>356.73378181523901</v>
      </c>
      <c r="AP975">
        <v>331.08799046337202</v>
      </c>
      <c r="AQ975">
        <v>324.58736265009901</v>
      </c>
      <c r="AR975">
        <v>311.72308869406299</v>
      </c>
      <c r="AS975">
        <v>308.90928190787099</v>
      </c>
      <c r="AT975">
        <v>310.07964545246301</v>
      </c>
      <c r="AU975">
        <v>308.588137847707</v>
      </c>
      <c r="AV975">
        <v>310.82446160006901</v>
      </c>
      <c r="AW975">
        <v>314.22750908300202</v>
      </c>
      <c r="AX975">
        <v>308.18819041547602</v>
      </c>
      <c r="AY975">
        <v>305.51650031065299</v>
      </c>
      <c r="AZ975">
        <v>306.53217355136002</v>
      </c>
      <c r="BA975">
        <v>305.49163777017901</v>
      </c>
      <c r="BB975">
        <v>315.01181582177702</v>
      </c>
      <c r="BC975">
        <v>312.46283124220002</v>
      </c>
      <c r="BD975">
        <v>311.72664284308001</v>
      </c>
      <c r="BE975">
        <v>316.253243003585</v>
      </c>
      <c r="BF975">
        <v>314.71668525172498</v>
      </c>
      <c r="BG975">
        <v>314.89415720541899</v>
      </c>
      <c r="BH975">
        <v>317.573258560277</v>
      </c>
      <c r="BI975">
        <v>323.15644075364798</v>
      </c>
      <c r="BJ975">
        <v>342.18794098264902</v>
      </c>
      <c r="BK975">
        <v>394.42475494520602</v>
      </c>
      <c r="BL975">
        <v>537.57451172505603</v>
      </c>
      <c r="BM975">
        <v>1181.9312281559701</v>
      </c>
      <c r="BN975">
        <v>2337.12500226986</v>
      </c>
      <c r="BO975">
        <v>2432.7552837675998</v>
      </c>
      <c r="BP975">
        <v>1907.79402241502</v>
      </c>
      <c r="BQ975">
        <v>1590.74065263696</v>
      </c>
      <c r="BR975">
        <v>1219.78150898085</v>
      </c>
      <c r="BS975">
        <v>1003.59434522304</v>
      </c>
      <c r="BT975">
        <v>980.90452961190203</v>
      </c>
      <c r="BU975">
        <v>872.675797454997</v>
      </c>
      <c r="BV975">
        <v>847.54327942575003</v>
      </c>
      <c r="BW975">
        <v>768.66523290361602</v>
      </c>
      <c r="BX975">
        <v>652.68932414478002</v>
      </c>
      <c r="BY975">
        <v>601.892608986038</v>
      </c>
      <c r="BZ975">
        <v>705.21401751558301</v>
      </c>
      <c r="CA975">
        <v>834.24903494795399</v>
      </c>
      <c r="CB975">
        <v>863.15596482608703</v>
      </c>
      <c r="CC975">
        <v>824.76712787285499</v>
      </c>
      <c r="CD975">
        <v>452.05306946572102</v>
      </c>
      <c r="CE975">
        <v>381.41095628393998</v>
      </c>
      <c r="CF975">
        <v>326.90874105144701</v>
      </c>
      <c r="CG975">
        <v>296.509407884339</v>
      </c>
      <c r="CH975">
        <v>301.51946153940099</v>
      </c>
      <c r="CI975">
        <v>299.10681015808501</v>
      </c>
      <c r="CJ975">
        <v>299.16261015739701</v>
      </c>
      <c r="CK975">
        <v>303.44416579912797</v>
      </c>
      <c r="CL975">
        <v>288.62046469907699</v>
      </c>
      <c r="CM975">
        <v>293.72304892600198</v>
      </c>
      <c r="CN975">
        <v>299.08971391707001</v>
      </c>
      <c r="CO975">
        <v>302.36286159689098</v>
      </c>
      <c r="CP975">
        <v>300.263355975092</v>
      </c>
      <c r="CQ975">
        <v>297.34966494042499</v>
      </c>
      <c r="CR975">
        <v>292.60955434898</v>
      </c>
      <c r="CS975">
        <v>292.27827298974898</v>
      </c>
      <c r="CT975">
        <v>288.32677811752399</v>
      </c>
      <c r="CU975">
        <v>296.868832200165</v>
      </c>
      <c r="CV975">
        <v>286.32166829138703</v>
      </c>
      <c r="CW975">
        <v>289.21412461070702</v>
      </c>
      <c r="CX975">
        <v>298.923661419675</v>
      </c>
    </row>
    <row r="976" spans="1:102" x14ac:dyDescent="0.25">
      <c r="A976">
        <v>234.07209612816999</v>
      </c>
      <c r="B976">
        <v>303.22506244013402</v>
      </c>
      <c r="C976">
        <v>297.50062334274202</v>
      </c>
      <c r="D976">
        <v>295.702991203377</v>
      </c>
      <c r="E976">
        <v>299.36820329038699</v>
      </c>
      <c r="F976">
        <v>310.63071703031602</v>
      </c>
      <c r="G976">
        <v>300.65831158659699</v>
      </c>
      <c r="H976">
        <v>307.46939596436403</v>
      </c>
      <c r="I976">
        <v>310.20518971157401</v>
      </c>
      <c r="J976">
        <v>316.44843224000198</v>
      </c>
      <c r="K976">
        <v>317.70132290923101</v>
      </c>
      <c r="L976">
        <v>313.50953425768802</v>
      </c>
      <c r="M976">
        <v>317.173453221903</v>
      </c>
      <c r="N976">
        <v>328.73563143459802</v>
      </c>
      <c r="O976">
        <v>328.74741753224998</v>
      </c>
      <c r="P976">
        <v>331.091870646686</v>
      </c>
      <c r="Q976">
        <v>343.83825310379001</v>
      </c>
      <c r="R976">
        <v>351.00708101717402</v>
      </c>
      <c r="S976">
        <v>391.01691040057398</v>
      </c>
      <c r="T976">
        <v>1017.09396838323</v>
      </c>
      <c r="U976">
        <v>2551.6270985617698</v>
      </c>
      <c r="V976">
        <v>4866.2095764048099</v>
      </c>
      <c r="W976">
        <v>5554.9041331462904</v>
      </c>
      <c r="X976">
        <v>4212.5363830241004</v>
      </c>
      <c r="Y976">
        <v>4493.6402268556103</v>
      </c>
      <c r="Z976">
        <v>6475.8025647920203</v>
      </c>
      <c r="AA976">
        <v>8328.8254692353403</v>
      </c>
      <c r="AB976">
        <v>5961.7989498541201</v>
      </c>
      <c r="AC976">
        <v>5098.2627254525696</v>
      </c>
      <c r="AD976">
        <v>6925.2415924048701</v>
      </c>
      <c r="AE976">
        <v>1078.1218928800599</v>
      </c>
      <c r="AF976">
        <v>1145.0230895524401</v>
      </c>
      <c r="AG976">
        <v>1873.1386061365599</v>
      </c>
      <c r="AH976">
        <v>1584.45025673941</v>
      </c>
      <c r="AI976">
        <v>1494.3238819503499</v>
      </c>
      <c r="AJ976">
        <v>1041.6982332790601</v>
      </c>
      <c r="AK976">
        <v>433.72270809985997</v>
      </c>
      <c r="AL976">
        <v>525.75896044437502</v>
      </c>
      <c r="AM976">
        <v>534.71528519644698</v>
      </c>
      <c r="AN976">
        <v>430.28926727414398</v>
      </c>
      <c r="AO976">
        <v>356.69156751067601</v>
      </c>
      <c r="AP976">
        <v>332.72995132685998</v>
      </c>
      <c r="AQ976">
        <v>324.32606431741402</v>
      </c>
      <c r="AR976">
        <v>311.48343681945198</v>
      </c>
      <c r="AS976">
        <v>308.76643450576802</v>
      </c>
      <c r="AT976">
        <v>311.198204285489</v>
      </c>
      <c r="AU976">
        <v>309.73272007941898</v>
      </c>
      <c r="AV976">
        <v>311.84789206646701</v>
      </c>
      <c r="AW976">
        <v>317.450652032542</v>
      </c>
      <c r="AX976">
        <v>308.587148835383</v>
      </c>
      <c r="AY976">
        <v>307.621410673073</v>
      </c>
      <c r="AZ976">
        <v>308.10784284575999</v>
      </c>
      <c r="BA976">
        <v>306.13956151347202</v>
      </c>
      <c r="BB976">
        <v>316.02925052872899</v>
      </c>
      <c r="BC976">
        <v>312.98863516531401</v>
      </c>
      <c r="BD976">
        <v>309.69034401544701</v>
      </c>
      <c r="BE976">
        <v>318.73998547195202</v>
      </c>
      <c r="BF976">
        <v>315.30018262165999</v>
      </c>
      <c r="BG976">
        <v>318.152203532893</v>
      </c>
      <c r="BH976">
        <v>317.31853985662201</v>
      </c>
      <c r="BI976">
        <v>325.764529345401</v>
      </c>
      <c r="BJ976">
        <v>345.17678371886899</v>
      </c>
      <c r="BK976">
        <v>395.89064681380398</v>
      </c>
      <c r="BL976">
        <v>538.19054677453505</v>
      </c>
      <c r="BM976">
        <v>1185.82693107052</v>
      </c>
      <c r="BN976">
        <v>2375.8968561957199</v>
      </c>
      <c r="BO976">
        <v>2533.8753320279002</v>
      </c>
      <c r="BP976">
        <v>2006.36545433016</v>
      </c>
      <c r="BQ976">
        <v>1682.6163124709401</v>
      </c>
      <c r="BR976">
        <v>1307.2124399506299</v>
      </c>
      <c r="BS976">
        <v>1070.4261397147</v>
      </c>
      <c r="BT976">
        <v>1043.9120115789301</v>
      </c>
      <c r="BU976">
        <v>940.616345380805</v>
      </c>
      <c r="BV976">
        <v>905.12105890349596</v>
      </c>
      <c r="BW976">
        <v>816.38636992357794</v>
      </c>
      <c r="BX976">
        <v>692.30902381145597</v>
      </c>
      <c r="BY976">
        <v>630.43798530515198</v>
      </c>
      <c r="BZ976">
        <v>745.86776682910704</v>
      </c>
      <c r="CA976">
        <v>889.69327579808805</v>
      </c>
      <c r="CB976">
        <v>916.78019706533905</v>
      </c>
      <c r="CC976">
        <v>868.33392017595395</v>
      </c>
      <c r="CD976">
        <v>463.39444826092</v>
      </c>
      <c r="CE976">
        <v>389.601034355183</v>
      </c>
      <c r="CF976">
        <v>329.38296327408</v>
      </c>
      <c r="CG976">
        <v>298.02711163925801</v>
      </c>
      <c r="CH976">
        <v>302.927003772739</v>
      </c>
      <c r="CI976">
        <v>301.61267457018403</v>
      </c>
      <c r="CJ976">
        <v>298.40829773284997</v>
      </c>
      <c r="CK976">
        <v>302.30784803182098</v>
      </c>
      <c r="CL976">
        <v>290.09734392671999</v>
      </c>
      <c r="CM976">
        <v>295.19332974535001</v>
      </c>
      <c r="CN976">
        <v>299.33371578336801</v>
      </c>
      <c r="CO976">
        <v>303.14819028409602</v>
      </c>
      <c r="CP976">
        <v>300.88621435442701</v>
      </c>
      <c r="CQ976">
        <v>297.320106511468</v>
      </c>
      <c r="CR976">
        <v>292.87765319984101</v>
      </c>
      <c r="CS976">
        <v>293.84706770668498</v>
      </c>
      <c r="CT976">
        <v>287.24640350933601</v>
      </c>
      <c r="CU976">
        <v>295.07644623484799</v>
      </c>
      <c r="CV976">
        <v>283.821894635886</v>
      </c>
      <c r="CW976">
        <v>287.02464406155002</v>
      </c>
      <c r="CX976">
        <v>298.160414819094</v>
      </c>
    </row>
    <row r="977" spans="1:102" x14ac:dyDescent="0.25">
      <c r="A977">
        <v>234.312416555407</v>
      </c>
      <c r="B977">
        <v>303.87750217522103</v>
      </c>
      <c r="C977">
        <v>298.361689055368</v>
      </c>
      <c r="D977">
        <v>297.99791429654601</v>
      </c>
      <c r="E977">
        <v>298.589346578939</v>
      </c>
      <c r="F977">
        <v>311.048894005146</v>
      </c>
      <c r="G977">
        <v>298.96552847239099</v>
      </c>
      <c r="H977">
        <v>305.15908823986803</v>
      </c>
      <c r="I977">
        <v>311.55751868828401</v>
      </c>
      <c r="J977">
        <v>317.07950040393598</v>
      </c>
      <c r="K977">
        <v>318.80550856799999</v>
      </c>
      <c r="L977">
        <v>315.40207120962299</v>
      </c>
      <c r="M977">
        <v>317.85957831667997</v>
      </c>
      <c r="N977">
        <v>330.09987773233701</v>
      </c>
      <c r="O977">
        <v>329.277937589636</v>
      </c>
      <c r="P977">
        <v>330.99768248346197</v>
      </c>
      <c r="Q977">
        <v>341.45451902512798</v>
      </c>
      <c r="R977">
        <v>350.24665959366502</v>
      </c>
      <c r="S977">
        <v>389.40063528578901</v>
      </c>
      <c r="T977">
        <v>1037.78283391793</v>
      </c>
      <c r="U977">
        <v>2697.12532824652</v>
      </c>
      <c r="V977">
        <v>4794.7577889348104</v>
      </c>
      <c r="W977">
        <v>5201.4905922000298</v>
      </c>
      <c r="X977">
        <v>3691.13368506811</v>
      </c>
      <c r="Y977">
        <v>4040.4781152472001</v>
      </c>
      <c r="Z977">
        <v>5959.9058857127802</v>
      </c>
      <c r="AA977">
        <v>8129.1169826248297</v>
      </c>
      <c r="AB977">
        <v>6312.7865711741497</v>
      </c>
      <c r="AC977">
        <v>5539.8824635533601</v>
      </c>
      <c r="AD977">
        <v>7236.4564126370396</v>
      </c>
      <c r="AE977">
        <v>1131.1096169008199</v>
      </c>
      <c r="AF977">
        <v>1227.8143096327699</v>
      </c>
      <c r="AG977">
        <v>1861.3660120193999</v>
      </c>
      <c r="AH977">
        <v>1614.8818191693999</v>
      </c>
      <c r="AI977">
        <v>1518.4328876403999</v>
      </c>
      <c r="AJ977">
        <v>1038.9032206750601</v>
      </c>
      <c r="AK977">
        <v>440.436102110543</v>
      </c>
      <c r="AL977">
        <v>531.36613060849004</v>
      </c>
      <c r="AM977">
        <v>532.54604343542599</v>
      </c>
      <c r="AN977">
        <v>431.06669464454501</v>
      </c>
      <c r="AO977">
        <v>357.19032373168397</v>
      </c>
      <c r="AP977">
        <v>334.49646919373203</v>
      </c>
      <c r="AQ977">
        <v>324.06394017275198</v>
      </c>
      <c r="AR977">
        <v>311.72330821617601</v>
      </c>
      <c r="AS977">
        <v>309.63855272280199</v>
      </c>
      <c r="AT977">
        <v>311.76179655249501</v>
      </c>
      <c r="AU977">
        <v>310.70500758131601</v>
      </c>
      <c r="AV977">
        <v>313.44880226409401</v>
      </c>
      <c r="AW977">
        <v>316.39850071516798</v>
      </c>
      <c r="AX977">
        <v>308.61697871579099</v>
      </c>
      <c r="AY977">
        <v>308.83830003001702</v>
      </c>
      <c r="AZ977">
        <v>310.80923279659601</v>
      </c>
      <c r="BA977">
        <v>305.138803614442</v>
      </c>
      <c r="BB977">
        <v>315.879713695291</v>
      </c>
      <c r="BC977">
        <v>312.687347707892</v>
      </c>
      <c r="BD977">
        <v>311.06576790346003</v>
      </c>
      <c r="BE977">
        <v>320.71874588015402</v>
      </c>
      <c r="BF977">
        <v>314.79019003701097</v>
      </c>
      <c r="BG977">
        <v>318.56967461011197</v>
      </c>
      <c r="BH977">
        <v>318.74972898949198</v>
      </c>
      <c r="BI977">
        <v>326.86810496150599</v>
      </c>
      <c r="BJ977">
        <v>347.90892949617</v>
      </c>
      <c r="BK977">
        <v>398.68897426360701</v>
      </c>
      <c r="BL977">
        <v>537.20648490696794</v>
      </c>
      <c r="BM977">
        <v>1186.1701523147599</v>
      </c>
      <c r="BN977">
        <v>2416.2523157206601</v>
      </c>
      <c r="BO977">
        <v>2670.2615840510098</v>
      </c>
      <c r="BP977">
        <v>2184.8261447565001</v>
      </c>
      <c r="BQ977">
        <v>1866.60618067115</v>
      </c>
      <c r="BR977">
        <v>1497.18638790609</v>
      </c>
      <c r="BS977">
        <v>1231.1735815121101</v>
      </c>
      <c r="BT977">
        <v>1203.2948427410399</v>
      </c>
      <c r="BU977">
        <v>1093.04441904439</v>
      </c>
      <c r="BV977">
        <v>1047.8635782262099</v>
      </c>
      <c r="BW977">
        <v>939.09098633321503</v>
      </c>
      <c r="BX977">
        <v>775.50419154297902</v>
      </c>
      <c r="BY977">
        <v>700.38069285587596</v>
      </c>
      <c r="BZ977">
        <v>852.77515247763995</v>
      </c>
      <c r="CA977">
        <v>1025.59427292275</v>
      </c>
      <c r="CB977">
        <v>1063.62523235054</v>
      </c>
      <c r="CC977">
        <v>975.66641858226603</v>
      </c>
      <c r="CD977">
        <v>485.04372858555701</v>
      </c>
      <c r="CE977">
        <v>397.22769340422502</v>
      </c>
      <c r="CF977">
        <v>332.26032071568602</v>
      </c>
      <c r="CG977">
        <v>297.68472997330201</v>
      </c>
      <c r="CH977">
        <v>304.48255860683003</v>
      </c>
      <c r="CI977">
        <v>303.22084272651398</v>
      </c>
      <c r="CJ977">
        <v>297.03404869191002</v>
      </c>
      <c r="CK977">
        <v>301.42206660349802</v>
      </c>
      <c r="CL977">
        <v>287.2478789155</v>
      </c>
      <c r="CM977">
        <v>295.81624064565398</v>
      </c>
      <c r="CN977">
        <v>300.86118459501301</v>
      </c>
      <c r="CO977">
        <v>300.61714378730801</v>
      </c>
      <c r="CP977">
        <v>301.561038377035</v>
      </c>
      <c r="CQ977">
        <v>294.13561469024802</v>
      </c>
      <c r="CR977">
        <v>292.29297697679698</v>
      </c>
      <c r="CS977">
        <v>295.66624879563</v>
      </c>
      <c r="CT977">
        <v>287.64148300782301</v>
      </c>
      <c r="CU977">
        <v>294.24305449651303</v>
      </c>
      <c r="CV977">
        <v>287.29209502122802</v>
      </c>
      <c r="CW977">
        <v>286.422771899498</v>
      </c>
      <c r="CX977">
        <v>299.51506734843002</v>
      </c>
    </row>
    <row r="978" spans="1:102" x14ac:dyDescent="0.25">
      <c r="A978">
        <v>234.55273698264301</v>
      </c>
      <c r="B978">
        <v>304.53178966672903</v>
      </c>
      <c r="C978">
        <v>300.02316252202797</v>
      </c>
      <c r="D978">
        <v>298.00908840744898</v>
      </c>
      <c r="E978">
        <v>299.80500109763199</v>
      </c>
      <c r="F978">
        <v>308.94730868887098</v>
      </c>
      <c r="G978">
        <v>298.94758083869903</v>
      </c>
      <c r="H978">
        <v>303.94386927394203</v>
      </c>
      <c r="I978">
        <v>308.67953641298499</v>
      </c>
      <c r="J978">
        <v>316.63649942556401</v>
      </c>
      <c r="K978">
        <v>315.75369051451099</v>
      </c>
      <c r="L978">
        <v>315.82110295649801</v>
      </c>
      <c r="M978">
        <v>315.84352677281998</v>
      </c>
      <c r="N978">
        <v>329.62484246191798</v>
      </c>
      <c r="O978">
        <v>327.08145432518</v>
      </c>
      <c r="P978">
        <v>333.627429619596</v>
      </c>
      <c r="Q978">
        <v>338.93440577340499</v>
      </c>
      <c r="R978">
        <v>350.350718172923</v>
      </c>
      <c r="S978">
        <v>385.776710635207</v>
      </c>
      <c r="T978">
        <v>1088.44666371721</v>
      </c>
      <c r="U978">
        <v>2993.5920550852802</v>
      </c>
      <c r="V978">
        <v>4740.3179329516597</v>
      </c>
      <c r="W978">
        <v>4765.3862807448104</v>
      </c>
      <c r="X978">
        <v>3005.7249602582301</v>
      </c>
      <c r="Y978">
        <v>3390.9831177984702</v>
      </c>
      <c r="Z978">
        <v>5346.6811911990399</v>
      </c>
      <c r="AA978">
        <v>8027.33749836671</v>
      </c>
      <c r="AB978">
        <v>7036.9776549691296</v>
      </c>
      <c r="AC978">
        <v>6392.3279176925598</v>
      </c>
      <c r="AD978">
        <v>7939.7435059485597</v>
      </c>
      <c r="AE978">
        <v>1236.8518477126499</v>
      </c>
      <c r="AF978">
        <v>1398.6614176609801</v>
      </c>
      <c r="AG978">
        <v>1860.81807985664</v>
      </c>
      <c r="AH978">
        <v>1704.77767710851</v>
      </c>
      <c r="AI978">
        <v>1579.4927126042301</v>
      </c>
      <c r="AJ978">
        <v>1046.30921268157</v>
      </c>
      <c r="AK978">
        <v>445.740456540129</v>
      </c>
      <c r="AL978">
        <v>543.12991516345596</v>
      </c>
      <c r="AM978">
        <v>526.38907712310902</v>
      </c>
      <c r="AN978">
        <v>430.47028155466199</v>
      </c>
      <c r="AO978">
        <v>358.86501017331102</v>
      </c>
      <c r="AP978">
        <v>335.58634915357698</v>
      </c>
      <c r="AQ978">
        <v>323.263765419805</v>
      </c>
      <c r="AR978">
        <v>314.50391826058899</v>
      </c>
      <c r="AS978">
        <v>311.196643582636</v>
      </c>
      <c r="AT978">
        <v>307.783096047843</v>
      </c>
      <c r="AU978">
        <v>312.58660832810102</v>
      </c>
      <c r="AV978">
        <v>316.30982533131697</v>
      </c>
      <c r="AW978">
        <v>316.38713558724697</v>
      </c>
      <c r="AX978">
        <v>311.40805036300202</v>
      </c>
      <c r="AY978">
        <v>307.65077674867001</v>
      </c>
      <c r="AZ978">
        <v>312.37284289945001</v>
      </c>
      <c r="BA978">
        <v>307.25038383573298</v>
      </c>
      <c r="BB978">
        <v>316.15524211607902</v>
      </c>
      <c r="BC978">
        <v>314.37258349599898</v>
      </c>
      <c r="BD978">
        <v>312.691876924138</v>
      </c>
      <c r="BE978">
        <v>322.19195555029802</v>
      </c>
      <c r="BF978">
        <v>314.69007889412501</v>
      </c>
      <c r="BG978">
        <v>320.58088439113999</v>
      </c>
      <c r="BH978">
        <v>320.71330783122602</v>
      </c>
      <c r="BI978">
        <v>328.80843708152099</v>
      </c>
      <c r="BJ978">
        <v>352.12586298389499</v>
      </c>
      <c r="BK978">
        <v>399.51106860815503</v>
      </c>
      <c r="BL978">
        <v>540.72188495067803</v>
      </c>
      <c r="BM978">
        <v>1179.9807396112899</v>
      </c>
      <c r="BN978">
        <v>2522.75723570335</v>
      </c>
      <c r="BO978">
        <v>2908.8415094330899</v>
      </c>
      <c r="BP978">
        <v>2465.47495315792</v>
      </c>
      <c r="BQ978">
        <v>2142.8315248233598</v>
      </c>
      <c r="BR978">
        <v>1775.4162012690399</v>
      </c>
      <c r="BS978">
        <v>1442.0504600035199</v>
      </c>
      <c r="BT978">
        <v>1432.3497138227101</v>
      </c>
      <c r="BU978">
        <v>1307.48713296442</v>
      </c>
      <c r="BV978">
        <v>1248.9808421601799</v>
      </c>
      <c r="BW978">
        <v>1126.7697499609301</v>
      </c>
      <c r="BX978">
        <v>917.38970361043198</v>
      </c>
      <c r="BY978">
        <v>809.02634838489303</v>
      </c>
      <c r="BZ978">
        <v>1009.18320450935</v>
      </c>
      <c r="CA978">
        <v>1213.0264808791401</v>
      </c>
      <c r="CB978">
        <v>1259.8417882936801</v>
      </c>
      <c r="CC978">
        <v>1121.26347641027</v>
      </c>
      <c r="CD978">
        <v>517.498821414649</v>
      </c>
      <c r="CE978">
        <v>406.01513266222901</v>
      </c>
      <c r="CF978">
        <v>333.883015992065</v>
      </c>
      <c r="CG978">
        <v>299.88788678845702</v>
      </c>
      <c r="CH978">
        <v>305.867948769755</v>
      </c>
      <c r="CI978">
        <v>301.614605110345</v>
      </c>
      <c r="CJ978">
        <v>299.87165941853902</v>
      </c>
      <c r="CK978">
        <v>302.41835760915501</v>
      </c>
      <c r="CL978">
        <v>287.65681032835198</v>
      </c>
      <c r="CM978">
        <v>297.13965792770199</v>
      </c>
      <c r="CN978">
        <v>303.15310851828298</v>
      </c>
      <c r="CO978">
        <v>303.35358744997501</v>
      </c>
      <c r="CP978">
        <v>301.59154467857797</v>
      </c>
      <c r="CQ978">
        <v>292.16528100303401</v>
      </c>
      <c r="CR978">
        <v>293.789847660551</v>
      </c>
      <c r="CS978">
        <v>297.55262773068398</v>
      </c>
      <c r="CT978">
        <v>287.21112394280499</v>
      </c>
      <c r="CU978">
        <v>292.41566361738398</v>
      </c>
      <c r="CV978">
        <v>289.27956524476502</v>
      </c>
      <c r="CW978">
        <v>287.62371871920698</v>
      </c>
      <c r="CX978">
        <v>298.75280248479601</v>
      </c>
    </row>
    <row r="979" spans="1:102" x14ac:dyDescent="0.25">
      <c r="A979">
        <v>234.793057409879</v>
      </c>
      <c r="B979">
        <v>304.06741615686298</v>
      </c>
      <c r="C979">
        <v>301.04824614704302</v>
      </c>
      <c r="D979">
        <v>296.51974185300998</v>
      </c>
      <c r="E979">
        <v>303.60733739534902</v>
      </c>
      <c r="F979">
        <v>308.15444137839802</v>
      </c>
      <c r="G979">
        <v>297.08145685721001</v>
      </c>
      <c r="H979">
        <v>303.46772008929798</v>
      </c>
      <c r="I979">
        <v>304.55250629496402</v>
      </c>
      <c r="J979">
        <v>315.38132817298799</v>
      </c>
      <c r="K979">
        <v>315.17143812866101</v>
      </c>
      <c r="L979">
        <v>318.37997297529103</v>
      </c>
      <c r="M979">
        <v>313.03388142594599</v>
      </c>
      <c r="N979">
        <v>328.42062624421902</v>
      </c>
      <c r="O979">
        <v>326.27941569254699</v>
      </c>
      <c r="P979">
        <v>334.49839422213802</v>
      </c>
      <c r="Q979">
        <v>335.741742926016</v>
      </c>
      <c r="R979">
        <v>353.427240414084</v>
      </c>
      <c r="S979">
        <v>387.83644463731099</v>
      </c>
      <c r="T979">
        <v>1109.6040169697201</v>
      </c>
      <c r="U979">
        <v>3194.9862859248401</v>
      </c>
      <c r="V979">
        <v>4768.6160774575501</v>
      </c>
      <c r="W979">
        <v>4556.2466706567102</v>
      </c>
      <c r="X979">
        <v>2746.5742143631001</v>
      </c>
      <c r="Y979">
        <v>3099.2411859284998</v>
      </c>
      <c r="Z979">
        <v>5048.20237748825</v>
      </c>
      <c r="AA979">
        <v>7998.4766271551898</v>
      </c>
      <c r="AB979">
        <v>7386.3528056388996</v>
      </c>
      <c r="AC979">
        <v>6925.5296037873904</v>
      </c>
      <c r="AD979">
        <v>8388.3858376388907</v>
      </c>
      <c r="AE979">
        <v>1326.1330522610201</v>
      </c>
      <c r="AF979">
        <v>1512.5832891196101</v>
      </c>
      <c r="AG979">
        <v>1884.5458409323701</v>
      </c>
      <c r="AH979">
        <v>1783.1534001570101</v>
      </c>
      <c r="AI979">
        <v>1618.43954919832</v>
      </c>
      <c r="AJ979">
        <v>1055.4006538393301</v>
      </c>
      <c r="AK979">
        <v>454.50248636458201</v>
      </c>
      <c r="AL979">
        <v>551.51484447760595</v>
      </c>
      <c r="AM979">
        <v>518.52375657224604</v>
      </c>
      <c r="AN979">
        <v>429.11560683418202</v>
      </c>
      <c r="AO979">
        <v>360.265443811316</v>
      </c>
      <c r="AP979">
        <v>336.46163385928799</v>
      </c>
      <c r="AQ979">
        <v>322.43148786576501</v>
      </c>
      <c r="AR979">
        <v>316.297830579319</v>
      </c>
      <c r="AS979">
        <v>310.46274833386599</v>
      </c>
      <c r="AT979">
        <v>310.452129548382</v>
      </c>
      <c r="AU979">
        <v>312.35243077645299</v>
      </c>
      <c r="AV979">
        <v>317.78625450329503</v>
      </c>
      <c r="AW979">
        <v>316.66197163038697</v>
      </c>
      <c r="AX979">
        <v>312.35438273445101</v>
      </c>
      <c r="AY979">
        <v>307.68552108562301</v>
      </c>
      <c r="AZ979">
        <v>312.91079253024299</v>
      </c>
      <c r="BA979">
        <v>308.9810402631</v>
      </c>
      <c r="BB979">
        <v>317.546313963682</v>
      </c>
      <c r="BC979">
        <v>315.24974483564</v>
      </c>
      <c r="BD979">
        <v>314.33999007981203</v>
      </c>
      <c r="BE979">
        <v>324.67153111891201</v>
      </c>
      <c r="BF979">
        <v>313.53309990848101</v>
      </c>
      <c r="BG979">
        <v>323.86861362234703</v>
      </c>
      <c r="BH979">
        <v>323.06930621626799</v>
      </c>
      <c r="BI979">
        <v>333.03408877720602</v>
      </c>
      <c r="BJ979">
        <v>353.09435914493702</v>
      </c>
      <c r="BK979">
        <v>401.12910367471397</v>
      </c>
      <c r="BL979">
        <v>546.70243126928494</v>
      </c>
      <c r="BM979">
        <v>1179.5796790432701</v>
      </c>
      <c r="BN979">
        <v>2547.6540350827499</v>
      </c>
      <c r="BO979">
        <v>3019.1917801858099</v>
      </c>
      <c r="BP979">
        <v>2586.6059059018698</v>
      </c>
      <c r="BQ979">
        <v>2248.3909967432</v>
      </c>
      <c r="BR979">
        <v>1867.7268770594301</v>
      </c>
      <c r="BS979">
        <v>1508.27002591677</v>
      </c>
      <c r="BT979">
        <v>1496.50657763512</v>
      </c>
      <c r="BU979">
        <v>1372.0515573052401</v>
      </c>
      <c r="BV979">
        <v>1310.1597742009401</v>
      </c>
      <c r="BW979">
        <v>1183.83381012532</v>
      </c>
      <c r="BX979">
        <v>964.34600451018503</v>
      </c>
      <c r="BY979">
        <v>853.32206580032096</v>
      </c>
      <c r="BZ979">
        <v>1058.2448630940401</v>
      </c>
      <c r="CA979">
        <v>1272.55461701782</v>
      </c>
      <c r="CB979">
        <v>1324.0137235796601</v>
      </c>
      <c r="CC979">
        <v>1176.14447692662</v>
      </c>
      <c r="CD979">
        <v>529.92066175466005</v>
      </c>
      <c r="CE979">
        <v>414.99374983947803</v>
      </c>
      <c r="CF979">
        <v>334.02370543960802</v>
      </c>
      <c r="CG979">
        <v>302.97110367702197</v>
      </c>
      <c r="CH979">
        <v>306.64409132891598</v>
      </c>
      <c r="CI979">
        <v>299.25066054412702</v>
      </c>
      <c r="CJ979">
        <v>302.27757691684701</v>
      </c>
      <c r="CK979">
        <v>302.35591646890299</v>
      </c>
      <c r="CL979">
        <v>288.136383943954</v>
      </c>
      <c r="CM979">
        <v>298.40713160250698</v>
      </c>
      <c r="CN979">
        <v>300.16551625881499</v>
      </c>
      <c r="CO979">
        <v>303.01494173260198</v>
      </c>
      <c r="CP979">
        <v>302.89107371939599</v>
      </c>
      <c r="CQ979">
        <v>289.82069336488598</v>
      </c>
      <c r="CR979">
        <v>295.33148099906299</v>
      </c>
      <c r="CS979">
        <v>300.07598974333803</v>
      </c>
      <c r="CT979">
        <v>287.15862469449502</v>
      </c>
      <c r="CU979">
        <v>291.79426140666402</v>
      </c>
      <c r="CV979">
        <v>287.41545098018599</v>
      </c>
      <c r="CW979">
        <v>289.064693904705</v>
      </c>
      <c r="CX979">
        <v>300.75791314719402</v>
      </c>
    </row>
    <row r="980" spans="1:102" x14ac:dyDescent="0.25">
      <c r="A980">
        <v>235.03337783711601</v>
      </c>
      <c r="B980">
        <v>300.80326209943502</v>
      </c>
      <c r="C980">
        <v>298.41126750599801</v>
      </c>
      <c r="D980">
        <v>296.63161549803499</v>
      </c>
      <c r="E980">
        <v>301.88599311497302</v>
      </c>
      <c r="F980">
        <v>308.62929234426798</v>
      </c>
      <c r="G980">
        <v>298.23503654831802</v>
      </c>
      <c r="H980">
        <v>303.83637065645797</v>
      </c>
      <c r="I980">
        <v>302.55284800356998</v>
      </c>
      <c r="J980">
        <v>315.30747723058403</v>
      </c>
      <c r="K980">
        <v>315.718515657002</v>
      </c>
      <c r="L980">
        <v>319.17031609381303</v>
      </c>
      <c r="M980">
        <v>312.15939155181098</v>
      </c>
      <c r="N980">
        <v>328.379214028597</v>
      </c>
      <c r="O980">
        <v>327.31102649535501</v>
      </c>
      <c r="P980">
        <v>333.63892548191899</v>
      </c>
      <c r="Q980">
        <v>334.01087474043402</v>
      </c>
      <c r="R980">
        <v>356.59249014298501</v>
      </c>
      <c r="S980">
        <v>385.14045714884401</v>
      </c>
      <c r="T980">
        <v>1121.88191663728</v>
      </c>
      <c r="U980">
        <v>3297.79779307122</v>
      </c>
      <c r="V980">
        <v>4712.5924066633697</v>
      </c>
      <c r="W980">
        <v>4362.6554396853699</v>
      </c>
      <c r="X980">
        <v>2554.5251847069298</v>
      </c>
      <c r="Y980">
        <v>2906.3596212447601</v>
      </c>
      <c r="Z980">
        <v>4813.3742496206296</v>
      </c>
      <c r="AA980">
        <v>7830.0186714567799</v>
      </c>
      <c r="AB980">
        <v>7572.7666744395701</v>
      </c>
      <c r="AC980">
        <v>7185.1669080151396</v>
      </c>
      <c r="AD980">
        <v>8525.46960452645</v>
      </c>
      <c r="AE980">
        <v>1391.7681797109501</v>
      </c>
      <c r="AF980">
        <v>1592.7978923527701</v>
      </c>
      <c r="AG980">
        <v>1895.3610245403299</v>
      </c>
      <c r="AH980">
        <v>1823.35380731962</v>
      </c>
      <c r="AI980">
        <v>1643.0195030617699</v>
      </c>
      <c r="AJ980">
        <v>1054.36380084702</v>
      </c>
      <c r="AK980">
        <v>459.27031231812902</v>
      </c>
      <c r="AL980">
        <v>552.24372737411204</v>
      </c>
      <c r="AM980">
        <v>510.91632485541697</v>
      </c>
      <c r="AN980">
        <v>428.703868756742</v>
      </c>
      <c r="AO980">
        <v>360.22709996468899</v>
      </c>
      <c r="AP980">
        <v>337.45396299026299</v>
      </c>
      <c r="AQ980">
        <v>319.25244435162699</v>
      </c>
      <c r="AR980">
        <v>313.93156100462699</v>
      </c>
      <c r="AS980">
        <v>307.97159413339199</v>
      </c>
      <c r="AT980">
        <v>312.22863466263402</v>
      </c>
      <c r="AU980">
        <v>311.34512888328101</v>
      </c>
      <c r="AV980">
        <v>318.02214049443199</v>
      </c>
      <c r="AW980">
        <v>313.32510534924</v>
      </c>
      <c r="AX980">
        <v>312.61901855013798</v>
      </c>
      <c r="AY980">
        <v>308.00960038398301</v>
      </c>
      <c r="AZ980">
        <v>314.41023424399401</v>
      </c>
      <c r="BA980">
        <v>309.95704060513998</v>
      </c>
      <c r="BB980">
        <v>318.03560125715001</v>
      </c>
      <c r="BC980">
        <v>314.72976333655703</v>
      </c>
      <c r="BD980">
        <v>312.72443637503898</v>
      </c>
      <c r="BE980">
        <v>324.37098654678402</v>
      </c>
      <c r="BF980">
        <v>312.88459421179101</v>
      </c>
      <c r="BG980">
        <v>321.13673954911098</v>
      </c>
      <c r="BH980">
        <v>324.62287373696898</v>
      </c>
      <c r="BI980">
        <v>334.11936719573498</v>
      </c>
      <c r="BJ980">
        <v>356.02297526256802</v>
      </c>
      <c r="BK980">
        <v>402.18594497520002</v>
      </c>
      <c r="BL980">
        <v>548.12616177514496</v>
      </c>
      <c r="BM980">
        <v>1171.4844060245</v>
      </c>
      <c r="BN980">
        <v>2539.0412940987699</v>
      </c>
      <c r="BO980">
        <v>3070.21875065626</v>
      </c>
      <c r="BP980">
        <v>2673.0154388965202</v>
      </c>
      <c r="BQ980">
        <v>2351.1503375408702</v>
      </c>
      <c r="BR980">
        <v>1991.48069868945</v>
      </c>
      <c r="BS980">
        <v>1618.5620007903799</v>
      </c>
      <c r="BT980">
        <v>1598.6592652061699</v>
      </c>
      <c r="BU980">
        <v>1480.1094444760899</v>
      </c>
      <c r="BV980">
        <v>1425.3918054768201</v>
      </c>
      <c r="BW980">
        <v>1294.4723265125399</v>
      </c>
      <c r="BX980">
        <v>1045.0277741499101</v>
      </c>
      <c r="BY980">
        <v>923.13498250963596</v>
      </c>
      <c r="BZ980">
        <v>1149.3146034138599</v>
      </c>
      <c r="CA980">
        <v>1374.2450061550601</v>
      </c>
      <c r="CB980">
        <v>1434.3223386976599</v>
      </c>
      <c r="CC980">
        <v>1245.2502537718899</v>
      </c>
      <c r="CD980">
        <v>550.60870910710105</v>
      </c>
      <c r="CE980">
        <v>420.83090465946299</v>
      </c>
      <c r="CF980">
        <v>334.73692941810498</v>
      </c>
      <c r="CG980">
        <v>303.66600005613202</v>
      </c>
      <c r="CH980">
        <v>307.18363780217902</v>
      </c>
      <c r="CI980">
        <v>298.336318700481</v>
      </c>
      <c r="CJ980">
        <v>302.601456024171</v>
      </c>
      <c r="CK980">
        <v>302.81251323240502</v>
      </c>
      <c r="CL980">
        <v>288.20715446256997</v>
      </c>
      <c r="CM980">
        <v>297.185765818177</v>
      </c>
      <c r="CN980">
        <v>299.299152456044</v>
      </c>
      <c r="CO980">
        <v>302.33277281177601</v>
      </c>
      <c r="CP980">
        <v>299.60199603973001</v>
      </c>
      <c r="CQ980">
        <v>290.52207492332798</v>
      </c>
      <c r="CR980">
        <v>294.73221998876198</v>
      </c>
      <c r="CS980">
        <v>300.40145077027898</v>
      </c>
      <c r="CT980">
        <v>289.59483868044998</v>
      </c>
      <c r="CU980">
        <v>292.65839931015603</v>
      </c>
      <c r="CV980">
        <v>288.85338977978603</v>
      </c>
      <c r="CW980">
        <v>291.43422774143198</v>
      </c>
      <c r="CX980">
        <v>298.67340093602502</v>
      </c>
    </row>
    <row r="981" spans="1:102" x14ac:dyDescent="0.25">
      <c r="A981">
        <v>235.27369826435199</v>
      </c>
      <c r="B981">
        <v>296.69829999688898</v>
      </c>
      <c r="C981">
        <v>298.60416093055801</v>
      </c>
      <c r="D981">
        <v>297.34611241216999</v>
      </c>
      <c r="E981">
        <v>300.79699104301397</v>
      </c>
      <c r="F981">
        <v>307.07471576869</v>
      </c>
      <c r="G981">
        <v>297.80521337404798</v>
      </c>
      <c r="H981">
        <v>300.96692642905799</v>
      </c>
      <c r="I981">
        <v>304.107537339911</v>
      </c>
      <c r="J981">
        <v>311.65807693257</v>
      </c>
      <c r="K981">
        <v>313.25335352189097</v>
      </c>
      <c r="L981">
        <v>319.22383212006201</v>
      </c>
      <c r="M981">
        <v>312.15612220806298</v>
      </c>
      <c r="N981">
        <v>324.48828497321801</v>
      </c>
      <c r="O981">
        <v>328.54197693718299</v>
      </c>
      <c r="P981">
        <v>330.34603311393602</v>
      </c>
      <c r="Q981">
        <v>333.24457176843202</v>
      </c>
      <c r="R981">
        <v>357.85828900045402</v>
      </c>
      <c r="S981">
        <v>379.56583220369299</v>
      </c>
      <c r="T981">
        <v>1153.5118485431201</v>
      </c>
      <c r="U981">
        <v>3529.1346273019599</v>
      </c>
      <c r="V981">
        <v>4544.1005093522499</v>
      </c>
      <c r="W981">
        <v>3882.3983649934798</v>
      </c>
      <c r="X981">
        <v>2105.7866983670801</v>
      </c>
      <c r="Y981">
        <v>2479.2351495543298</v>
      </c>
      <c r="Z981">
        <v>4246.9468626149201</v>
      </c>
      <c r="AA981">
        <v>7368.3287642266296</v>
      </c>
      <c r="AB981">
        <v>8074.5945868796598</v>
      </c>
      <c r="AC981">
        <v>7821.4498488606996</v>
      </c>
      <c r="AD981">
        <v>8672.1349991907391</v>
      </c>
      <c r="AE981">
        <v>1503.6639005730401</v>
      </c>
      <c r="AF981">
        <v>1791.5648786116899</v>
      </c>
      <c r="AG981">
        <v>1884.2756505458301</v>
      </c>
      <c r="AH981">
        <v>1889.80423461431</v>
      </c>
      <c r="AI981">
        <v>1697.2505216781501</v>
      </c>
      <c r="AJ981">
        <v>1056.15477434579</v>
      </c>
      <c r="AK981">
        <v>466.16182214557801</v>
      </c>
      <c r="AL981">
        <v>554.773812338845</v>
      </c>
      <c r="AM981">
        <v>501.13054573233302</v>
      </c>
      <c r="AN981">
        <v>427.37806940671402</v>
      </c>
      <c r="AO981">
        <v>362.54082341916899</v>
      </c>
      <c r="AP981">
        <v>339.635621600072</v>
      </c>
      <c r="AQ981">
        <v>319.67057515651697</v>
      </c>
      <c r="AR981">
        <v>312.70503904327398</v>
      </c>
      <c r="AS981">
        <v>310.42061159612098</v>
      </c>
      <c r="AT981">
        <v>313.59481431669701</v>
      </c>
      <c r="AU981">
        <v>313.18359969852798</v>
      </c>
      <c r="AV981">
        <v>318.76240699139902</v>
      </c>
      <c r="AW981">
        <v>316.06241628182897</v>
      </c>
      <c r="AX981">
        <v>312.683277540316</v>
      </c>
      <c r="AY981">
        <v>309.72281332041001</v>
      </c>
      <c r="AZ981">
        <v>317.70567340595397</v>
      </c>
      <c r="BA981">
        <v>313.07896742640901</v>
      </c>
      <c r="BB981">
        <v>319.50645577997602</v>
      </c>
      <c r="BC981">
        <v>314.699803372833</v>
      </c>
      <c r="BD981">
        <v>311.94057736793502</v>
      </c>
      <c r="BE981">
        <v>323.10201536142898</v>
      </c>
      <c r="BF981">
        <v>313.51567252701</v>
      </c>
      <c r="BG981">
        <v>319.24639862640498</v>
      </c>
      <c r="BH981">
        <v>325.88809578387298</v>
      </c>
      <c r="BI981">
        <v>335.24692274398302</v>
      </c>
      <c r="BJ981">
        <v>357.71663211547002</v>
      </c>
      <c r="BK981">
        <v>402.94329752150901</v>
      </c>
      <c r="BL981">
        <v>549.90215816046396</v>
      </c>
      <c r="BM981">
        <v>1149.13777983248</v>
      </c>
      <c r="BN981">
        <v>2516.25013124113</v>
      </c>
      <c r="BO981">
        <v>3240.4796066106601</v>
      </c>
      <c r="BP981">
        <v>2959.6229796357202</v>
      </c>
      <c r="BQ981">
        <v>2701.1759538041802</v>
      </c>
      <c r="BR981">
        <v>2419.3733520688302</v>
      </c>
      <c r="BS981">
        <v>1999.5047210232599</v>
      </c>
      <c r="BT981">
        <v>1961.3917286430301</v>
      </c>
      <c r="BU981">
        <v>1847.3261988925301</v>
      </c>
      <c r="BV981">
        <v>1806.59792118059</v>
      </c>
      <c r="BW981">
        <v>1667.3766614226799</v>
      </c>
      <c r="BX981">
        <v>1313.8148883868801</v>
      </c>
      <c r="BY981">
        <v>1155.8835121447701</v>
      </c>
      <c r="BZ981">
        <v>1457.6302888759601</v>
      </c>
      <c r="CA981">
        <v>1719.58234955851</v>
      </c>
      <c r="CB981">
        <v>1816.3658755521799</v>
      </c>
      <c r="CC981">
        <v>1488.08238556271</v>
      </c>
      <c r="CD981">
        <v>612.36465948479895</v>
      </c>
      <c r="CE981">
        <v>435.35985617586698</v>
      </c>
      <c r="CF981">
        <v>340.56621252442898</v>
      </c>
      <c r="CG981">
        <v>306.20403147362998</v>
      </c>
      <c r="CH981">
        <v>306.80191761552499</v>
      </c>
      <c r="CI981">
        <v>299.021102323398</v>
      </c>
      <c r="CJ981">
        <v>302.42400896338302</v>
      </c>
      <c r="CK981">
        <v>301.80364427789999</v>
      </c>
      <c r="CL981">
        <v>290.485110847302</v>
      </c>
      <c r="CM981">
        <v>295.90673216391798</v>
      </c>
      <c r="CN981">
        <v>297.75914594012897</v>
      </c>
      <c r="CO981">
        <v>302.98031478479999</v>
      </c>
      <c r="CP981">
        <v>298.24506495889</v>
      </c>
      <c r="CQ981">
        <v>291.57352347428201</v>
      </c>
      <c r="CR981">
        <v>296.12000352921802</v>
      </c>
      <c r="CS981">
        <v>301.30173954936402</v>
      </c>
      <c r="CT981">
        <v>290.09140483172399</v>
      </c>
      <c r="CU981">
        <v>289.03310215185797</v>
      </c>
      <c r="CV981">
        <v>291.202848751114</v>
      </c>
      <c r="CW981">
        <v>293.65240704473399</v>
      </c>
      <c r="CX981">
        <v>297.44254056900201</v>
      </c>
    </row>
    <row r="982" spans="1:102" x14ac:dyDescent="0.25">
      <c r="A982">
        <v>235.51401869158801</v>
      </c>
      <c r="B982">
        <v>296.63982548481698</v>
      </c>
      <c r="C982">
        <v>298.96898047692099</v>
      </c>
      <c r="D982">
        <v>298.28822295906599</v>
      </c>
      <c r="E982">
        <v>301.09987546744202</v>
      </c>
      <c r="F982">
        <v>305.04417989399099</v>
      </c>
      <c r="G982">
        <v>298.15606678640802</v>
      </c>
      <c r="H982">
        <v>300.77849647813099</v>
      </c>
      <c r="I982">
        <v>305.74342352671601</v>
      </c>
      <c r="J982">
        <v>310.24472868054499</v>
      </c>
      <c r="K982">
        <v>310.32187872245999</v>
      </c>
      <c r="L982">
        <v>316.91169771562801</v>
      </c>
      <c r="M982">
        <v>315.04639665747999</v>
      </c>
      <c r="N982">
        <v>320.16226993200701</v>
      </c>
      <c r="O982">
        <v>329.01768524248899</v>
      </c>
      <c r="P982">
        <v>332.52436956060302</v>
      </c>
      <c r="Q982">
        <v>331.26575217450102</v>
      </c>
      <c r="R982">
        <v>356.44497808339497</v>
      </c>
      <c r="S982">
        <v>377.89968695363501</v>
      </c>
      <c r="T982">
        <v>1202.38600255612</v>
      </c>
      <c r="U982">
        <v>3838.7415792423099</v>
      </c>
      <c r="V982">
        <v>4449.1090166964404</v>
      </c>
      <c r="W982">
        <v>3521.6261623905002</v>
      </c>
      <c r="X982">
        <v>1785.24799349505</v>
      </c>
      <c r="Y982">
        <v>2142.0644713715001</v>
      </c>
      <c r="Z982">
        <v>3861.48349513533</v>
      </c>
      <c r="AA982">
        <v>6973.1197816335098</v>
      </c>
      <c r="AB982">
        <v>8412.6697185581397</v>
      </c>
      <c r="AC982">
        <v>8402.4227591253002</v>
      </c>
      <c r="AD982">
        <v>8928.4227559579504</v>
      </c>
      <c r="AE982">
        <v>1660.3440680794399</v>
      </c>
      <c r="AF982">
        <v>2044.54235020397</v>
      </c>
      <c r="AG982">
        <v>1899.7941222418699</v>
      </c>
      <c r="AH982">
        <v>1976.09638374314</v>
      </c>
      <c r="AI982">
        <v>1762.5200429786901</v>
      </c>
      <c r="AJ982">
        <v>1070.8891101841</v>
      </c>
      <c r="AK982">
        <v>479.21486749463497</v>
      </c>
      <c r="AL982">
        <v>560.88384219269005</v>
      </c>
      <c r="AM982">
        <v>497.89647926564402</v>
      </c>
      <c r="AN982">
        <v>428.12116730849499</v>
      </c>
      <c r="AO982">
        <v>365.41334723866902</v>
      </c>
      <c r="AP982">
        <v>341.744846792629</v>
      </c>
      <c r="AQ982">
        <v>317.66759615396001</v>
      </c>
      <c r="AR982">
        <v>313.91245500136398</v>
      </c>
      <c r="AS982">
        <v>315.37849980845903</v>
      </c>
      <c r="AT982">
        <v>312.84129799312598</v>
      </c>
      <c r="AU982">
        <v>315.26116797505301</v>
      </c>
      <c r="AV982">
        <v>319.446235251583</v>
      </c>
      <c r="AW982">
        <v>317.33379919713298</v>
      </c>
      <c r="AX982">
        <v>310.04804749403201</v>
      </c>
      <c r="AY982">
        <v>312.037908764186</v>
      </c>
      <c r="AZ982">
        <v>322.12404369658498</v>
      </c>
      <c r="BA982">
        <v>315.419284060135</v>
      </c>
      <c r="BB982">
        <v>318.74892566827901</v>
      </c>
      <c r="BC982">
        <v>316.11619384103898</v>
      </c>
      <c r="BD982">
        <v>310.47893591677501</v>
      </c>
      <c r="BE982">
        <v>324.382898707322</v>
      </c>
      <c r="BF982">
        <v>310.11675653778201</v>
      </c>
      <c r="BG982">
        <v>319.75632491966701</v>
      </c>
      <c r="BH982">
        <v>322.31223736404002</v>
      </c>
      <c r="BI982">
        <v>337.16259768260102</v>
      </c>
      <c r="BJ982">
        <v>360.17523414135798</v>
      </c>
      <c r="BK982">
        <v>401.48284527091801</v>
      </c>
      <c r="BL982">
        <v>550.20633016526597</v>
      </c>
      <c r="BM982">
        <v>1137.44656828553</v>
      </c>
      <c r="BN982">
        <v>2535.5269761234499</v>
      </c>
      <c r="BO982">
        <v>3434.2210562584301</v>
      </c>
      <c r="BP982">
        <v>3191.5628575732198</v>
      </c>
      <c r="BQ982">
        <v>2972.7325619236999</v>
      </c>
      <c r="BR982">
        <v>2699.6986419344998</v>
      </c>
      <c r="BS982">
        <v>2244.80354521661</v>
      </c>
      <c r="BT982">
        <v>2192.3053495371901</v>
      </c>
      <c r="BU982">
        <v>2076.75789482256</v>
      </c>
      <c r="BV982">
        <v>2041.7344628420301</v>
      </c>
      <c r="BW982">
        <v>1910.05177407315</v>
      </c>
      <c r="BX982">
        <v>1522.3299328933999</v>
      </c>
      <c r="BY982">
        <v>1319.76165679164</v>
      </c>
      <c r="BZ982">
        <v>1664.8944633108499</v>
      </c>
      <c r="CA982">
        <v>1970.1102938521999</v>
      </c>
      <c r="CB982">
        <v>2051.8667718830302</v>
      </c>
      <c r="CC982">
        <v>1674.92865481226</v>
      </c>
      <c r="CD982">
        <v>672.75893739613696</v>
      </c>
      <c r="CE982">
        <v>449.07163176068798</v>
      </c>
      <c r="CF982">
        <v>344.16916204986302</v>
      </c>
      <c r="CG982">
        <v>309.93375075472898</v>
      </c>
      <c r="CH982">
        <v>306.552121206751</v>
      </c>
      <c r="CI982">
        <v>299.97719964491</v>
      </c>
      <c r="CJ982">
        <v>308.39837366872598</v>
      </c>
      <c r="CK982">
        <v>301.97173322344901</v>
      </c>
      <c r="CL982">
        <v>294.61162124509502</v>
      </c>
      <c r="CM982">
        <v>293.96680370645902</v>
      </c>
      <c r="CN982">
        <v>296.33864720581698</v>
      </c>
      <c r="CO982">
        <v>303.75581722458298</v>
      </c>
      <c r="CP982">
        <v>297.87626546166803</v>
      </c>
      <c r="CQ982">
        <v>292.913157072361</v>
      </c>
      <c r="CR982">
        <v>297.710091093009</v>
      </c>
      <c r="CS982">
        <v>300.242559481885</v>
      </c>
      <c r="CT982">
        <v>290.78829697270902</v>
      </c>
      <c r="CU982">
        <v>288.299453077289</v>
      </c>
      <c r="CV982">
        <v>294.04986301027901</v>
      </c>
      <c r="CW982">
        <v>294.70160703613197</v>
      </c>
      <c r="CX982">
        <v>294.64252372996998</v>
      </c>
    </row>
    <row r="983" spans="1:102" x14ac:dyDescent="0.25">
      <c r="A983">
        <v>235.75433911882499</v>
      </c>
      <c r="B983">
        <v>297.97028926427703</v>
      </c>
      <c r="C983">
        <v>300.57807874814898</v>
      </c>
      <c r="D983">
        <v>299.05504174040698</v>
      </c>
      <c r="E983">
        <v>302.62808331080203</v>
      </c>
      <c r="F983">
        <v>305.23598574587902</v>
      </c>
      <c r="G983">
        <v>297.97401983856599</v>
      </c>
      <c r="H983">
        <v>302.708053593778</v>
      </c>
      <c r="I983">
        <v>305.72190228565802</v>
      </c>
      <c r="J983">
        <v>308.98959305039699</v>
      </c>
      <c r="K983">
        <v>309.42579439258799</v>
      </c>
      <c r="L983">
        <v>315.754861930071</v>
      </c>
      <c r="M983">
        <v>313.41677551583598</v>
      </c>
      <c r="N983">
        <v>321.54148610111099</v>
      </c>
      <c r="O983">
        <v>329.52629950053699</v>
      </c>
      <c r="P983">
        <v>333.41001472035902</v>
      </c>
      <c r="Q983">
        <v>329.96520841128103</v>
      </c>
      <c r="R983">
        <v>356.394951663342</v>
      </c>
      <c r="S983">
        <v>376.25763868316898</v>
      </c>
      <c r="T983">
        <v>1207.54180517091</v>
      </c>
      <c r="U983">
        <v>3919.5895663618298</v>
      </c>
      <c r="V983">
        <v>4345.8823424990296</v>
      </c>
      <c r="W983">
        <v>3337.5829613903702</v>
      </c>
      <c r="X983">
        <v>1645.5584418624301</v>
      </c>
      <c r="Y983">
        <v>1996.0784062402199</v>
      </c>
      <c r="Z983">
        <v>3668.14021930738</v>
      </c>
      <c r="AA983">
        <v>6709.5906322186402</v>
      </c>
      <c r="AB983">
        <v>8353.5660923605701</v>
      </c>
      <c r="AC983">
        <v>8463.7803342226598</v>
      </c>
      <c r="AD983">
        <v>8877.5690448435707</v>
      </c>
      <c r="AE983">
        <v>1737.35391951823</v>
      </c>
      <c r="AF983">
        <v>2149.7084420701299</v>
      </c>
      <c r="AG983">
        <v>1912.94452961505</v>
      </c>
      <c r="AH983">
        <v>2010.8603853350101</v>
      </c>
      <c r="AI983">
        <v>1771.2093120434899</v>
      </c>
      <c r="AJ983">
        <v>1065.30757325589</v>
      </c>
      <c r="AK983">
        <v>483.23143721109199</v>
      </c>
      <c r="AL983">
        <v>564.19534277296304</v>
      </c>
      <c r="AM983">
        <v>494.23517989416899</v>
      </c>
      <c r="AN983">
        <v>428.81069713545298</v>
      </c>
      <c r="AO983">
        <v>365.11999006953198</v>
      </c>
      <c r="AP983">
        <v>342.42623189259501</v>
      </c>
      <c r="AQ983">
        <v>319.378565565499</v>
      </c>
      <c r="AR983">
        <v>314.50189486344601</v>
      </c>
      <c r="AS983">
        <v>317.69480921874498</v>
      </c>
      <c r="AT983">
        <v>314.08270087284302</v>
      </c>
      <c r="AU983">
        <v>314.562642489128</v>
      </c>
      <c r="AV983">
        <v>320.48068962846202</v>
      </c>
      <c r="AW983">
        <v>318.82387057513802</v>
      </c>
      <c r="AX983">
        <v>310.98112271922599</v>
      </c>
      <c r="AY983">
        <v>314.87562004218501</v>
      </c>
      <c r="AZ983">
        <v>321.36967884759503</v>
      </c>
      <c r="BA983">
        <v>318.80772452704298</v>
      </c>
      <c r="BB983">
        <v>320.55437737848598</v>
      </c>
      <c r="BC983">
        <v>317.55858727667498</v>
      </c>
      <c r="BD983">
        <v>317.39078315146998</v>
      </c>
      <c r="BE983">
        <v>323.614113671322</v>
      </c>
      <c r="BF983">
        <v>315.74334736782498</v>
      </c>
      <c r="BG983">
        <v>320.57143052422401</v>
      </c>
      <c r="BH983">
        <v>325.28573491606301</v>
      </c>
      <c r="BI983">
        <v>335.500809995346</v>
      </c>
      <c r="BJ983">
        <v>360.61208367134401</v>
      </c>
      <c r="BK983">
        <v>403.16928426380298</v>
      </c>
      <c r="BL983">
        <v>550.34197105616602</v>
      </c>
      <c r="BM983">
        <v>1120.9075120958801</v>
      </c>
      <c r="BN983">
        <v>2501.2814130056299</v>
      </c>
      <c r="BO983">
        <v>3439.6470176500702</v>
      </c>
      <c r="BP983">
        <v>3232.86670425599</v>
      </c>
      <c r="BQ983">
        <v>3064.63423246198</v>
      </c>
      <c r="BR983">
        <v>2833.1855736584098</v>
      </c>
      <c r="BS983">
        <v>2382.89582318866</v>
      </c>
      <c r="BT983">
        <v>2313.2760204876799</v>
      </c>
      <c r="BU983">
        <v>2210.3797384167701</v>
      </c>
      <c r="BV983">
        <v>2178.92644758796</v>
      </c>
      <c r="BW983">
        <v>2055.1894243390698</v>
      </c>
      <c r="BX983">
        <v>1652.37898729074</v>
      </c>
      <c r="BY983">
        <v>1435.46434163699</v>
      </c>
      <c r="BZ983">
        <v>1796.29548614694</v>
      </c>
      <c r="CA983">
        <v>2093.1176396839401</v>
      </c>
      <c r="CB983">
        <v>2170.30361146116</v>
      </c>
      <c r="CC983">
        <v>1759.0220384287099</v>
      </c>
      <c r="CD983">
        <v>706.39617583765596</v>
      </c>
      <c r="CE983">
        <v>460.46228904852899</v>
      </c>
      <c r="CF983">
        <v>347.03133922992299</v>
      </c>
      <c r="CG983">
        <v>308.66423059640903</v>
      </c>
      <c r="CH983">
        <v>305.59211123996499</v>
      </c>
      <c r="CI983">
        <v>303.351328065833</v>
      </c>
      <c r="CJ983">
        <v>310.25499201475702</v>
      </c>
      <c r="CK983">
        <v>300.88641662803798</v>
      </c>
      <c r="CL983">
        <v>297.55284568618998</v>
      </c>
      <c r="CM983">
        <v>292.81396380311497</v>
      </c>
      <c r="CN983">
        <v>299.53081945440101</v>
      </c>
      <c r="CO983">
        <v>303.23448271928299</v>
      </c>
      <c r="CP983">
        <v>297.90163405856902</v>
      </c>
      <c r="CQ983">
        <v>292.613589217575</v>
      </c>
      <c r="CR983">
        <v>299.2463584761</v>
      </c>
      <c r="CS983">
        <v>302.823527258951</v>
      </c>
      <c r="CT983">
        <v>289.45601168611898</v>
      </c>
      <c r="CU983">
        <v>287.04341723834</v>
      </c>
      <c r="CV983">
        <v>296.54971902169001</v>
      </c>
      <c r="CW983">
        <v>295.563865318502</v>
      </c>
      <c r="CX983">
        <v>294.463990543325</v>
      </c>
    </row>
    <row r="984" spans="1:102" x14ac:dyDescent="0.25">
      <c r="A984">
        <v>235.994659546061</v>
      </c>
      <c r="B984">
        <v>297.161787128816</v>
      </c>
      <c r="C984">
        <v>300.932348945537</v>
      </c>
      <c r="D984">
        <v>299.51036833956499</v>
      </c>
      <c r="E984">
        <v>302.53603377830802</v>
      </c>
      <c r="F984">
        <v>305.39097859881298</v>
      </c>
      <c r="G984">
        <v>297.28512204952</v>
      </c>
      <c r="H984">
        <v>303.93989471205703</v>
      </c>
      <c r="I984">
        <v>305.76915232858602</v>
      </c>
      <c r="J984">
        <v>308.59342124950803</v>
      </c>
      <c r="K984">
        <v>307.987304000346</v>
      </c>
      <c r="L984">
        <v>313.50161937703399</v>
      </c>
      <c r="M984">
        <v>312.18854842872503</v>
      </c>
      <c r="N984">
        <v>320.540815985731</v>
      </c>
      <c r="O984">
        <v>327.94541714693702</v>
      </c>
      <c r="P984">
        <v>332.30640733797298</v>
      </c>
      <c r="Q984">
        <v>328.52813551040401</v>
      </c>
      <c r="R984">
        <v>355.19576839454601</v>
      </c>
      <c r="S984">
        <v>373.72289068693698</v>
      </c>
      <c r="T984">
        <v>1201.69302545552</v>
      </c>
      <c r="U984">
        <v>3969.1188548413702</v>
      </c>
      <c r="V984">
        <v>4179.2921237376104</v>
      </c>
      <c r="W984">
        <v>3096.48039934813</v>
      </c>
      <c r="X984">
        <v>1485.0835537237799</v>
      </c>
      <c r="Y984">
        <v>1823.47975259795</v>
      </c>
      <c r="Z984">
        <v>3420.3807908529898</v>
      </c>
      <c r="AA984">
        <v>6337.5990556892903</v>
      </c>
      <c r="AB984">
        <v>8184.7531666225004</v>
      </c>
      <c r="AC984">
        <v>8380.6965004539707</v>
      </c>
      <c r="AD984">
        <v>8687.9588490227598</v>
      </c>
      <c r="AE984">
        <v>1805.1792302592601</v>
      </c>
      <c r="AF984">
        <v>2238.7772990888002</v>
      </c>
      <c r="AG984">
        <v>1909.49238626538</v>
      </c>
      <c r="AH984">
        <v>2025.16465688374</v>
      </c>
      <c r="AI984">
        <v>1762.8710105627399</v>
      </c>
      <c r="AJ984">
        <v>1046.8807887553301</v>
      </c>
      <c r="AK984">
        <v>485.213460649463</v>
      </c>
      <c r="AL984">
        <v>562.08964161772894</v>
      </c>
      <c r="AM984">
        <v>490.31934158451003</v>
      </c>
      <c r="AN984">
        <v>429.04287106805299</v>
      </c>
      <c r="AO984">
        <v>365.09487795031299</v>
      </c>
      <c r="AP984">
        <v>342.980054289566</v>
      </c>
      <c r="AQ984">
        <v>320.359294114119</v>
      </c>
      <c r="AR984">
        <v>314.69873910702</v>
      </c>
      <c r="AS984">
        <v>318.175110724018</v>
      </c>
      <c r="AT984">
        <v>314.75637608320602</v>
      </c>
      <c r="AU984">
        <v>314.65504784006498</v>
      </c>
      <c r="AV984">
        <v>321.191878764688</v>
      </c>
      <c r="AW984">
        <v>319.007073637068</v>
      </c>
      <c r="AX984">
        <v>311.424308467895</v>
      </c>
      <c r="AY984">
        <v>316.30379830218698</v>
      </c>
      <c r="AZ984">
        <v>321.84415432890597</v>
      </c>
      <c r="BA984">
        <v>321.69305345942502</v>
      </c>
      <c r="BB984">
        <v>320.96552675261802</v>
      </c>
      <c r="BC984">
        <v>318.28997117850798</v>
      </c>
      <c r="BD984">
        <v>319.48499943526599</v>
      </c>
      <c r="BE984">
        <v>323.60447446931403</v>
      </c>
      <c r="BF984">
        <v>317.40854063903998</v>
      </c>
      <c r="BG984">
        <v>321.18006520653802</v>
      </c>
      <c r="BH984">
        <v>326.32673756235903</v>
      </c>
      <c r="BI984">
        <v>334.90471648139697</v>
      </c>
      <c r="BJ984">
        <v>360.73351108583302</v>
      </c>
      <c r="BK984">
        <v>404.32409379126801</v>
      </c>
      <c r="BL984">
        <v>547.78534604371498</v>
      </c>
      <c r="BM984">
        <v>1098.0143575639099</v>
      </c>
      <c r="BN984">
        <v>2433.48267058386</v>
      </c>
      <c r="BO984">
        <v>3398.5261994248199</v>
      </c>
      <c r="BP984">
        <v>3245.9226773958699</v>
      </c>
      <c r="BQ984">
        <v>3153.9254101992001</v>
      </c>
      <c r="BR984">
        <v>2996.72385852247</v>
      </c>
      <c r="BS984">
        <v>2567.0696358189698</v>
      </c>
      <c r="BT984">
        <v>2466.4450372206702</v>
      </c>
      <c r="BU984">
        <v>2387.8922423276999</v>
      </c>
      <c r="BV984">
        <v>2367.6762198635302</v>
      </c>
      <c r="BW984">
        <v>2259.3034499765999</v>
      </c>
      <c r="BX984">
        <v>1835.27993038523</v>
      </c>
      <c r="BY984">
        <v>1605.1116505841001</v>
      </c>
      <c r="BZ984">
        <v>1977.2722777128399</v>
      </c>
      <c r="CA984">
        <v>2262.4279762217802</v>
      </c>
      <c r="CB984">
        <v>2327.5577085566301</v>
      </c>
      <c r="CC984">
        <v>1867.5698382084299</v>
      </c>
      <c r="CD984">
        <v>746.61323356930905</v>
      </c>
      <c r="CE984">
        <v>470.90270194707199</v>
      </c>
      <c r="CF984">
        <v>348.83819368611398</v>
      </c>
      <c r="CG984">
        <v>306.54492364188002</v>
      </c>
      <c r="CH984">
        <v>306.29462747452999</v>
      </c>
      <c r="CI984">
        <v>303.65314901307403</v>
      </c>
      <c r="CJ984">
        <v>311.02014396765702</v>
      </c>
      <c r="CK984">
        <v>300.44809736764603</v>
      </c>
      <c r="CL984">
        <v>298.83096526724501</v>
      </c>
      <c r="CM984">
        <v>293.533760548153</v>
      </c>
      <c r="CN984">
        <v>299.75484178739799</v>
      </c>
      <c r="CO984">
        <v>303.18459680436001</v>
      </c>
      <c r="CP984">
        <v>299.23340676055301</v>
      </c>
      <c r="CQ984">
        <v>292.37510108684899</v>
      </c>
      <c r="CR984">
        <v>300.17807636469701</v>
      </c>
      <c r="CS984">
        <v>303.84948280708898</v>
      </c>
      <c r="CT984">
        <v>288.40408067428899</v>
      </c>
      <c r="CU984">
        <v>286.84418041308498</v>
      </c>
      <c r="CV984">
        <v>296.71858604633701</v>
      </c>
      <c r="CW984">
        <v>295.72036926765799</v>
      </c>
      <c r="CX984">
        <v>294.20206712065101</v>
      </c>
    </row>
    <row r="985" spans="1:102" x14ac:dyDescent="0.25">
      <c r="A985">
        <v>236.23497997329699</v>
      </c>
      <c r="B985">
        <v>292.86450012500097</v>
      </c>
      <c r="C985">
        <v>299.10072628609601</v>
      </c>
      <c r="D985">
        <v>293.03486525096503</v>
      </c>
      <c r="E985">
        <v>302.578159717451</v>
      </c>
      <c r="F985">
        <v>301.61904183357802</v>
      </c>
      <c r="G985">
        <v>295.67660276241497</v>
      </c>
      <c r="H985">
        <v>304.19378066752</v>
      </c>
      <c r="I985">
        <v>304.01924609413402</v>
      </c>
      <c r="J985">
        <v>304.956793571471</v>
      </c>
      <c r="K985">
        <v>306.52936976086698</v>
      </c>
      <c r="L985">
        <v>308.90940964532803</v>
      </c>
      <c r="M985">
        <v>314.125214754762</v>
      </c>
      <c r="N985">
        <v>319.25311890302498</v>
      </c>
      <c r="O985">
        <v>324.40430204884098</v>
      </c>
      <c r="P985">
        <v>327.143143048186</v>
      </c>
      <c r="Q985">
        <v>326.328094080445</v>
      </c>
      <c r="R985">
        <v>353.87445258805701</v>
      </c>
      <c r="S985">
        <v>370.94789824698898</v>
      </c>
      <c r="T985">
        <v>1214.1402073801501</v>
      </c>
      <c r="U985">
        <v>4372.5241519281099</v>
      </c>
      <c r="V985">
        <v>3861.1729162994002</v>
      </c>
      <c r="W985">
        <v>2595.1145172691099</v>
      </c>
      <c r="X985">
        <v>1219.46611525188</v>
      </c>
      <c r="Y985">
        <v>1512.2781511112901</v>
      </c>
      <c r="Z985">
        <v>2938.3680812082098</v>
      </c>
      <c r="AA985">
        <v>5614.7700601886099</v>
      </c>
      <c r="AB985">
        <v>8294.6345037324609</v>
      </c>
      <c r="AC985">
        <v>8555.5891055982702</v>
      </c>
      <c r="AD985">
        <v>8256.94320419623</v>
      </c>
      <c r="AE985">
        <v>2028.8192973842199</v>
      </c>
      <c r="AF985">
        <v>2574.9096026953998</v>
      </c>
      <c r="AG985">
        <v>1917.2191457757899</v>
      </c>
      <c r="AH985">
        <v>2136.6927250850499</v>
      </c>
      <c r="AI985">
        <v>1802.43984234756</v>
      </c>
      <c r="AJ985">
        <v>1038.3824846520099</v>
      </c>
      <c r="AK985">
        <v>500.05381318674398</v>
      </c>
      <c r="AL985">
        <v>566.92977431068596</v>
      </c>
      <c r="AM985">
        <v>484.421512498911</v>
      </c>
      <c r="AN985">
        <v>428.26098909519499</v>
      </c>
      <c r="AO985">
        <v>366.98401958342799</v>
      </c>
      <c r="AP985">
        <v>345.72485092943703</v>
      </c>
      <c r="AQ985">
        <v>323.00411176066302</v>
      </c>
      <c r="AR985">
        <v>314.20362460666598</v>
      </c>
      <c r="AS985">
        <v>316.11024061604201</v>
      </c>
      <c r="AT985">
        <v>319.52358168185299</v>
      </c>
      <c r="AU985">
        <v>318.14744496188598</v>
      </c>
      <c r="AV985">
        <v>322.336336549831</v>
      </c>
      <c r="AW985">
        <v>318.263909719786</v>
      </c>
      <c r="AX985">
        <v>311.60724766317901</v>
      </c>
      <c r="AY985">
        <v>319.525845552161</v>
      </c>
      <c r="AZ985">
        <v>321.82707725005201</v>
      </c>
      <c r="BA985">
        <v>324.255149853445</v>
      </c>
      <c r="BB985">
        <v>324.25043591625598</v>
      </c>
      <c r="BC985">
        <v>320.09434265852002</v>
      </c>
      <c r="BD985">
        <v>318.11632006621898</v>
      </c>
      <c r="BE985">
        <v>327.77326295034999</v>
      </c>
      <c r="BF985">
        <v>319.90854259502498</v>
      </c>
      <c r="BG985">
        <v>323.65101437950102</v>
      </c>
      <c r="BH985">
        <v>327.10418767962</v>
      </c>
      <c r="BI985">
        <v>336.29961328735197</v>
      </c>
      <c r="BJ985">
        <v>363.24131455652298</v>
      </c>
      <c r="BK985">
        <v>406.73652425565399</v>
      </c>
      <c r="BL985">
        <v>545.56568318203199</v>
      </c>
      <c r="BM985">
        <v>1050.6946927458</v>
      </c>
      <c r="BN985">
        <v>2328.9952206928401</v>
      </c>
      <c r="BO985">
        <v>3438.3212645572899</v>
      </c>
      <c r="BP985">
        <v>3460.7707162850602</v>
      </c>
      <c r="BQ985">
        <v>3469.8686022168399</v>
      </c>
      <c r="BR985">
        <v>3453.3248025972898</v>
      </c>
      <c r="BS985">
        <v>3047.0487839095599</v>
      </c>
      <c r="BT985">
        <v>2914.57972495699</v>
      </c>
      <c r="BU985">
        <v>2783.9589268954001</v>
      </c>
      <c r="BV985">
        <v>2871.2250286675699</v>
      </c>
      <c r="BW985">
        <v>2863.7072873222801</v>
      </c>
      <c r="BX985">
        <v>2335.66785293455</v>
      </c>
      <c r="BY985">
        <v>2076.6274870063398</v>
      </c>
      <c r="BZ985">
        <v>2497.1112507583398</v>
      </c>
      <c r="CA985">
        <v>2782.2765658035701</v>
      </c>
      <c r="CB985">
        <v>2817.12691493082</v>
      </c>
      <c r="CC985">
        <v>2231.9109202857398</v>
      </c>
      <c r="CD985">
        <v>869.44309179003199</v>
      </c>
      <c r="CE985">
        <v>500.85988588720198</v>
      </c>
      <c r="CF985">
        <v>353.97068052473401</v>
      </c>
      <c r="CG985">
        <v>310.229873435613</v>
      </c>
      <c r="CH985">
        <v>307.06279998882297</v>
      </c>
      <c r="CI985">
        <v>303.79814998105701</v>
      </c>
      <c r="CJ985">
        <v>310.359722235959</v>
      </c>
      <c r="CK985">
        <v>303.49659803136302</v>
      </c>
      <c r="CL985">
        <v>301.82511268100001</v>
      </c>
      <c r="CM985">
        <v>293.26318452529699</v>
      </c>
      <c r="CN985">
        <v>299.26360495095702</v>
      </c>
      <c r="CO985">
        <v>303.61272238950698</v>
      </c>
      <c r="CP985">
        <v>302.521020249174</v>
      </c>
      <c r="CQ985">
        <v>290.66423433896301</v>
      </c>
      <c r="CR985">
        <v>303.186726884856</v>
      </c>
      <c r="CS985">
        <v>304.37371064405602</v>
      </c>
      <c r="CT985">
        <v>288.86458552714203</v>
      </c>
      <c r="CU985">
        <v>287.40886295200499</v>
      </c>
      <c r="CV985">
        <v>296.91298457219699</v>
      </c>
      <c r="CW985">
        <v>294.78262604620897</v>
      </c>
      <c r="CX985">
        <v>290.69513821592602</v>
      </c>
    </row>
    <row r="986" spans="1:102" x14ac:dyDescent="0.25">
      <c r="A986">
        <v>236.475300400534</v>
      </c>
      <c r="B986">
        <v>292.64138160836001</v>
      </c>
      <c r="C986">
        <v>301.40937832636803</v>
      </c>
      <c r="D986">
        <v>294.83560225589599</v>
      </c>
      <c r="E986">
        <v>300.77765799723102</v>
      </c>
      <c r="F986">
        <v>300.93806668021</v>
      </c>
      <c r="G986">
        <v>295.72033307585701</v>
      </c>
      <c r="H986">
        <v>307.40650289259997</v>
      </c>
      <c r="I986">
        <v>307.279912167362</v>
      </c>
      <c r="J986">
        <v>305.424228414852</v>
      </c>
      <c r="K986">
        <v>306.56446567398302</v>
      </c>
      <c r="L986">
        <v>308.33460030499202</v>
      </c>
      <c r="M986">
        <v>316.50651098083699</v>
      </c>
      <c r="N986">
        <v>319.376110966981</v>
      </c>
      <c r="O986">
        <v>323.071822000341</v>
      </c>
      <c r="P986">
        <v>325.25902400277698</v>
      </c>
      <c r="Q986">
        <v>326.39215681836703</v>
      </c>
      <c r="R986">
        <v>351.39522462648</v>
      </c>
      <c r="S986">
        <v>367.94694875511402</v>
      </c>
      <c r="T986">
        <v>1224.2043850851801</v>
      </c>
      <c r="U986">
        <v>4496.4014440205701</v>
      </c>
      <c r="V986">
        <v>3766.8929425613501</v>
      </c>
      <c r="W986">
        <v>2468.60951195499</v>
      </c>
      <c r="X986">
        <v>1144.3671939456699</v>
      </c>
      <c r="Y986">
        <v>1423.08708832048</v>
      </c>
      <c r="Z986">
        <v>2825.7569701156699</v>
      </c>
      <c r="AA986">
        <v>5422.6075023310495</v>
      </c>
      <c r="AB986">
        <v>8277.7911990988105</v>
      </c>
      <c r="AC986">
        <v>8640.5495048371795</v>
      </c>
      <c r="AD986">
        <v>8129.0877433860896</v>
      </c>
      <c r="AE986">
        <v>2156.4307705029501</v>
      </c>
      <c r="AF986">
        <v>2740.04890648431</v>
      </c>
      <c r="AG986">
        <v>1936.3674182581301</v>
      </c>
      <c r="AH986">
        <v>2195.50763982742</v>
      </c>
      <c r="AI986">
        <v>1830.04141840848</v>
      </c>
      <c r="AJ986">
        <v>1045.7699709067199</v>
      </c>
      <c r="AK986">
        <v>505.64183341949399</v>
      </c>
      <c r="AL986">
        <v>570.70417903050702</v>
      </c>
      <c r="AM986">
        <v>485.81974312639801</v>
      </c>
      <c r="AN986">
        <v>427.60589814620698</v>
      </c>
      <c r="AO986">
        <v>366.22153933581598</v>
      </c>
      <c r="AP986">
        <v>346.80090887044599</v>
      </c>
      <c r="AQ986">
        <v>323.33780393195201</v>
      </c>
      <c r="AR986">
        <v>312.49162783776501</v>
      </c>
      <c r="AS986">
        <v>319.07032627627501</v>
      </c>
      <c r="AT986">
        <v>319.19268588521498</v>
      </c>
      <c r="AU986">
        <v>318.19253363459802</v>
      </c>
      <c r="AV986">
        <v>321.55317561263598</v>
      </c>
      <c r="AW986">
        <v>318.49706300234197</v>
      </c>
      <c r="AX986">
        <v>312.69971931145602</v>
      </c>
      <c r="AY986">
        <v>320.81816555422699</v>
      </c>
      <c r="AZ986">
        <v>323.28053079738902</v>
      </c>
      <c r="BA986">
        <v>324.08948193754901</v>
      </c>
      <c r="BB986">
        <v>322.80987579880701</v>
      </c>
      <c r="BC986">
        <v>320.91012080933399</v>
      </c>
      <c r="BD986">
        <v>316.63830572793501</v>
      </c>
      <c r="BE986">
        <v>326.66870634826699</v>
      </c>
      <c r="BF986">
        <v>322.32718604774402</v>
      </c>
      <c r="BG986">
        <v>322.27543534382301</v>
      </c>
      <c r="BH986">
        <v>328.893482407259</v>
      </c>
      <c r="BI986">
        <v>334.76004030502702</v>
      </c>
      <c r="BJ986">
        <v>366.63377077170799</v>
      </c>
      <c r="BK986">
        <v>407.633403900671</v>
      </c>
      <c r="BL986">
        <v>543.59601131797001</v>
      </c>
      <c r="BM986">
        <v>1033.76402837563</v>
      </c>
      <c r="BN986">
        <v>2307.9670686064601</v>
      </c>
      <c r="BO986">
        <v>3465.0964683786001</v>
      </c>
      <c r="BP986">
        <v>3528.91717332493</v>
      </c>
      <c r="BQ986">
        <v>3562.9292072932799</v>
      </c>
      <c r="BR986">
        <v>3577.5219667492001</v>
      </c>
      <c r="BS986">
        <v>3152.8265533870699</v>
      </c>
      <c r="BT986">
        <v>3012.4290957951698</v>
      </c>
      <c r="BU986">
        <v>2886.8169566293</v>
      </c>
      <c r="BV986">
        <v>2975.9573874080502</v>
      </c>
      <c r="BW986">
        <v>2991.6680620287498</v>
      </c>
      <c r="BX986">
        <v>2459.7190648564701</v>
      </c>
      <c r="BY986">
        <v>2179.6974635828301</v>
      </c>
      <c r="BZ986">
        <v>2604.06080272299</v>
      </c>
      <c r="CA986">
        <v>2898.6547103132598</v>
      </c>
      <c r="CB986">
        <v>2919.5814710828599</v>
      </c>
      <c r="CC986">
        <v>2312.6087907055298</v>
      </c>
      <c r="CD986">
        <v>909.96731434926403</v>
      </c>
      <c r="CE986">
        <v>509.45935135389698</v>
      </c>
      <c r="CF986">
        <v>354.79900663208099</v>
      </c>
      <c r="CG986">
        <v>312.16130604768301</v>
      </c>
      <c r="CH986">
        <v>311.91129509266102</v>
      </c>
      <c r="CI986">
        <v>304.15981861072902</v>
      </c>
      <c r="CJ986">
        <v>309.82800085953102</v>
      </c>
      <c r="CK986">
        <v>301.34799358624002</v>
      </c>
      <c r="CL986">
        <v>302.93351944816902</v>
      </c>
      <c r="CM986">
        <v>292.529923286258</v>
      </c>
      <c r="CN986">
        <v>299.87501838881099</v>
      </c>
      <c r="CO986">
        <v>304.25621350066302</v>
      </c>
      <c r="CP986">
        <v>302.99699780327899</v>
      </c>
      <c r="CQ986">
        <v>294.09054135104702</v>
      </c>
      <c r="CR986">
        <v>300.68390710501501</v>
      </c>
      <c r="CS986">
        <v>303.27619999578201</v>
      </c>
      <c r="CT986">
        <v>289.96552430996002</v>
      </c>
      <c r="CU986">
        <v>288.37824827790701</v>
      </c>
      <c r="CV986">
        <v>298.95281818589001</v>
      </c>
      <c r="CW986">
        <v>293.17217293004597</v>
      </c>
      <c r="CX986">
        <v>288.373707363157</v>
      </c>
    </row>
    <row r="987" spans="1:102" x14ac:dyDescent="0.25">
      <c r="A987">
        <v>236.71562082777001</v>
      </c>
      <c r="B987">
        <v>292.41313300161499</v>
      </c>
      <c r="C987">
        <v>303.06977058099301</v>
      </c>
      <c r="D987">
        <v>297.33070782200298</v>
      </c>
      <c r="E987">
        <v>299.55132696199098</v>
      </c>
      <c r="F987">
        <v>301.20903117731098</v>
      </c>
      <c r="G987">
        <v>295.69879893546897</v>
      </c>
      <c r="H987">
        <v>309.55128600858302</v>
      </c>
      <c r="I987">
        <v>309.31937869642098</v>
      </c>
      <c r="J987">
        <v>305.71104615495301</v>
      </c>
      <c r="K987">
        <v>306.53258267528298</v>
      </c>
      <c r="L987">
        <v>308.18153916028899</v>
      </c>
      <c r="M987">
        <v>317.60146012854898</v>
      </c>
      <c r="N987">
        <v>319.76690616616497</v>
      </c>
      <c r="O987">
        <v>321.45054214316201</v>
      </c>
      <c r="P987">
        <v>323.21023610443802</v>
      </c>
      <c r="Q987">
        <v>326.01747017576298</v>
      </c>
      <c r="R987">
        <v>348.05482416683799</v>
      </c>
      <c r="S987">
        <v>365.02326290196902</v>
      </c>
      <c r="T987">
        <v>1215.6567941563001</v>
      </c>
      <c r="U987">
        <v>4574.3861138955599</v>
      </c>
      <c r="V987">
        <v>3584.2007062957</v>
      </c>
      <c r="W987">
        <v>2271.4679728700598</v>
      </c>
      <c r="X987">
        <v>1052.5376605389399</v>
      </c>
      <c r="Y987">
        <v>1307.6114792605299</v>
      </c>
      <c r="Z987">
        <v>2635.4394918101102</v>
      </c>
      <c r="AA987">
        <v>5045.6829406431198</v>
      </c>
      <c r="AB987">
        <v>8040.1064002287903</v>
      </c>
      <c r="AC987">
        <v>8448.8544608900502</v>
      </c>
      <c r="AD987">
        <v>7786.2706025962098</v>
      </c>
      <c r="AE987">
        <v>2280.1723893020999</v>
      </c>
      <c r="AF987">
        <v>2871.8073479401901</v>
      </c>
      <c r="AG987">
        <v>1942.9132466178701</v>
      </c>
      <c r="AH987">
        <v>2231.6132695655401</v>
      </c>
      <c r="AI987">
        <v>1835.3972972598001</v>
      </c>
      <c r="AJ987">
        <v>1038.7980919838001</v>
      </c>
      <c r="AK987">
        <v>511.93264992404397</v>
      </c>
      <c r="AL987">
        <v>572.13398997247396</v>
      </c>
      <c r="AM987">
        <v>485.77254361673999</v>
      </c>
      <c r="AN987">
        <v>426.43802284401602</v>
      </c>
      <c r="AO987">
        <v>366.20476591522902</v>
      </c>
      <c r="AP987">
        <v>347.67865290900602</v>
      </c>
      <c r="AQ987">
        <v>322.79438121615198</v>
      </c>
      <c r="AR987">
        <v>311.91108745117901</v>
      </c>
      <c r="AS987">
        <v>321.38252816048401</v>
      </c>
      <c r="AT987">
        <v>319.53010837909397</v>
      </c>
      <c r="AU987">
        <v>317.98357923528499</v>
      </c>
      <c r="AV987">
        <v>321.18954542848297</v>
      </c>
      <c r="AW987">
        <v>318.38119549637003</v>
      </c>
      <c r="AX987">
        <v>313.384114208119</v>
      </c>
      <c r="AY987">
        <v>322.25682125798397</v>
      </c>
      <c r="AZ987">
        <v>324.29866180835398</v>
      </c>
      <c r="BA987">
        <v>324.077790518722</v>
      </c>
      <c r="BB987">
        <v>321.29589243167698</v>
      </c>
      <c r="BC987">
        <v>321.95755896132698</v>
      </c>
      <c r="BD987">
        <v>314.96694624274699</v>
      </c>
      <c r="BE987">
        <v>326.17727621965702</v>
      </c>
      <c r="BF987">
        <v>323.31843636300198</v>
      </c>
      <c r="BG987">
        <v>321.16670558188798</v>
      </c>
      <c r="BH987">
        <v>329.54068543588102</v>
      </c>
      <c r="BI987">
        <v>334.360815204076</v>
      </c>
      <c r="BJ987">
        <v>368.43153737619798</v>
      </c>
      <c r="BK987">
        <v>407.20326929508798</v>
      </c>
      <c r="BL987">
        <v>540.14351109966401</v>
      </c>
      <c r="BM987">
        <v>1006.8534766712201</v>
      </c>
      <c r="BN987">
        <v>2233.5450503598599</v>
      </c>
      <c r="BO987">
        <v>3408.1142592608298</v>
      </c>
      <c r="BP987">
        <v>3534.23207963291</v>
      </c>
      <c r="BQ987">
        <v>3633.3953767921998</v>
      </c>
      <c r="BR987">
        <v>3738.0371992641299</v>
      </c>
      <c r="BS987">
        <v>3335.7579727118</v>
      </c>
      <c r="BT987">
        <v>3163.6484875576898</v>
      </c>
      <c r="BU987">
        <v>3072.7463851157199</v>
      </c>
      <c r="BV987">
        <v>3180.7749619715801</v>
      </c>
      <c r="BW987">
        <v>3241.9889733057198</v>
      </c>
      <c r="BX987">
        <v>2724.4665658784702</v>
      </c>
      <c r="BY987">
        <v>2427.3397006319401</v>
      </c>
      <c r="BZ987">
        <v>2838.0659104784199</v>
      </c>
      <c r="CA987">
        <v>3133.2540360254402</v>
      </c>
      <c r="CB987">
        <v>3104.5427702666602</v>
      </c>
      <c r="CC987">
        <v>2460.9137330334202</v>
      </c>
      <c r="CD987">
        <v>980.72399326155801</v>
      </c>
      <c r="CE987">
        <v>524.47775713926205</v>
      </c>
      <c r="CF987">
        <v>356.23433757582899</v>
      </c>
      <c r="CG987">
        <v>314.26493806635301</v>
      </c>
      <c r="CH987">
        <v>315.92680605380099</v>
      </c>
      <c r="CI987">
        <v>304.69719383275401</v>
      </c>
      <c r="CJ987">
        <v>310.04738591444698</v>
      </c>
      <c r="CK987">
        <v>300.38493416934398</v>
      </c>
      <c r="CL987">
        <v>302.91650763480999</v>
      </c>
      <c r="CM987">
        <v>292.55287780879701</v>
      </c>
      <c r="CN987">
        <v>300.50315064418601</v>
      </c>
      <c r="CO987">
        <v>304.43779800826297</v>
      </c>
      <c r="CP987">
        <v>303.37558553836197</v>
      </c>
      <c r="CQ987">
        <v>296.21347036406303</v>
      </c>
      <c r="CR987">
        <v>298.84352919466301</v>
      </c>
      <c r="CS987">
        <v>302.31177620042098</v>
      </c>
      <c r="CT987">
        <v>291.38441408948302</v>
      </c>
      <c r="CU987">
        <v>290.551429572296</v>
      </c>
      <c r="CV987">
        <v>300.29652694553602</v>
      </c>
      <c r="CW987">
        <v>291.95554249820901</v>
      </c>
      <c r="CX987">
        <v>287.33599822601298</v>
      </c>
    </row>
    <row r="988" spans="1:102" x14ac:dyDescent="0.25">
      <c r="A988">
        <v>236.955941255006</v>
      </c>
      <c r="B988">
        <v>295.17679481693398</v>
      </c>
      <c r="C988">
        <v>304.63385374387201</v>
      </c>
      <c r="D988">
        <v>301.55487881616199</v>
      </c>
      <c r="E988">
        <v>300.98365953040201</v>
      </c>
      <c r="F988">
        <v>302.832070297629</v>
      </c>
      <c r="G988">
        <v>295.98570511373902</v>
      </c>
      <c r="H988">
        <v>307.91490937843099</v>
      </c>
      <c r="I988">
        <v>308.56284659034901</v>
      </c>
      <c r="J988">
        <v>306.59212935661401</v>
      </c>
      <c r="K988">
        <v>306.032580389288</v>
      </c>
      <c r="L988">
        <v>308.17277358604599</v>
      </c>
      <c r="M988">
        <v>314.28920863518903</v>
      </c>
      <c r="N988">
        <v>318.72193811234303</v>
      </c>
      <c r="O988">
        <v>320.19298481635298</v>
      </c>
      <c r="P988">
        <v>321.249694897994</v>
      </c>
      <c r="Q988">
        <v>325.82535334101402</v>
      </c>
      <c r="R988">
        <v>340.83941237600499</v>
      </c>
      <c r="S988">
        <v>362.91620973578898</v>
      </c>
      <c r="T988">
        <v>1175.9645119003401</v>
      </c>
      <c r="U988">
        <v>4611.2377342896598</v>
      </c>
      <c r="V988">
        <v>3216.9532574930399</v>
      </c>
      <c r="W988">
        <v>1914.8613078318499</v>
      </c>
      <c r="X988">
        <v>904.48117058706805</v>
      </c>
      <c r="Y988">
        <v>1121.3997531955899</v>
      </c>
      <c r="Z988">
        <v>2269.0129740787602</v>
      </c>
      <c r="AA988">
        <v>4292.0163872945704</v>
      </c>
      <c r="AB988">
        <v>7395.4580948797802</v>
      </c>
      <c r="AC988">
        <v>7795.7534327009398</v>
      </c>
      <c r="AD988">
        <v>7044.6127241285503</v>
      </c>
      <c r="AE988">
        <v>2460.8360872726798</v>
      </c>
      <c r="AF988">
        <v>3018.37353444565</v>
      </c>
      <c r="AG988">
        <v>1947.9103235673999</v>
      </c>
      <c r="AH988">
        <v>2256.5263914901102</v>
      </c>
      <c r="AI988">
        <v>1812.7913528459301</v>
      </c>
      <c r="AJ988">
        <v>1013.15879572496</v>
      </c>
      <c r="AK988">
        <v>525.62128300735003</v>
      </c>
      <c r="AL988">
        <v>578.84511772777898</v>
      </c>
      <c r="AM988">
        <v>488.34950499849498</v>
      </c>
      <c r="AN988">
        <v>423.39600585588499</v>
      </c>
      <c r="AO988">
        <v>368.795148372531</v>
      </c>
      <c r="AP988">
        <v>347.80861559729101</v>
      </c>
      <c r="AQ988">
        <v>322.06283560210801</v>
      </c>
      <c r="AR988">
        <v>315.24001607787602</v>
      </c>
      <c r="AS988">
        <v>325.18222856309802</v>
      </c>
      <c r="AT988">
        <v>320.71131576478302</v>
      </c>
      <c r="AU988">
        <v>315.30341368568401</v>
      </c>
      <c r="AV988">
        <v>321.82697245919502</v>
      </c>
      <c r="AW988">
        <v>320.01335932020203</v>
      </c>
      <c r="AX988">
        <v>313.68743776776302</v>
      </c>
      <c r="AY988">
        <v>323.693554009541</v>
      </c>
      <c r="AZ988">
        <v>324.100408163998</v>
      </c>
      <c r="BA988">
        <v>323.97687369642102</v>
      </c>
      <c r="BB988">
        <v>319.46354590274302</v>
      </c>
      <c r="BC988">
        <v>323.443674712252</v>
      </c>
      <c r="BD988">
        <v>315.95874115967098</v>
      </c>
      <c r="BE988">
        <v>326.56615028793499</v>
      </c>
      <c r="BF988">
        <v>325.55441278589001</v>
      </c>
      <c r="BG988">
        <v>323.53169758968602</v>
      </c>
      <c r="BH988">
        <v>328.84813911283601</v>
      </c>
      <c r="BI988">
        <v>336.70973765150399</v>
      </c>
      <c r="BJ988">
        <v>367.47710178605797</v>
      </c>
      <c r="BK988">
        <v>405.33900748640201</v>
      </c>
      <c r="BL988">
        <v>533.889949613525</v>
      </c>
      <c r="BM988">
        <v>957.21741765454601</v>
      </c>
      <c r="BN988">
        <v>2055.42942331516</v>
      </c>
      <c r="BO988">
        <v>3212.6036346773199</v>
      </c>
      <c r="BP988">
        <v>3449.3653754535699</v>
      </c>
      <c r="BQ988">
        <v>3686.67767756784</v>
      </c>
      <c r="BR988">
        <v>3995.7644592645602</v>
      </c>
      <c r="BS988">
        <v>3679.40683133518</v>
      </c>
      <c r="BT988">
        <v>3439.2253559320002</v>
      </c>
      <c r="BU988">
        <v>3430.6273859512298</v>
      </c>
      <c r="BV988">
        <v>3584.3530682651299</v>
      </c>
      <c r="BW988">
        <v>3738.6177372280899</v>
      </c>
      <c r="BX988">
        <v>3266.3320269982601</v>
      </c>
      <c r="BY988">
        <v>2954.7069972279101</v>
      </c>
      <c r="BZ988">
        <v>3325.6067043673802</v>
      </c>
      <c r="CA988">
        <v>3601.1994378957402</v>
      </c>
      <c r="CB988">
        <v>3460.26160675856</v>
      </c>
      <c r="CC988">
        <v>2748.06212068071</v>
      </c>
      <c r="CD988">
        <v>1120.39139971595</v>
      </c>
      <c r="CE988">
        <v>560.04722327033005</v>
      </c>
      <c r="CF988">
        <v>360.50055041453498</v>
      </c>
      <c r="CG988">
        <v>316.25645982698597</v>
      </c>
      <c r="CH988">
        <v>316.65275675737399</v>
      </c>
      <c r="CI988">
        <v>308.27979606423997</v>
      </c>
      <c r="CJ988">
        <v>310.230132119578</v>
      </c>
      <c r="CK988">
        <v>298.365310689198</v>
      </c>
      <c r="CL988">
        <v>301.97288335809202</v>
      </c>
      <c r="CM988">
        <v>295.58731928653202</v>
      </c>
      <c r="CN988">
        <v>303.18625957971898</v>
      </c>
      <c r="CO988">
        <v>303.27270101942099</v>
      </c>
      <c r="CP988">
        <v>303.58120446792299</v>
      </c>
      <c r="CQ988">
        <v>297.266959213973</v>
      </c>
      <c r="CR988">
        <v>298.65676167098599</v>
      </c>
      <c r="CS988">
        <v>301.830340194055</v>
      </c>
      <c r="CT988">
        <v>292.186035141959</v>
      </c>
      <c r="CU988">
        <v>295.31919541631299</v>
      </c>
      <c r="CV988">
        <v>300.24560006313698</v>
      </c>
      <c r="CW988">
        <v>290.91765205599302</v>
      </c>
      <c r="CX988">
        <v>293.642255650881</v>
      </c>
    </row>
    <row r="989" spans="1:102" x14ac:dyDescent="0.25">
      <c r="A989">
        <v>237.19626168224201</v>
      </c>
      <c r="B989">
        <v>294.76470669980199</v>
      </c>
      <c r="C989">
        <v>303.157114965603</v>
      </c>
      <c r="D989">
        <v>297.72407485367802</v>
      </c>
      <c r="E989">
        <v>297.67269475845097</v>
      </c>
      <c r="F989">
        <v>301.77293031280698</v>
      </c>
      <c r="G989">
        <v>296.81168412213401</v>
      </c>
      <c r="H989">
        <v>307.846889584076</v>
      </c>
      <c r="I989">
        <v>306.123068485506</v>
      </c>
      <c r="J989">
        <v>306.48736976075202</v>
      </c>
      <c r="K989">
        <v>306.48191038101299</v>
      </c>
      <c r="L989">
        <v>309.82057723786102</v>
      </c>
      <c r="M989">
        <v>313.47227887113399</v>
      </c>
      <c r="N989">
        <v>318.40282044783498</v>
      </c>
      <c r="O989">
        <v>317.75027203531897</v>
      </c>
      <c r="P989">
        <v>321.10792202490802</v>
      </c>
      <c r="Q989">
        <v>325.93001006503698</v>
      </c>
      <c r="R989">
        <v>337.574989216343</v>
      </c>
      <c r="S989">
        <v>360.04111676232401</v>
      </c>
      <c r="T989">
        <v>1163.71481510066</v>
      </c>
      <c r="U989">
        <v>4876.6647499343098</v>
      </c>
      <c r="V989">
        <v>2993.9187986639199</v>
      </c>
      <c r="W989">
        <v>1688.5762836193301</v>
      </c>
      <c r="X989">
        <v>821.33131950919005</v>
      </c>
      <c r="Y989">
        <v>1006.07630050957</v>
      </c>
      <c r="Z989">
        <v>2066.9712148806202</v>
      </c>
      <c r="AA989">
        <v>3876.6828168871002</v>
      </c>
      <c r="AB989">
        <v>7258.4711599283901</v>
      </c>
      <c r="AC989">
        <v>7581.7881804523504</v>
      </c>
      <c r="AD989">
        <v>6505.7380343244804</v>
      </c>
      <c r="AE989">
        <v>2744.58682877095</v>
      </c>
      <c r="AF989">
        <v>3279.6087555230301</v>
      </c>
      <c r="AG989">
        <v>1989.61461147563</v>
      </c>
      <c r="AH989">
        <v>2349.8508397607802</v>
      </c>
      <c r="AI989">
        <v>1849.55039122003</v>
      </c>
      <c r="AJ989">
        <v>1010.20859215704</v>
      </c>
      <c r="AK989">
        <v>531.30809409094604</v>
      </c>
      <c r="AL989">
        <v>589.60769424339003</v>
      </c>
      <c r="AM989">
        <v>488.57626352952201</v>
      </c>
      <c r="AN989">
        <v>425.69205603491997</v>
      </c>
      <c r="AO989">
        <v>370.44033501307001</v>
      </c>
      <c r="AP989">
        <v>350.109478799398</v>
      </c>
      <c r="AQ989">
        <v>323.49197825060998</v>
      </c>
      <c r="AR989">
        <v>318.17121108840303</v>
      </c>
      <c r="AS989">
        <v>324.53103576015798</v>
      </c>
      <c r="AT989">
        <v>323.669224550065</v>
      </c>
      <c r="AU989">
        <v>318.14098942285801</v>
      </c>
      <c r="AV989">
        <v>322.09622083738299</v>
      </c>
      <c r="AW989">
        <v>316.94979535470202</v>
      </c>
      <c r="AX989">
        <v>314.82321828690903</v>
      </c>
      <c r="AY989">
        <v>324.57114043542401</v>
      </c>
      <c r="AZ989">
        <v>321.63818408209499</v>
      </c>
      <c r="BA989">
        <v>324.85210720431502</v>
      </c>
      <c r="BB989">
        <v>319.17561872972198</v>
      </c>
      <c r="BC989">
        <v>323.84930472219799</v>
      </c>
      <c r="BD989">
        <v>318.98244162458201</v>
      </c>
      <c r="BE989">
        <v>324.48606082147802</v>
      </c>
      <c r="BF989">
        <v>330.71271998170801</v>
      </c>
      <c r="BG989">
        <v>327.09200889493201</v>
      </c>
      <c r="BH989">
        <v>330.814640074191</v>
      </c>
      <c r="BI989">
        <v>339.81169375708998</v>
      </c>
      <c r="BJ989">
        <v>366.095972834875</v>
      </c>
      <c r="BK989">
        <v>407.526678972431</v>
      </c>
      <c r="BL989">
        <v>528.15842231101203</v>
      </c>
      <c r="BM989">
        <v>920.75195723608397</v>
      </c>
      <c r="BN989">
        <v>1953.09686682602</v>
      </c>
      <c r="BO989">
        <v>3131.9604608449199</v>
      </c>
      <c r="BP989">
        <v>3516.7591137078198</v>
      </c>
      <c r="BQ989">
        <v>3776.5611929974498</v>
      </c>
      <c r="BR989">
        <v>4228.1564327748501</v>
      </c>
      <c r="BS989">
        <v>3943.1744488776699</v>
      </c>
      <c r="BT989">
        <v>3652.8435522484601</v>
      </c>
      <c r="BU989">
        <v>3685.24787673628</v>
      </c>
      <c r="BV989">
        <v>3877.0737733128099</v>
      </c>
      <c r="BW989">
        <v>4110.0833848817701</v>
      </c>
      <c r="BX989">
        <v>3668.4772093422998</v>
      </c>
      <c r="BY989">
        <v>3353.8940617000198</v>
      </c>
      <c r="BZ989">
        <v>3730.0836583596101</v>
      </c>
      <c r="CA989">
        <v>3968.47227092913</v>
      </c>
      <c r="CB989">
        <v>3759.8034431880701</v>
      </c>
      <c r="CC989">
        <v>2988.62018448554</v>
      </c>
      <c r="CD989">
        <v>1258.6404729226799</v>
      </c>
      <c r="CE989">
        <v>598.52453121885196</v>
      </c>
      <c r="CF989">
        <v>363.34067829299102</v>
      </c>
      <c r="CG989">
        <v>318.990469136716</v>
      </c>
      <c r="CH989">
        <v>319.81821779256501</v>
      </c>
      <c r="CI989">
        <v>309.11373262524802</v>
      </c>
      <c r="CJ989">
        <v>310.02174039925302</v>
      </c>
      <c r="CK989">
        <v>297.81803921698503</v>
      </c>
      <c r="CL989">
        <v>301.41264666124698</v>
      </c>
      <c r="CM989">
        <v>294.54824235592901</v>
      </c>
      <c r="CN989">
        <v>304.515175078786</v>
      </c>
      <c r="CO989">
        <v>302.479216816941</v>
      </c>
      <c r="CP989">
        <v>302.65021098818301</v>
      </c>
      <c r="CQ989">
        <v>296.01573561445298</v>
      </c>
      <c r="CR989">
        <v>298.61057863743002</v>
      </c>
      <c r="CS989">
        <v>300.98729939844998</v>
      </c>
      <c r="CT989">
        <v>294.39368297243698</v>
      </c>
      <c r="CU989">
        <v>295.68798517723098</v>
      </c>
      <c r="CV989">
        <v>301.196802115097</v>
      </c>
      <c r="CW989">
        <v>289.59396196987598</v>
      </c>
      <c r="CX989">
        <v>292.27163934109097</v>
      </c>
    </row>
    <row r="990" spans="1:102" x14ac:dyDescent="0.25">
      <c r="A990">
        <v>237.43658210947899</v>
      </c>
      <c r="B990">
        <v>293.81058355903798</v>
      </c>
      <c r="C990">
        <v>302.400662812245</v>
      </c>
      <c r="D990">
        <v>295.29711386709999</v>
      </c>
      <c r="E990">
        <v>295.06690505657002</v>
      </c>
      <c r="F990">
        <v>301.03572811341701</v>
      </c>
      <c r="G990">
        <v>296.462733876556</v>
      </c>
      <c r="H990">
        <v>307.47294181100602</v>
      </c>
      <c r="I990">
        <v>302.95331676559198</v>
      </c>
      <c r="J990">
        <v>306.61667293193301</v>
      </c>
      <c r="K990">
        <v>305.648546421812</v>
      </c>
      <c r="L990">
        <v>309.93712695896301</v>
      </c>
      <c r="M990">
        <v>311.828001935928</v>
      </c>
      <c r="N990">
        <v>317.15375518061302</v>
      </c>
      <c r="O990">
        <v>314.95695531450099</v>
      </c>
      <c r="P990">
        <v>321.4267250533</v>
      </c>
      <c r="Q990">
        <v>325.92476611202602</v>
      </c>
      <c r="R990">
        <v>334.30999239381799</v>
      </c>
      <c r="S990">
        <v>358.29789183510502</v>
      </c>
      <c r="T990">
        <v>1139.8087259721301</v>
      </c>
      <c r="U990">
        <v>4901.2415211369298</v>
      </c>
      <c r="V990">
        <v>2855.71680595929</v>
      </c>
      <c r="W990">
        <v>1565.0974325074801</v>
      </c>
      <c r="X990">
        <v>773.46710806710803</v>
      </c>
      <c r="Y990">
        <v>934.81637328839895</v>
      </c>
      <c r="Z990">
        <v>1936.2888555704501</v>
      </c>
      <c r="AA990">
        <v>3606.31311510059</v>
      </c>
      <c r="AB990">
        <v>7023.76679305374</v>
      </c>
      <c r="AC990">
        <v>7346.8509326158701</v>
      </c>
      <c r="AD990">
        <v>6195.00011793471</v>
      </c>
      <c r="AE990">
        <v>2854.21418615223</v>
      </c>
      <c r="AF990">
        <v>3361.7325665501598</v>
      </c>
      <c r="AG990">
        <v>1993.7110837902401</v>
      </c>
      <c r="AH990">
        <v>2363.0178771298702</v>
      </c>
      <c r="AI990">
        <v>1839.67583281525</v>
      </c>
      <c r="AJ990">
        <v>999.47436324430896</v>
      </c>
      <c r="AK990">
        <v>533.901201485093</v>
      </c>
      <c r="AL990">
        <v>589.52291922897803</v>
      </c>
      <c r="AM990">
        <v>487.99314010583498</v>
      </c>
      <c r="AN990">
        <v>425.33099554633299</v>
      </c>
      <c r="AO990">
        <v>370.42292047271002</v>
      </c>
      <c r="AP990">
        <v>349.832184456211</v>
      </c>
      <c r="AQ990">
        <v>324.59244923973802</v>
      </c>
      <c r="AR990">
        <v>316.95483894520402</v>
      </c>
      <c r="AS990">
        <v>323.19929573657902</v>
      </c>
      <c r="AT990">
        <v>325.12911512174003</v>
      </c>
      <c r="AU990">
        <v>320.61173764142501</v>
      </c>
      <c r="AV990">
        <v>322.26761648915698</v>
      </c>
      <c r="AW990">
        <v>313.56237509191698</v>
      </c>
      <c r="AX990">
        <v>314.58626464214802</v>
      </c>
      <c r="AY990">
        <v>323.47949730314002</v>
      </c>
      <c r="AZ990">
        <v>317.872068343227</v>
      </c>
      <c r="BA990">
        <v>324.68395149297498</v>
      </c>
      <c r="BB990">
        <v>318.50968249160599</v>
      </c>
      <c r="BC990">
        <v>325.33120428689398</v>
      </c>
      <c r="BD990">
        <v>319.829416105625</v>
      </c>
      <c r="BE990">
        <v>321.34676170541599</v>
      </c>
      <c r="BF990">
        <v>332.64396230697901</v>
      </c>
      <c r="BG990">
        <v>329.09168332387401</v>
      </c>
      <c r="BH990">
        <v>331.39235510919701</v>
      </c>
      <c r="BI990">
        <v>342.09303336833199</v>
      </c>
      <c r="BJ990">
        <v>365.85336835450801</v>
      </c>
      <c r="BK990">
        <v>406.57821361989602</v>
      </c>
      <c r="BL990">
        <v>521.27070817703498</v>
      </c>
      <c r="BM990">
        <v>894.98728596874105</v>
      </c>
      <c r="BN990">
        <v>1866.09727317395</v>
      </c>
      <c r="BO990">
        <v>3015.45071341326</v>
      </c>
      <c r="BP990">
        <v>3429.0757884486502</v>
      </c>
      <c r="BQ990">
        <v>3673.2927283057202</v>
      </c>
      <c r="BR990">
        <v>4162.4330461776699</v>
      </c>
      <c r="BS990">
        <v>3898.66349162284</v>
      </c>
      <c r="BT990">
        <v>3614.5368863622698</v>
      </c>
      <c r="BU990">
        <v>3645.4419878891699</v>
      </c>
      <c r="BV990">
        <v>3858.7885812038999</v>
      </c>
      <c r="BW990">
        <v>4140.89722157912</v>
      </c>
      <c r="BX990">
        <v>3757.67035128918</v>
      </c>
      <c r="BY990">
        <v>3444.6813199697599</v>
      </c>
      <c r="BZ990">
        <v>3785.2207078316801</v>
      </c>
      <c r="CA990">
        <v>4003.6383330008198</v>
      </c>
      <c r="CB990">
        <v>3763.0031386985902</v>
      </c>
      <c r="CC990">
        <v>2999.6622950539199</v>
      </c>
      <c r="CD990">
        <v>1303.071036156</v>
      </c>
      <c r="CE990">
        <v>613.40608136012702</v>
      </c>
      <c r="CF990">
        <v>361.71470631165101</v>
      </c>
      <c r="CG990">
        <v>319.43666669584502</v>
      </c>
      <c r="CH990">
        <v>321.267801674194</v>
      </c>
      <c r="CI990">
        <v>307.70913287642497</v>
      </c>
      <c r="CJ990">
        <v>310.75368372264899</v>
      </c>
      <c r="CK990">
        <v>298.13448118559302</v>
      </c>
      <c r="CL990">
        <v>299.93420237706198</v>
      </c>
      <c r="CM990">
        <v>294.20209531101</v>
      </c>
      <c r="CN990">
        <v>304.584205418576</v>
      </c>
      <c r="CO990">
        <v>300.02616513469201</v>
      </c>
      <c r="CP990">
        <v>302.46535089464402</v>
      </c>
      <c r="CQ990">
        <v>294.62747878532502</v>
      </c>
      <c r="CR990">
        <v>298.78783159031201</v>
      </c>
      <c r="CS990">
        <v>299.302805087487</v>
      </c>
      <c r="CT990">
        <v>294.12623832007199</v>
      </c>
      <c r="CU990">
        <v>294.94801283467399</v>
      </c>
      <c r="CV990">
        <v>301.94598868755298</v>
      </c>
      <c r="CW990">
        <v>288.13161320540001</v>
      </c>
      <c r="CX990">
        <v>291.27805423819899</v>
      </c>
    </row>
    <row r="991" spans="1:102" x14ac:dyDescent="0.25">
      <c r="A991">
        <v>237.676902536715</v>
      </c>
      <c r="B991">
        <v>290.83749501869897</v>
      </c>
      <c r="C991">
        <v>298.96255805868202</v>
      </c>
      <c r="D991">
        <v>293.29174910299702</v>
      </c>
      <c r="E991">
        <v>292.64272782810099</v>
      </c>
      <c r="F991">
        <v>299.33338473100002</v>
      </c>
      <c r="G991">
        <v>298.02203841293198</v>
      </c>
      <c r="H991">
        <v>306.04311854760903</v>
      </c>
      <c r="I991">
        <v>302.38747045956501</v>
      </c>
      <c r="J991">
        <v>308.50999858643598</v>
      </c>
      <c r="K991">
        <v>305.159265094418</v>
      </c>
      <c r="L991">
        <v>309.152799710137</v>
      </c>
      <c r="M991">
        <v>312.33778940846003</v>
      </c>
      <c r="N991">
        <v>312.98687006153699</v>
      </c>
      <c r="O991">
        <v>312.06389343507499</v>
      </c>
      <c r="P991">
        <v>319.30342486400599</v>
      </c>
      <c r="Q991">
        <v>327.041385970504</v>
      </c>
      <c r="R991">
        <v>329.80071699117002</v>
      </c>
      <c r="S991">
        <v>355.97789390688001</v>
      </c>
      <c r="T991">
        <v>1126.24336321035</v>
      </c>
      <c r="U991">
        <v>4950.4869932163601</v>
      </c>
      <c r="V991">
        <v>2739.45545362046</v>
      </c>
      <c r="W991">
        <v>1458.9449981645</v>
      </c>
      <c r="X991">
        <v>730.52781587823097</v>
      </c>
      <c r="Y991">
        <v>872.04900361636101</v>
      </c>
      <c r="Z991">
        <v>1834.21705226825</v>
      </c>
      <c r="AA991">
        <v>3398.25330704204</v>
      </c>
      <c r="AB991">
        <v>6805.0353449833101</v>
      </c>
      <c r="AC991">
        <v>7149.3208932739099</v>
      </c>
      <c r="AD991">
        <v>5917.9593899224701</v>
      </c>
      <c r="AE991">
        <v>3016.1873379764102</v>
      </c>
      <c r="AF991">
        <v>3514.1626405187299</v>
      </c>
      <c r="AG991">
        <v>2025.1632472026899</v>
      </c>
      <c r="AH991">
        <v>2399.2684342358898</v>
      </c>
      <c r="AI991">
        <v>1851.12422636017</v>
      </c>
      <c r="AJ991">
        <v>1007.80466414223</v>
      </c>
      <c r="AK991">
        <v>545.076727181607</v>
      </c>
      <c r="AL991">
        <v>593.18695188897902</v>
      </c>
      <c r="AM991">
        <v>489.06141758220502</v>
      </c>
      <c r="AN991">
        <v>426.88139261830798</v>
      </c>
      <c r="AO991">
        <v>372.13558959163697</v>
      </c>
      <c r="AP991">
        <v>349.40373489085198</v>
      </c>
      <c r="AQ991">
        <v>322.770824724124</v>
      </c>
      <c r="AR991">
        <v>315.916637380255</v>
      </c>
      <c r="AS991">
        <v>319.947602756008</v>
      </c>
      <c r="AT991">
        <v>324.341869481228</v>
      </c>
      <c r="AU991">
        <v>321.92528230707097</v>
      </c>
      <c r="AV991">
        <v>321.97094437150702</v>
      </c>
      <c r="AW991">
        <v>311.66446660203098</v>
      </c>
      <c r="AX991">
        <v>316.74923061102601</v>
      </c>
      <c r="AY991">
        <v>324.02515569004203</v>
      </c>
      <c r="AZ991">
        <v>319.970846775155</v>
      </c>
      <c r="BA991">
        <v>322.58514359679998</v>
      </c>
      <c r="BB991">
        <v>316.97294817352798</v>
      </c>
      <c r="BC991">
        <v>325.208664984667</v>
      </c>
      <c r="BD991">
        <v>316.85295168760899</v>
      </c>
      <c r="BE991">
        <v>321.38202306063698</v>
      </c>
      <c r="BF991">
        <v>331.15006179722798</v>
      </c>
      <c r="BG991">
        <v>330.66250298251703</v>
      </c>
      <c r="BH991">
        <v>328.95418309416698</v>
      </c>
      <c r="BI991">
        <v>343.98035510121503</v>
      </c>
      <c r="BJ991">
        <v>366.66952102218102</v>
      </c>
      <c r="BK991">
        <v>404.242914997669</v>
      </c>
      <c r="BL991">
        <v>514.67183336149901</v>
      </c>
      <c r="BM991">
        <v>872.82517257524796</v>
      </c>
      <c r="BN991">
        <v>1793.70639834342</v>
      </c>
      <c r="BO991">
        <v>2929.8358266415298</v>
      </c>
      <c r="BP991">
        <v>3375.6334395517702</v>
      </c>
      <c r="BQ991">
        <v>3618.3141137767102</v>
      </c>
      <c r="BR991">
        <v>4136.2171000512299</v>
      </c>
      <c r="BS991">
        <v>3894.3998873389301</v>
      </c>
      <c r="BT991">
        <v>3608.5611718373402</v>
      </c>
      <c r="BU991">
        <v>3630.9521958044802</v>
      </c>
      <c r="BV991">
        <v>3877.9859855746699</v>
      </c>
      <c r="BW991">
        <v>4189.5232555184803</v>
      </c>
      <c r="BX991">
        <v>3859.74707475471</v>
      </c>
      <c r="BY991">
        <v>3547.4787949159199</v>
      </c>
      <c r="BZ991">
        <v>3843.37085214729</v>
      </c>
      <c r="CA991">
        <v>4060.2207139502598</v>
      </c>
      <c r="CB991">
        <v>3790.9846980946299</v>
      </c>
      <c r="CC991">
        <v>3030.6891830367599</v>
      </c>
      <c r="CD991">
        <v>1356.3514792394401</v>
      </c>
      <c r="CE991">
        <v>632.03756581598498</v>
      </c>
      <c r="CF991">
        <v>361.35797714658401</v>
      </c>
      <c r="CG991">
        <v>319.90168750452</v>
      </c>
      <c r="CH991">
        <v>322.40123307147201</v>
      </c>
      <c r="CI991">
        <v>308.65070046863798</v>
      </c>
      <c r="CJ991">
        <v>310.036116633625</v>
      </c>
      <c r="CK991">
        <v>299.31282685763</v>
      </c>
      <c r="CL991">
        <v>298.36562528818502</v>
      </c>
      <c r="CM991">
        <v>293.216035814642</v>
      </c>
      <c r="CN991">
        <v>302.47974860993702</v>
      </c>
      <c r="CO991">
        <v>297.06045210248101</v>
      </c>
      <c r="CP991">
        <v>303.398050659295</v>
      </c>
      <c r="CQ991">
        <v>294.73412768915898</v>
      </c>
      <c r="CR991">
        <v>296.14087855023803</v>
      </c>
      <c r="CS991">
        <v>296.47466619473698</v>
      </c>
      <c r="CT991">
        <v>295.10488932210097</v>
      </c>
      <c r="CU991">
        <v>296.29283001824399</v>
      </c>
      <c r="CV991">
        <v>301.65818640494501</v>
      </c>
      <c r="CW991">
        <v>289.03809526180697</v>
      </c>
      <c r="CX991">
        <v>289.96251609110902</v>
      </c>
    </row>
    <row r="992" spans="1:102" x14ac:dyDescent="0.25">
      <c r="A992">
        <v>237.91722296395099</v>
      </c>
      <c r="B992">
        <v>289.41354040254703</v>
      </c>
      <c r="C992">
        <v>298.70128996690403</v>
      </c>
      <c r="D992">
        <v>298.45421113874301</v>
      </c>
      <c r="E992">
        <v>290.53640039536702</v>
      </c>
      <c r="F992">
        <v>297.767948642205</v>
      </c>
      <c r="G992">
        <v>296.52545091384201</v>
      </c>
      <c r="H992">
        <v>305.82719071228598</v>
      </c>
      <c r="I992">
        <v>302.63830370360802</v>
      </c>
      <c r="J992">
        <v>309.797969139636</v>
      </c>
      <c r="K992">
        <v>305.94699046344499</v>
      </c>
      <c r="L992">
        <v>308.48054521000603</v>
      </c>
      <c r="M992">
        <v>309.67616804764401</v>
      </c>
      <c r="N992">
        <v>308.22618146368598</v>
      </c>
      <c r="O992">
        <v>311.90088352996798</v>
      </c>
      <c r="P992">
        <v>320.185996310615</v>
      </c>
      <c r="Q992">
        <v>328.230300121266</v>
      </c>
      <c r="R992">
        <v>322.682268104701</v>
      </c>
      <c r="S992">
        <v>351.06792648534997</v>
      </c>
      <c r="T992">
        <v>1078.58112447433</v>
      </c>
      <c r="U992">
        <v>4950.6331078727198</v>
      </c>
      <c r="V992">
        <v>2376.2477577353998</v>
      </c>
      <c r="W992">
        <v>1189.7899890808301</v>
      </c>
      <c r="X992">
        <v>659.88489275392499</v>
      </c>
      <c r="Y992">
        <v>763.24998951953899</v>
      </c>
      <c r="Z992">
        <v>1547.21644717409</v>
      </c>
      <c r="AA992">
        <v>2715.2497466821101</v>
      </c>
      <c r="AB992">
        <v>5929.3317967531102</v>
      </c>
      <c r="AC992">
        <v>6299.6781441458497</v>
      </c>
      <c r="AD992">
        <v>4942.8853033449795</v>
      </c>
      <c r="AE992">
        <v>3501.8431200158602</v>
      </c>
      <c r="AF992">
        <v>3709.6132282600001</v>
      </c>
      <c r="AG992">
        <v>2066.6138516523301</v>
      </c>
      <c r="AH992">
        <v>2485.8257117765202</v>
      </c>
      <c r="AI992">
        <v>1905.5886651133401</v>
      </c>
      <c r="AJ992">
        <v>1007.89489676073</v>
      </c>
      <c r="AK992">
        <v>564.98127668851498</v>
      </c>
      <c r="AL992">
        <v>598.593852858422</v>
      </c>
      <c r="AM992">
        <v>491.44445354303201</v>
      </c>
      <c r="AN992">
        <v>429.48797328890998</v>
      </c>
      <c r="AO992">
        <v>369.78433027026699</v>
      </c>
      <c r="AP992">
        <v>350.77023600305</v>
      </c>
      <c r="AQ992">
        <v>324.135478543636</v>
      </c>
      <c r="AR992">
        <v>317.548809751009</v>
      </c>
      <c r="AS992">
        <v>322.17255430077802</v>
      </c>
      <c r="AT992">
        <v>324.40214778601899</v>
      </c>
      <c r="AU992">
        <v>322.916803533902</v>
      </c>
      <c r="AV992">
        <v>321.57515794027597</v>
      </c>
      <c r="AW992">
        <v>315.64389206400199</v>
      </c>
      <c r="AX992">
        <v>316.30024351901699</v>
      </c>
      <c r="AY992">
        <v>329.53458232261698</v>
      </c>
      <c r="AZ992">
        <v>320.202071914915</v>
      </c>
      <c r="BA992">
        <v>325.859358029036</v>
      </c>
      <c r="BB992">
        <v>316.31649184271498</v>
      </c>
      <c r="BC992">
        <v>324.12270734529397</v>
      </c>
      <c r="BD992">
        <v>316.04624571441599</v>
      </c>
      <c r="BE992">
        <v>319.57703031255198</v>
      </c>
      <c r="BF992">
        <v>332.99793561794701</v>
      </c>
      <c r="BG992">
        <v>330.159138805125</v>
      </c>
      <c r="BH992">
        <v>330.59042652330498</v>
      </c>
      <c r="BI992">
        <v>346.13038621156102</v>
      </c>
      <c r="BJ992">
        <v>364.87561985354898</v>
      </c>
      <c r="BK992">
        <v>400.241610735238</v>
      </c>
      <c r="BL992">
        <v>502.50817925988099</v>
      </c>
      <c r="BM992">
        <v>821.06674986553401</v>
      </c>
      <c r="BN992">
        <v>1593.96684426456</v>
      </c>
      <c r="BO992">
        <v>2663.9086265688902</v>
      </c>
      <c r="BP992">
        <v>3229.3400517738701</v>
      </c>
      <c r="BQ992">
        <v>3602.17018180276</v>
      </c>
      <c r="BR992">
        <v>4368.3880214803503</v>
      </c>
      <c r="BS992">
        <v>4366.1297406910098</v>
      </c>
      <c r="BT992">
        <v>3872.6828664997302</v>
      </c>
      <c r="BU992">
        <v>4028.9715033227599</v>
      </c>
      <c r="BV992">
        <v>4451.0333285992901</v>
      </c>
      <c r="BW992">
        <v>4846.3150617371602</v>
      </c>
      <c r="BX992">
        <v>4736.0862758881203</v>
      </c>
      <c r="BY992">
        <v>4486.2949326675898</v>
      </c>
      <c r="BZ992">
        <v>4586.19410360047</v>
      </c>
      <c r="CA992">
        <v>4860.6110494021996</v>
      </c>
      <c r="CB992">
        <v>4388.4821558338499</v>
      </c>
      <c r="CC992">
        <v>3494.0303345954999</v>
      </c>
      <c r="CD992">
        <v>1744.0612216181801</v>
      </c>
      <c r="CE992">
        <v>718.66151863042296</v>
      </c>
      <c r="CF992">
        <v>368.94944645010298</v>
      </c>
      <c r="CG992">
        <v>324.23929359515802</v>
      </c>
      <c r="CH992">
        <v>328.04380099129401</v>
      </c>
      <c r="CI992">
        <v>311.443590126083</v>
      </c>
      <c r="CJ992">
        <v>313.247533210737</v>
      </c>
      <c r="CK992">
        <v>301.44745459024398</v>
      </c>
      <c r="CL992">
        <v>299.90818806628198</v>
      </c>
      <c r="CM992">
        <v>297.677138159251</v>
      </c>
      <c r="CN992">
        <v>300.90937169017701</v>
      </c>
      <c r="CO992">
        <v>297.05813038149199</v>
      </c>
      <c r="CP992">
        <v>306.760019428889</v>
      </c>
      <c r="CQ992">
        <v>299.54511710399203</v>
      </c>
      <c r="CR992">
        <v>297.02299902392701</v>
      </c>
      <c r="CS992">
        <v>294.96567287105802</v>
      </c>
      <c r="CT992">
        <v>294.90223083955402</v>
      </c>
      <c r="CU992">
        <v>297.35787517754102</v>
      </c>
      <c r="CV992">
        <v>301.95155285026499</v>
      </c>
      <c r="CW992">
        <v>292.13058761865199</v>
      </c>
      <c r="CX992">
        <v>292.765221490545</v>
      </c>
    </row>
    <row r="993" spans="1:102" x14ac:dyDescent="0.25">
      <c r="A993">
        <v>238.157543391188</v>
      </c>
      <c r="B993">
        <v>288.93043737599697</v>
      </c>
      <c r="C993">
        <v>296.84839183378102</v>
      </c>
      <c r="D993">
        <v>299.93010838226797</v>
      </c>
      <c r="E993">
        <v>290.65836980869</v>
      </c>
      <c r="F993">
        <v>299.084821130877</v>
      </c>
      <c r="G993">
        <v>297.03105955127302</v>
      </c>
      <c r="H993">
        <v>305.38993372263701</v>
      </c>
      <c r="I993">
        <v>302.54771598983302</v>
      </c>
      <c r="J993">
        <v>309.34767903161998</v>
      </c>
      <c r="K993">
        <v>306.012573836439</v>
      </c>
      <c r="L993">
        <v>308.38643439790297</v>
      </c>
      <c r="M993">
        <v>307.72262537753801</v>
      </c>
      <c r="N993">
        <v>308.23209257249101</v>
      </c>
      <c r="O993">
        <v>312.76811706497898</v>
      </c>
      <c r="P993">
        <v>320.62168678316601</v>
      </c>
      <c r="Q993">
        <v>326.96332951548902</v>
      </c>
      <c r="R993">
        <v>321.23539434567198</v>
      </c>
      <c r="S993">
        <v>349.168181716275</v>
      </c>
      <c r="T993">
        <v>1069.41951202114</v>
      </c>
      <c r="U993">
        <v>4971.1166837410901</v>
      </c>
      <c r="V993">
        <v>2283.5797375274901</v>
      </c>
      <c r="W993">
        <v>1135.22595674485</v>
      </c>
      <c r="X993">
        <v>639.21472122189095</v>
      </c>
      <c r="Y993">
        <v>737.65983214127505</v>
      </c>
      <c r="Z993">
        <v>1497.1157440741499</v>
      </c>
      <c r="AA993">
        <v>2592.1259625641501</v>
      </c>
      <c r="AB993">
        <v>5755.1966948065501</v>
      </c>
      <c r="AC993">
        <v>6098.5245338814902</v>
      </c>
      <c r="AD993">
        <v>4715.1576024136502</v>
      </c>
      <c r="AE993">
        <v>3697.85525402552</v>
      </c>
      <c r="AF993">
        <v>3824.0489321592599</v>
      </c>
      <c r="AG993">
        <v>2105.5808930520402</v>
      </c>
      <c r="AH993">
        <v>2514.5899121891398</v>
      </c>
      <c r="AI993">
        <v>1934.2058048199999</v>
      </c>
      <c r="AJ993">
        <v>1019.4911107005599</v>
      </c>
      <c r="AK993">
        <v>574.50396717893602</v>
      </c>
      <c r="AL993">
        <v>605.79252522996899</v>
      </c>
      <c r="AM993">
        <v>492.62915816530102</v>
      </c>
      <c r="AN993">
        <v>431.37901832413399</v>
      </c>
      <c r="AO993">
        <v>372.27154238983201</v>
      </c>
      <c r="AP993">
        <v>350.35856483310801</v>
      </c>
      <c r="AQ993">
        <v>324.20458307063001</v>
      </c>
      <c r="AR993">
        <v>320.89719616205099</v>
      </c>
      <c r="AS993">
        <v>324.77891124290198</v>
      </c>
      <c r="AT993">
        <v>325.52388315212897</v>
      </c>
      <c r="AU993">
        <v>322.77478479354397</v>
      </c>
      <c r="AV993">
        <v>319.97559492593001</v>
      </c>
      <c r="AW993">
        <v>317.537164530231</v>
      </c>
      <c r="AX993">
        <v>317.591912754622</v>
      </c>
      <c r="AY993">
        <v>330.68780777948598</v>
      </c>
      <c r="AZ993">
        <v>319.56027592183102</v>
      </c>
      <c r="BA993">
        <v>324.24072222520402</v>
      </c>
      <c r="BB993">
        <v>318.32059574807801</v>
      </c>
      <c r="BC993">
        <v>323.53409568908103</v>
      </c>
      <c r="BD993">
        <v>317.91513778610499</v>
      </c>
      <c r="BE993">
        <v>318.14938356631001</v>
      </c>
      <c r="BF993">
        <v>335.42788817526099</v>
      </c>
      <c r="BG993">
        <v>330.97268891205198</v>
      </c>
      <c r="BH993">
        <v>330.74822473383398</v>
      </c>
      <c r="BI993">
        <v>345.56151742775</v>
      </c>
      <c r="BJ993">
        <v>364.06614395776103</v>
      </c>
      <c r="BK993">
        <v>399.995098263557</v>
      </c>
      <c r="BL993">
        <v>498.59434586933298</v>
      </c>
      <c r="BM993">
        <v>807.55824705289899</v>
      </c>
      <c r="BN993">
        <v>1552.2703265493601</v>
      </c>
      <c r="BO993">
        <v>2610.6732360533601</v>
      </c>
      <c r="BP993">
        <v>3212.7379971054802</v>
      </c>
      <c r="BQ993">
        <v>3595.29968178852</v>
      </c>
      <c r="BR993">
        <v>4393.4786218962699</v>
      </c>
      <c r="BS993">
        <v>4429.6667059319097</v>
      </c>
      <c r="BT993">
        <v>3920.3213617778101</v>
      </c>
      <c r="BU993">
        <v>4062.1836755827699</v>
      </c>
      <c r="BV993">
        <v>4524.3227704648198</v>
      </c>
      <c r="BW993">
        <v>4933.3032816801597</v>
      </c>
      <c r="BX993">
        <v>4839.0905501780098</v>
      </c>
      <c r="BY993">
        <v>4609.9183107165099</v>
      </c>
      <c r="BZ993">
        <v>4687.79892141252</v>
      </c>
      <c r="CA993">
        <v>4947.40031777269</v>
      </c>
      <c r="CB993">
        <v>4461.54079467883</v>
      </c>
      <c r="CC993">
        <v>3552.0824269014902</v>
      </c>
      <c r="CD993">
        <v>1809.5760321677201</v>
      </c>
      <c r="CE993">
        <v>742.97595963798199</v>
      </c>
      <c r="CF993">
        <v>371.39078713922299</v>
      </c>
      <c r="CG993">
        <v>326.49587209467001</v>
      </c>
      <c r="CH993">
        <v>326.91557564403303</v>
      </c>
      <c r="CI993">
        <v>311.20962919890297</v>
      </c>
      <c r="CJ993">
        <v>314.42124169461601</v>
      </c>
      <c r="CK993">
        <v>302.89439582711401</v>
      </c>
      <c r="CL993">
        <v>302.49792910782003</v>
      </c>
      <c r="CM993">
        <v>298.03241877176703</v>
      </c>
      <c r="CN993">
        <v>299.000111543608</v>
      </c>
      <c r="CO993">
        <v>298.90465688373899</v>
      </c>
      <c r="CP993">
        <v>304.89302741852202</v>
      </c>
      <c r="CQ993">
        <v>300.11365096699899</v>
      </c>
      <c r="CR993">
        <v>297.88915523430302</v>
      </c>
      <c r="CS993">
        <v>294.87803872949002</v>
      </c>
      <c r="CT993">
        <v>295.89142379694999</v>
      </c>
      <c r="CU993">
        <v>299.054296946009</v>
      </c>
      <c r="CV993">
        <v>300.117270833779</v>
      </c>
      <c r="CW993">
        <v>293.47184736410799</v>
      </c>
      <c r="CX993">
        <v>294.98784313316702</v>
      </c>
    </row>
    <row r="994" spans="1:102" x14ac:dyDescent="0.25">
      <c r="A994">
        <v>238.39786381842401</v>
      </c>
      <c r="B994">
        <v>287.492463919984</v>
      </c>
      <c r="C994">
        <v>295.14636755479501</v>
      </c>
      <c r="D994">
        <v>299.22768212749099</v>
      </c>
      <c r="E994">
        <v>291.41526107670302</v>
      </c>
      <c r="F994">
        <v>296.271901980807</v>
      </c>
      <c r="G994">
        <v>296.20464538042899</v>
      </c>
      <c r="H994">
        <v>301.96809887218598</v>
      </c>
      <c r="I994">
        <v>299.97847652243303</v>
      </c>
      <c r="J994">
        <v>308.93504282988403</v>
      </c>
      <c r="K994">
        <v>304.89972492023497</v>
      </c>
      <c r="L994">
        <v>307.03357994166902</v>
      </c>
      <c r="M994">
        <v>305.82709556004801</v>
      </c>
      <c r="N994">
        <v>306.65908327831698</v>
      </c>
      <c r="O994">
        <v>309.11006948364798</v>
      </c>
      <c r="P994">
        <v>320.19333055595803</v>
      </c>
      <c r="Q994">
        <v>324.68066423247899</v>
      </c>
      <c r="R994">
        <v>319.61993535706802</v>
      </c>
      <c r="S994">
        <v>343.69815819084698</v>
      </c>
      <c r="T994">
        <v>1034.5113641022101</v>
      </c>
      <c r="U994">
        <v>4876.6450154786098</v>
      </c>
      <c r="V994">
        <v>2081.1348479660801</v>
      </c>
      <c r="W994">
        <v>1022.61847942697</v>
      </c>
      <c r="X994">
        <v>599.70002579724905</v>
      </c>
      <c r="Y994">
        <v>684.28190190681698</v>
      </c>
      <c r="Z994">
        <v>1368.8537529995299</v>
      </c>
      <c r="AA994">
        <v>2281.9879402073202</v>
      </c>
      <c r="AB994">
        <v>5255.6937309781697</v>
      </c>
      <c r="AC994">
        <v>5563.1571872977402</v>
      </c>
      <c r="AD994">
        <v>4233.9294190273804</v>
      </c>
      <c r="AE994">
        <v>3959.9239923197601</v>
      </c>
      <c r="AF994">
        <v>3901.06139829323</v>
      </c>
      <c r="AG994">
        <v>2122.6307200163601</v>
      </c>
      <c r="AH994">
        <v>2508.29375079079</v>
      </c>
      <c r="AI994">
        <v>1934.8644349838301</v>
      </c>
      <c r="AJ994">
        <v>1020.19333183727</v>
      </c>
      <c r="AK994">
        <v>582.72807226897498</v>
      </c>
      <c r="AL994">
        <v>608.22636075665901</v>
      </c>
      <c r="AM994">
        <v>491.41761778616899</v>
      </c>
      <c r="AN994">
        <v>434.79227279853899</v>
      </c>
      <c r="AO994">
        <v>373.01539125176703</v>
      </c>
      <c r="AP994">
        <v>349.659873232167</v>
      </c>
      <c r="AQ994">
        <v>323.89205817321999</v>
      </c>
      <c r="AR994">
        <v>323.06874286081103</v>
      </c>
      <c r="AS994">
        <v>324.21402755016101</v>
      </c>
      <c r="AT994">
        <v>326.15030471692899</v>
      </c>
      <c r="AU994">
        <v>323.45986450959202</v>
      </c>
      <c r="AV994">
        <v>319.78134388633401</v>
      </c>
      <c r="AW994">
        <v>316.92986669802798</v>
      </c>
      <c r="AX994">
        <v>318.76431150222402</v>
      </c>
      <c r="AY994">
        <v>330.60454970721798</v>
      </c>
      <c r="AZ994">
        <v>319.09206481818302</v>
      </c>
      <c r="BA994">
        <v>322.34845142222099</v>
      </c>
      <c r="BB994">
        <v>317.91573853983601</v>
      </c>
      <c r="BC994">
        <v>321.48136889025602</v>
      </c>
      <c r="BD994">
        <v>317.02145364638199</v>
      </c>
      <c r="BE994">
        <v>317.81006806831101</v>
      </c>
      <c r="BF994">
        <v>336.08039749345198</v>
      </c>
      <c r="BG994">
        <v>334.52960759923201</v>
      </c>
      <c r="BH994">
        <v>329.690812153411</v>
      </c>
      <c r="BI994">
        <v>344.200285469481</v>
      </c>
      <c r="BJ994">
        <v>360.39705986486399</v>
      </c>
      <c r="BK994">
        <v>395.74277678670597</v>
      </c>
      <c r="BL994">
        <v>491.64378480656097</v>
      </c>
      <c r="BM994">
        <v>773.26396477629999</v>
      </c>
      <c r="BN994">
        <v>1444.39833926913</v>
      </c>
      <c r="BO994">
        <v>2418.3122852357101</v>
      </c>
      <c r="BP994">
        <v>3048.45572437293</v>
      </c>
      <c r="BQ994">
        <v>3395.1740731163</v>
      </c>
      <c r="BR994">
        <v>4219.4655868043301</v>
      </c>
      <c r="BS994">
        <v>4345.3809803354998</v>
      </c>
      <c r="BT994">
        <v>3819.7209701880702</v>
      </c>
      <c r="BU994">
        <v>3927.2197105875398</v>
      </c>
      <c r="BV994">
        <v>4467.5954477503201</v>
      </c>
      <c r="BW994">
        <v>4913.8156432820297</v>
      </c>
      <c r="BX994">
        <v>4933.3733954653098</v>
      </c>
      <c r="BY994">
        <v>4743.4781229652099</v>
      </c>
      <c r="BZ994">
        <v>4737.6311970887</v>
      </c>
      <c r="CA994">
        <v>4947.8696983414502</v>
      </c>
      <c r="CB994">
        <v>4436.9718404718797</v>
      </c>
      <c r="CC994">
        <v>3563.1918916954201</v>
      </c>
      <c r="CD994">
        <v>1933.7028186130999</v>
      </c>
      <c r="CE994">
        <v>787.56947545947298</v>
      </c>
      <c r="CF994">
        <v>372.12304508100601</v>
      </c>
      <c r="CG994">
        <v>328.23622188592799</v>
      </c>
      <c r="CH994">
        <v>322.98720654296397</v>
      </c>
      <c r="CI994">
        <v>314.09627919688899</v>
      </c>
      <c r="CJ994">
        <v>315.49641977974102</v>
      </c>
      <c r="CK994">
        <v>304.16409590699601</v>
      </c>
      <c r="CL994">
        <v>304.449457662084</v>
      </c>
      <c r="CM994">
        <v>300.45482773478102</v>
      </c>
      <c r="CN994">
        <v>301.13420051444501</v>
      </c>
      <c r="CO994">
        <v>300.57628579999198</v>
      </c>
      <c r="CP994">
        <v>303.17520436905801</v>
      </c>
      <c r="CQ994">
        <v>300.32733922553399</v>
      </c>
      <c r="CR994">
        <v>299.19599847598403</v>
      </c>
      <c r="CS994">
        <v>297.45505370940202</v>
      </c>
      <c r="CT994">
        <v>294.97443528382001</v>
      </c>
      <c r="CU994">
        <v>297.12530522743998</v>
      </c>
      <c r="CV994">
        <v>298.20251369213202</v>
      </c>
      <c r="CW994">
        <v>296.73063246945998</v>
      </c>
      <c r="CX994">
        <v>298.61298226837101</v>
      </c>
    </row>
    <row r="995" spans="1:102" x14ac:dyDescent="0.25">
      <c r="A995">
        <v>238.63818424566</v>
      </c>
      <c r="B995">
        <v>288.400491917409</v>
      </c>
      <c r="C995">
        <v>294.33973496457298</v>
      </c>
      <c r="D995">
        <v>297.46790962203801</v>
      </c>
      <c r="E995">
        <v>288.98216722418499</v>
      </c>
      <c r="F995">
        <v>295.105088519969</v>
      </c>
      <c r="G995">
        <v>295.27505715036</v>
      </c>
      <c r="H995">
        <v>301.21174591677101</v>
      </c>
      <c r="I995">
        <v>299.608508284452</v>
      </c>
      <c r="J995">
        <v>305.929701390584</v>
      </c>
      <c r="K995">
        <v>305.32503422758498</v>
      </c>
      <c r="L995">
        <v>307.30161293219498</v>
      </c>
      <c r="M995">
        <v>302.11693646085098</v>
      </c>
      <c r="N995">
        <v>305.29473548868799</v>
      </c>
      <c r="O995">
        <v>307.03980150096203</v>
      </c>
      <c r="P995">
        <v>318.727315398722</v>
      </c>
      <c r="Q995">
        <v>324.044374205976</v>
      </c>
      <c r="R995">
        <v>319.76762448823899</v>
      </c>
      <c r="S995">
        <v>343.13536040456398</v>
      </c>
      <c r="T995">
        <v>1001.13475029059</v>
      </c>
      <c r="U995">
        <v>4739.3888231543197</v>
      </c>
      <c r="V995">
        <v>1953.9890678539</v>
      </c>
      <c r="W995">
        <v>946.609630073468</v>
      </c>
      <c r="X995">
        <v>573.15497035268095</v>
      </c>
      <c r="Y995">
        <v>645.16162216121904</v>
      </c>
      <c r="Z995">
        <v>1270.9227930833899</v>
      </c>
      <c r="AA995">
        <v>2056.44742677258</v>
      </c>
      <c r="AB995">
        <v>4851.7383923807402</v>
      </c>
      <c r="AC995">
        <v>5174.0179654656804</v>
      </c>
      <c r="AD995">
        <v>3942.10012347157</v>
      </c>
      <c r="AE995">
        <v>4104.6221263902798</v>
      </c>
      <c r="AF995">
        <v>3962.1193767628902</v>
      </c>
      <c r="AG995">
        <v>2140.2173706984599</v>
      </c>
      <c r="AH995">
        <v>2489.54883675874</v>
      </c>
      <c r="AI995">
        <v>1922.46825570546</v>
      </c>
      <c r="AJ995">
        <v>1016.65127936355</v>
      </c>
      <c r="AK995">
        <v>589.73535829745799</v>
      </c>
      <c r="AL995">
        <v>610.69333608686304</v>
      </c>
      <c r="AM995">
        <v>494.37662671944503</v>
      </c>
      <c r="AN995">
        <v>434.71272107060599</v>
      </c>
      <c r="AO995">
        <v>371.13567088062899</v>
      </c>
      <c r="AP995">
        <v>349.37530628075399</v>
      </c>
      <c r="AQ995">
        <v>326.82745445979702</v>
      </c>
      <c r="AR995">
        <v>321.90955880398201</v>
      </c>
      <c r="AS995">
        <v>321.44766158046099</v>
      </c>
      <c r="AT995">
        <v>325.35926276132801</v>
      </c>
      <c r="AU995">
        <v>324.88879938472598</v>
      </c>
      <c r="AV995">
        <v>318.83565740026</v>
      </c>
      <c r="AW995">
        <v>318.578614311303</v>
      </c>
      <c r="AX995">
        <v>317.36562008268402</v>
      </c>
      <c r="AY995">
        <v>326.35349337752098</v>
      </c>
      <c r="AZ995">
        <v>316.11821094291901</v>
      </c>
      <c r="BA995">
        <v>323.139329478229</v>
      </c>
      <c r="BB995">
        <v>317.83009188447301</v>
      </c>
      <c r="BC995">
        <v>319.30285294082</v>
      </c>
      <c r="BD995">
        <v>318.86574367048797</v>
      </c>
      <c r="BE995">
        <v>316.12483169902799</v>
      </c>
      <c r="BF995">
        <v>336.98830618227697</v>
      </c>
      <c r="BG995">
        <v>335.30505792772698</v>
      </c>
      <c r="BH995">
        <v>332.028071956178</v>
      </c>
      <c r="BI995">
        <v>341.66982304706198</v>
      </c>
      <c r="BJ995">
        <v>361.84808411161498</v>
      </c>
      <c r="BK995">
        <v>395.20820328075399</v>
      </c>
      <c r="BL995">
        <v>484.10136065462598</v>
      </c>
      <c r="BM995">
        <v>745.53301617801799</v>
      </c>
      <c r="BN995">
        <v>1355.9512168598999</v>
      </c>
      <c r="BO995">
        <v>2243.1530003900002</v>
      </c>
      <c r="BP995">
        <v>2858.0962208945698</v>
      </c>
      <c r="BQ995">
        <v>3152.14530188562</v>
      </c>
      <c r="BR995">
        <v>3951.1023448047699</v>
      </c>
      <c r="BS995">
        <v>4144.9553840256103</v>
      </c>
      <c r="BT995">
        <v>3609.1117622582501</v>
      </c>
      <c r="BU995">
        <v>3689.0477554241202</v>
      </c>
      <c r="BV995">
        <v>4274.6170628360896</v>
      </c>
      <c r="BW995">
        <v>4752.2393289286701</v>
      </c>
      <c r="BX995">
        <v>4917.1637886753197</v>
      </c>
      <c r="BY995">
        <v>4748.8422602731998</v>
      </c>
      <c r="BZ995">
        <v>4659.0009036431402</v>
      </c>
      <c r="CA995">
        <v>4820.90805811685</v>
      </c>
      <c r="CB995">
        <v>4300.8476235634398</v>
      </c>
      <c r="CC995">
        <v>3500.4497824813502</v>
      </c>
      <c r="CD995">
        <v>2024.79975368948</v>
      </c>
      <c r="CE995">
        <v>820.37197700912702</v>
      </c>
      <c r="CF995">
        <v>374.74509817784599</v>
      </c>
      <c r="CG995">
        <v>329.280084132078</v>
      </c>
      <c r="CH995">
        <v>321.38620504228999</v>
      </c>
      <c r="CI995">
        <v>315.94310160594199</v>
      </c>
      <c r="CJ995">
        <v>316.28208104848898</v>
      </c>
      <c r="CK995">
        <v>305.97351875659899</v>
      </c>
      <c r="CL995">
        <v>308.18086045869501</v>
      </c>
      <c r="CM995">
        <v>299.758537209861</v>
      </c>
      <c r="CN995">
        <v>303.70881131577403</v>
      </c>
      <c r="CO995">
        <v>300.78778788748201</v>
      </c>
      <c r="CP995">
        <v>304.291251817697</v>
      </c>
      <c r="CQ995">
        <v>299.57334753073297</v>
      </c>
      <c r="CR995">
        <v>300.10016963433401</v>
      </c>
      <c r="CS995">
        <v>297.89588535374298</v>
      </c>
      <c r="CT995">
        <v>294.12646404153998</v>
      </c>
      <c r="CU995">
        <v>297.82216756188501</v>
      </c>
      <c r="CV995">
        <v>297.91621659204702</v>
      </c>
      <c r="CW995">
        <v>295.51285431992</v>
      </c>
      <c r="CX995">
        <v>298.206612050226</v>
      </c>
    </row>
    <row r="996" spans="1:102" x14ac:dyDescent="0.25">
      <c r="A996">
        <v>238.87850467289701</v>
      </c>
      <c r="B996">
        <v>287.15262863429001</v>
      </c>
      <c r="C996">
        <v>296.12038613867099</v>
      </c>
      <c r="D996">
        <v>297.43807095274201</v>
      </c>
      <c r="E996">
        <v>289.24189149030701</v>
      </c>
      <c r="F996">
        <v>296.24431860598202</v>
      </c>
      <c r="G996">
        <v>295.16407520425298</v>
      </c>
      <c r="H996">
        <v>297.79472642043902</v>
      </c>
      <c r="I996">
        <v>299.52742208406698</v>
      </c>
      <c r="J996">
        <v>304.37745803387799</v>
      </c>
      <c r="K996">
        <v>303.64957069505999</v>
      </c>
      <c r="L996">
        <v>305.70359846535598</v>
      </c>
      <c r="M996">
        <v>300.72236792820701</v>
      </c>
      <c r="N996">
        <v>306.95043749156599</v>
      </c>
      <c r="O996">
        <v>307.68194980979098</v>
      </c>
      <c r="P996">
        <v>316.75881251538902</v>
      </c>
      <c r="Q996">
        <v>323.31561883894602</v>
      </c>
      <c r="R996">
        <v>316.800677648337</v>
      </c>
      <c r="S996">
        <v>339.426748448213</v>
      </c>
      <c r="T996">
        <v>974.30666630175097</v>
      </c>
      <c r="U996">
        <v>4635.3972985324399</v>
      </c>
      <c r="V996">
        <v>1739.7515722072801</v>
      </c>
      <c r="W996">
        <v>851.10674822975295</v>
      </c>
      <c r="X996">
        <v>544.17899247174205</v>
      </c>
      <c r="Y996">
        <v>604.37352807705099</v>
      </c>
      <c r="Z996">
        <v>1147.02740349736</v>
      </c>
      <c r="AA996">
        <v>1765.43107555238</v>
      </c>
      <c r="AB996">
        <v>4279.5731423982297</v>
      </c>
      <c r="AC996">
        <v>4588.6071272450399</v>
      </c>
      <c r="AD996">
        <v>3420.3027859590802</v>
      </c>
      <c r="AE996">
        <v>4786.7167563827597</v>
      </c>
      <c r="AF996">
        <v>4087.4047766018498</v>
      </c>
      <c r="AG996">
        <v>2216.4542162534199</v>
      </c>
      <c r="AH996">
        <v>2566.9635306585901</v>
      </c>
      <c r="AI996">
        <v>2000.63407382536</v>
      </c>
      <c r="AJ996">
        <v>1048.18803010899</v>
      </c>
      <c r="AK996">
        <v>614.90156303817503</v>
      </c>
      <c r="AL996">
        <v>614.55594244741496</v>
      </c>
      <c r="AM996">
        <v>493.576034491516</v>
      </c>
      <c r="AN996">
        <v>435.74916150644702</v>
      </c>
      <c r="AO996">
        <v>371.245889116439</v>
      </c>
      <c r="AP996">
        <v>349.25741699616202</v>
      </c>
      <c r="AQ996">
        <v>328.272872774728</v>
      </c>
      <c r="AR996">
        <v>319.60253568388401</v>
      </c>
      <c r="AS996">
        <v>318.11201595464502</v>
      </c>
      <c r="AT996">
        <v>322.38368309234602</v>
      </c>
      <c r="AU996">
        <v>326.59711197213801</v>
      </c>
      <c r="AV996">
        <v>316.86337028148</v>
      </c>
      <c r="AW996">
        <v>321.98911590272598</v>
      </c>
      <c r="AX996">
        <v>315.93146321218097</v>
      </c>
      <c r="AY996">
        <v>325.52912343925698</v>
      </c>
      <c r="AZ996">
        <v>316.69941415338297</v>
      </c>
      <c r="BA996">
        <v>324.266804166258</v>
      </c>
      <c r="BB996">
        <v>319.920009175666</v>
      </c>
      <c r="BC996">
        <v>318.29949415443701</v>
      </c>
      <c r="BD996">
        <v>318.940013270338</v>
      </c>
      <c r="BE996">
        <v>315.12419891673699</v>
      </c>
      <c r="BF996">
        <v>335.19096984062401</v>
      </c>
      <c r="BG996">
        <v>332.52593171680797</v>
      </c>
      <c r="BH996">
        <v>333.36674144284399</v>
      </c>
      <c r="BI996">
        <v>340.72637501328501</v>
      </c>
      <c r="BJ996">
        <v>364.71868713458099</v>
      </c>
      <c r="BK996">
        <v>392.53063932532399</v>
      </c>
      <c r="BL996">
        <v>477.91808168566303</v>
      </c>
      <c r="BM996">
        <v>709.94719904045803</v>
      </c>
      <c r="BN996">
        <v>1238.94960337167</v>
      </c>
      <c r="BO996">
        <v>2062.7607898198899</v>
      </c>
      <c r="BP996">
        <v>2699.6953548617198</v>
      </c>
      <c r="BQ996">
        <v>3052.2322892340399</v>
      </c>
      <c r="BR996">
        <v>3903.5919939259302</v>
      </c>
      <c r="BS996">
        <v>4279.0926989555401</v>
      </c>
      <c r="BT996">
        <v>3640.7673739290299</v>
      </c>
      <c r="BU996">
        <v>3721.1995278845102</v>
      </c>
      <c r="BV996">
        <v>4451.6488105744502</v>
      </c>
      <c r="BW996">
        <v>4950.6134479448201</v>
      </c>
      <c r="BX996">
        <v>5257.6982165761801</v>
      </c>
      <c r="BY996">
        <v>5206.8343512247002</v>
      </c>
      <c r="BZ996">
        <v>4993.5973707932999</v>
      </c>
      <c r="CA996">
        <v>5089.8886335152902</v>
      </c>
      <c r="CB996">
        <v>4551.0941583315798</v>
      </c>
      <c r="CC996">
        <v>3690.4858865395599</v>
      </c>
      <c r="CD996">
        <v>2335.74763513069</v>
      </c>
      <c r="CE996">
        <v>919.50971343147705</v>
      </c>
      <c r="CF996">
        <v>382.09313988256002</v>
      </c>
      <c r="CG996">
        <v>332.17497620790999</v>
      </c>
      <c r="CH996">
        <v>324.24074059199899</v>
      </c>
      <c r="CI996">
        <v>319.46817922565799</v>
      </c>
      <c r="CJ996">
        <v>317.73813975846798</v>
      </c>
      <c r="CK996">
        <v>307.93617713657397</v>
      </c>
      <c r="CL996">
        <v>309.52972695428798</v>
      </c>
      <c r="CM996">
        <v>302.44894586235898</v>
      </c>
      <c r="CN996">
        <v>304.60054797631398</v>
      </c>
      <c r="CO996">
        <v>302.00367463482098</v>
      </c>
      <c r="CP996">
        <v>305.131160952941</v>
      </c>
      <c r="CQ996">
        <v>299.82782487036502</v>
      </c>
      <c r="CR996">
        <v>302.57422884992502</v>
      </c>
      <c r="CS996">
        <v>297.629225671857</v>
      </c>
      <c r="CT996">
        <v>292.65649759124699</v>
      </c>
      <c r="CU996">
        <v>298.35740350321799</v>
      </c>
      <c r="CV996">
        <v>297.17447162686199</v>
      </c>
      <c r="CW996">
        <v>296.16266234410801</v>
      </c>
      <c r="CX996">
        <v>299.173771606797</v>
      </c>
    </row>
    <row r="997" spans="1:102" x14ac:dyDescent="0.25">
      <c r="A997">
        <v>239.11882510013299</v>
      </c>
      <c r="B997">
        <v>286.23006042838801</v>
      </c>
      <c r="C997">
        <v>296.24678594064</v>
      </c>
      <c r="D997">
        <v>299.88655040273397</v>
      </c>
      <c r="E997">
        <v>291.72101285506602</v>
      </c>
      <c r="F997">
        <v>298.29453109287402</v>
      </c>
      <c r="G997">
        <v>294.94037740533702</v>
      </c>
      <c r="H997">
        <v>293.84857970793598</v>
      </c>
      <c r="I997">
        <v>300.58603064536101</v>
      </c>
      <c r="J997">
        <v>304.353032566114</v>
      </c>
      <c r="K997">
        <v>304.09537979265502</v>
      </c>
      <c r="L997">
        <v>303.77707680495598</v>
      </c>
      <c r="M997">
        <v>300.56798185583699</v>
      </c>
      <c r="N997">
        <v>306.29498632341199</v>
      </c>
      <c r="O997">
        <v>306.558263067003</v>
      </c>
      <c r="P997">
        <v>315.24176009217598</v>
      </c>
      <c r="Q997">
        <v>321.88159849976802</v>
      </c>
      <c r="R997">
        <v>316.199925691261</v>
      </c>
      <c r="S997">
        <v>338.30295823341902</v>
      </c>
      <c r="T997">
        <v>951.10534015718304</v>
      </c>
      <c r="U997">
        <v>4542.3806098398099</v>
      </c>
      <c r="V997">
        <v>1634.77251947994</v>
      </c>
      <c r="W997">
        <v>804.17050811224397</v>
      </c>
      <c r="X997">
        <v>526.53885845533796</v>
      </c>
      <c r="Y997">
        <v>579.71529131934301</v>
      </c>
      <c r="Z997">
        <v>1073.27136903724</v>
      </c>
      <c r="AA997">
        <v>1603.36784870426</v>
      </c>
      <c r="AB997">
        <v>3956.4316144265499</v>
      </c>
      <c r="AC997">
        <v>4275.0542563569097</v>
      </c>
      <c r="AD997">
        <v>3174.4758141524499</v>
      </c>
      <c r="AE997">
        <v>5037.2727168007405</v>
      </c>
      <c r="AF997">
        <v>4113.4868830369296</v>
      </c>
      <c r="AG997">
        <v>2234.4064045989198</v>
      </c>
      <c r="AH997">
        <v>2575.2845320086599</v>
      </c>
      <c r="AI997">
        <v>2011.0087643868101</v>
      </c>
      <c r="AJ997">
        <v>1054.8211356753</v>
      </c>
      <c r="AK997">
        <v>622.62381934326402</v>
      </c>
      <c r="AL997">
        <v>611.47833479423605</v>
      </c>
      <c r="AM997">
        <v>494.21606911731902</v>
      </c>
      <c r="AN997">
        <v>435.447338728869</v>
      </c>
      <c r="AO997">
        <v>374.837958042796</v>
      </c>
      <c r="AP997">
        <v>350.39545759625298</v>
      </c>
      <c r="AQ997">
        <v>328.94370287315598</v>
      </c>
      <c r="AR997">
        <v>317.94793540583203</v>
      </c>
      <c r="AS997">
        <v>317.71860998086498</v>
      </c>
      <c r="AT997">
        <v>319.94423980216698</v>
      </c>
      <c r="AU997">
        <v>327.42616483798201</v>
      </c>
      <c r="AV997">
        <v>315.25757479259602</v>
      </c>
      <c r="AW997">
        <v>324.16755009802301</v>
      </c>
      <c r="AX997">
        <v>316.50319431784999</v>
      </c>
      <c r="AY997">
        <v>326.10583745889397</v>
      </c>
      <c r="AZ997">
        <v>316.26424398197599</v>
      </c>
      <c r="BA997">
        <v>325.36923437163398</v>
      </c>
      <c r="BB997">
        <v>320.07837875259003</v>
      </c>
      <c r="BC997">
        <v>317.76196455025001</v>
      </c>
      <c r="BD997">
        <v>319.21332879390201</v>
      </c>
      <c r="BE997">
        <v>317.01654055734201</v>
      </c>
      <c r="BF997">
        <v>333.75948193150401</v>
      </c>
      <c r="BG997">
        <v>328.73553166209803</v>
      </c>
      <c r="BH997">
        <v>334.13421544576499</v>
      </c>
      <c r="BI997">
        <v>339.25607427668803</v>
      </c>
      <c r="BJ997">
        <v>366.230660201099</v>
      </c>
      <c r="BK997">
        <v>390.28471551306399</v>
      </c>
      <c r="BL997">
        <v>471.992441784319</v>
      </c>
      <c r="BM997">
        <v>690.50280195521395</v>
      </c>
      <c r="BN997">
        <v>1171.9617645501601</v>
      </c>
      <c r="BO997">
        <v>1943.9479342771101</v>
      </c>
      <c r="BP997">
        <v>2567.70790027251</v>
      </c>
      <c r="BQ997">
        <v>2915.3189210068699</v>
      </c>
      <c r="BR997">
        <v>3744.09074465102</v>
      </c>
      <c r="BS997">
        <v>4177.8461616084996</v>
      </c>
      <c r="BT997">
        <v>3516.3842324133602</v>
      </c>
      <c r="BU997">
        <v>3584.1614260845699</v>
      </c>
      <c r="BV997">
        <v>4358.0450598923999</v>
      </c>
      <c r="BW997">
        <v>4853.09265168824</v>
      </c>
      <c r="BX997">
        <v>5217.3094758897796</v>
      </c>
      <c r="BY997">
        <v>5228.8073631834995</v>
      </c>
      <c r="BZ997">
        <v>4966.7472554708902</v>
      </c>
      <c r="CA997">
        <v>5034.9094198181401</v>
      </c>
      <c r="CB997">
        <v>4502.4988974573998</v>
      </c>
      <c r="CC997">
        <v>3659.78617385804</v>
      </c>
      <c r="CD997">
        <v>2421.65524130638</v>
      </c>
      <c r="CE997">
        <v>950.76980654807801</v>
      </c>
      <c r="CF997">
        <v>385.22509576603198</v>
      </c>
      <c r="CG997">
        <v>331.768322484745</v>
      </c>
      <c r="CH997">
        <v>324.18962013306299</v>
      </c>
      <c r="CI997">
        <v>318.54119524998703</v>
      </c>
      <c r="CJ997">
        <v>315.06085799829498</v>
      </c>
      <c r="CK997">
        <v>306.030551348036</v>
      </c>
      <c r="CL997">
        <v>310.23587630350301</v>
      </c>
      <c r="CM997">
        <v>304.60179282282701</v>
      </c>
      <c r="CN997">
        <v>305.12769193188302</v>
      </c>
      <c r="CO997">
        <v>300.89833275498398</v>
      </c>
      <c r="CP997">
        <v>305.24642801337501</v>
      </c>
      <c r="CQ997">
        <v>302.42862718714701</v>
      </c>
      <c r="CR997">
        <v>303.57275093722399</v>
      </c>
      <c r="CS997">
        <v>297.73911460007099</v>
      </c>
      <c r="CT997">
        <v>289.88470633284697</v>
      </c>
      <c r="CU997">
        <v>297.44690413297599</v>
      </c>
      <c r="CV997">
        <v>296.57492164828102</v>
      </c>
      <c r="CW997">
        <v>298.70431070798401</v>
      </c>
      <c r="CX997">
        <v>299.13113743976402</v>
      </c>
    </row>
    <row r="998" spans="1:102" x14ac:dyDescent="0.25">
      <c r="A998">
        <v>239.35914552736901</v>
      </c>
      <c r="B998">
        <v>288.898680848975</v>
      </c>
      <c r="C998">
        <v>294.29942984076098</v>
      </c>
      <c r="D998">
        <v>301.56666495945802</v>
      </c>
      <c r="E998">
        <v>294.94225060914698</v>
      </c>
      <c r="F998">
        <v>298.59249346862299</v>
      </c>
      <c r="G998">
        <v>290.26657250029598</v>
      </c>
      <c r="H998">
        <v>292.85829804679503</v>
      </c>
      <c r="I998">
        <v>300.97498838908302</v>
      </c>
      <c r="J998">
        <v>304.11638505833702</v>
      </c>
      <c r="K998">
        <v>301.385418406756</v>
      </c>
      <c r="L998">
        <v>305.24216217095898</v>
      </c>
      <c r="M998">
        <v>301.54272504589198</v>
      </c>
      <c r="N998">
        <v>307.68821932126099</v>
      </c>
      <c r="O998">
        <v>307.42962569263301</v>
      </c>
      <c r="P998">
        <v>311.04645743421599</v>
      </c>
      <c r="Q998">
        <v>319.79134131227602</v>
      </c>
      <c r="R998">
        <v>316.39205722106601</v>
      </c>
      <c r="S998">
        <v>333.075641870173</v>
      </c>
      <c r="T998">
        <v>925.97641012682504</v>
      </c>
      <c r="U998">
        <v>4398.9247403279696</v>
      </c>
      <c r="V998">
        <v>1499.6179909561499</v>
      </c>
      <c r="W998">
        <v>754.59708916558498</v>
      </c>
      <c r="X998">
        <v>510.55323735360099</v>
      </c>
      <c r="Y998">
        <v>554.46613249719701</v>
      </c>
      <c r="Z998">
        <v>1010.13451473878</v>
      </c>
      <c r="AA998">
        <v>1473.4758926458401</v>
      </c>
      <c r="AB998">
        <v>3671.3677018420099</v>
      </c>
      <c r="AC998">
        <v>3925.0801339535501</v>
      </c>
      <c r="AD998">
        <v>2921.2909719804502</v>
      </c>
      <c r="AE998">
        <v>5432.2250166444601</v>
      </c>
      <c r="AF998">
        <v>4249.9448940932498</v>
      </c>
      <c r="AG998">
        <v>2278.3885382163799</v>
      </c>
      <c r="AH998">
        <v>2593.2955605893999</v>
      </c>
      <c r="AI998">
        <v>2060.7089253122899</v>
      </c>
      <c r="AJ998">
        <v>1076.84087736879</v>
      </c>
      <c r="AK998">
        <v>643.80518195069897</v>
      </c>
      <c r="AL998">
        <v>619.55788588907205</v>
      </c>
      <c r="AM998">
        <v>500.09038326727398</v>
      </c>
      <c r="AN998">
        <v>435.40070325496202</v>
      </c>
      <c r="AO998">
        <v>376.76297815199399</v>
      </c>
      <c r="AP998">
        <v>351.254765110753</v>
      </c>
      <c r="AQ998">
        <v>331.07938829770598</v>
      </c>
      <c r="AR998">
        <v>317.050307440415</v>
      </c>
      <c r="AS998">
        <v>318.145832151928</v>
      </c>
      <c r="AT998">
        <v>318.23141737750501</v>
      </c>
      <c r="AU998">
        <v>325.616466206035</v>
      </c>
      <c r="AV998">
        <v>312.48882419842698</v>
      </c>
      <c r="AW998">
        <v>326.50099235258801</v>
      </c>
      <c r="AX998">
        <v>318.0387385331</v>
      </c>
      <c r="AY998">
        <v>324.375113971747</v>
      </c>
      <c r="AZ998">
        <v>315.59026507425602</v>
      </c>
      <c r="BA998">
        <v>323.85687605656398</v>
      </c>
      <c r="BB998">
        <v>321.16440066544197</v>
      </c>
      <c r="BC998">
        <v>315.56794383109002</v>
      </c>
      <c r="BD998">
        <v>322.08206124647302</v>
      </c>
      <c r="BE998">
        <v>315.01610298335498</v>
      </c>
      <c r="BF998">
        <v>332.12319968925601</v>
      </c>
      <c r="BG998">
        <v>327.03903695815001</v>
      </c>
      <c r="BH998">
        <v>333.71614706737398</v>
      </c>
      <c r="BI998">
        <v>338.16786712630602</v>
      </c>
      <c r="BJ998">
        <v>364.25463634239799</v>
      </c>
      <c r="BK998">
        <v>389.694475988367</v>
      </c>
      <c r="BL998">
        <v>468.18236552802699</v>
      </c>
      <c r="BM998">
        <v>663.56782660983401</v>
      </c>
      <c r="BN998">
        <v>1105.94205483674</v>
      </c>
      <c r="BO998">
        <v>1834.7339627793699</v>
      </c>
      <c r="BP998">
        <v>2454.6350587440602</v>
      </c>
      <c r="BQ998">
        <v>2802.4603591766499</v>
      </c>
      <c r="BR998">
        <v>3632.9420753514701</v>
      </c>
      <c r="BS998">
        <v>4151.3727364705601</v>
      </c>
      <c r="BT998">
        <v>3434.77617092127</v>
      </c>
      <c r="BU998">
        <v>3501.7764811932798</v>
      </c>
      <c r="BV998">
        <v>4303.0063166240998</v>
      </c>
      <c r="BW998">
        <v>4799.28963644736</v>
      </c>
      <c r="BX998">
        <v>5215.8000225365204</v>
      </c>
      <c r="BY998">
        <v>5288.70717035284</v>
      </c>
      <c r="BZ998">
        <v>4985.2078403477299</v>
      </c>
      <c r="CA998">
        <v>5011.4663733633097</v>
      </c>
      <c r="CB998">
        <v>4491.55768455209</v>
      </c>
      <c r="CC998">
        <v>3670.2868501972898</v>
      </c>
      <c r="CD998">
        <v>2552.1863483728098</v>
      </c>
      <c r="CE998">
        <v>1020.82893185058</v>
      </c>
      <c r="CF998">
        <v>389.20021746599599</v>
      </c>
      <c r="CG998">
        <v>336.75512521566702</v>
      </c>
      <c r="CH998">
        <v>325.32174345867901</v>
      </c>
      <c r="CI998">
        <v>317.73609280644098</v>
      </c>
      <c r="CJ998">
        <v>312.94961332973799</v>
      </c>
      <c r="CK998">
        <v>306.76087950387301</v>
      </c>
      <c r="CL998">
        <v>311.37061568666502</v>
      </c>
      <c r="CM998">
        <v>304.41087987121301</v>
      </c>
      <c r="CN998">
        <v>303.93618306896298</v>
      </c>
      <c r="CO998">
        <v>300.25982394553603</v>
      </c>
      <c r="CP998">
        <v>302.93741324338401</v>
      </c>
      <c r="CQ998">
        <v>300.33456791875898</v>
      </c>
      <c r="CR998">
        <v>305.20860451048998</v>
      </c>
      <c r="CS998">
        <v>300.19839187557301</v>
      </c>
      <c r="CT998">
        <v>292.33448785242899</v>
      </c>
      <c r="CU998">
        <v>298.12315515879601</v>
      </c>
      <c r="CV998">
        <v>297.95298734549101</v>
      </c>
      <c r="CW998">
        <v>298.41372276400898</v>
      </c>
      <c r="CX998">
        <v>301.94053891172302</v>
      </c>
    </row>
    <row r="999" spans="1:102" x14ac:dyDescent="0.25">
      <c r="A999">
        <v>239.59946595460599</v>
      </c>
      <c r="B999">
        <v>291.37577041993899</v>
      </c>
      <c r="C999">
        <v>295.43800892920001</v>
      </c>
      <c r="D999">
        <v>300.496922336171</v>
      </c>
      <c r="E999">
        <v>296.24205719978499</v>
      </c>
      <c r="F999">
        <v>298.90312544042098</v>
      </c>
      <c r="G999">
        <v>291.01827561010299</v>
      </c>
      <c r="H999">
        <v>293.396489388063</v>
      </c>
      <c r="I999">
        <v>298.97300710363697</v>
      </c>
      <c r="J999">
        <v>301.79551677770797</v>
      </c>
      <c r="K999">
        <v>301.536588490106</v>
      </c>
      <c r="L999">
        <v>304.87147301324597</v>
      </c>
      <c r="M999">
        <v>300.07767785254299</v>
      </c>
      <c r="N999">
        <v>306.80767922507999</v>
      </c>
      <c r="O999">
        <v>308.316544903188</v>
      </c>
      <c r="P999">
        <v>309.90907737660098</v>
      </c>
      <c r="Q999">
        <v>318.00847480118603</v>
      </c>
      <c r="R999">
        <v>315.73096188523698</v>
      </c>
      <c r="S999">
        <v>326.96927399371799</v>
      </c>
      <c r="T999">
        <v>870.99044488496099</v>
      </c>
      <c r="U999">
        <v>3930.0477202320099</v>
      </c>
      <c r="V999">
        <v>1331.9296192125701</v>
      </c>
      <c r="W999">
        <v>689.78109298621803</v>
      </c>
      <c r="X999">
        <v>491.89914044023197</v>
      </c>
      <c r="Y999">
        <v>527.97674974264601</v>
      </c>
      <c r="Z999">
        <v>888.86465376104104</v>
      </c>
      <c r="AA999">
        <v>1224.3464547055701</v>
      </c>
      <c r="AB999">
        <v>3024.4378702837698</v>
      </c>
      <c r="AC999">
        <v>3279.7151631616498</v>
      </c>
      <c r="AD999">
        <v>2538.66190928264</v>
      </c>
      <c r="AE999">
        <v>5685.4863831188004</v>
      </c>
      <c r="AF999">
        <v>4108.3663813925396</v>
      </c>
      <c r="AG999">
        <v>2269.8989057357899</v>
      </c>
      <c r="AH999">
        <v>2493.9147774155599</v>
      </c>
      <c r="AI999">
        <v>2044.73352505562</v>
      </c>
      <c r="AJ999">
        <v>1082.4263379696599</v>
      </c>
      <c r="AK999">
        <v>656.97963763759003</v>
      </c>
      <c r="AL999">
        <v>614.83225921534302</v>
      </c>
      <c r="AM999">
        <v>497.520193538076</v>
      </c>
      <c r="AN999">
        <v>437.18451197610699</v>
      </c>
      <c r="AO999">
        <v>379.12383295423399</v>
      </c>
      <c r="AP999">
        <v>350.81003744454</v>
      </c>
      <c r="AQ999">
        <v>330.69867957556198</v>
      </c>
      <c r="AR999">
        <v>315.57440395818099</v>
      </c>
      <c r="AS999">
        <v>315.95817515661997</v>
      </c>
      <c r="AT999">
        <v>317.84556757363299</v>
      </c>
      <c r="AU999">
        <v>327.069355924739</v>
      </c>
      <c r="AV999">
        <v>311.30828179384599</v>
      </c>
      <c r="AW999">
        <v>325.85155397423603</v>
      </c>
      <c r="AX999">
        <v>316.577673752735</v>
      </c>
      <c r="AY999">
        <v>320.15251470707602</v>
      </c>
      <c r="AZ999">
        <v>314.45429135977798</v>
      </c>
      <c r="BA999">
        <v>322.83660263185197</v>
      </c>
      <c r="BB999">
        <v>320.65470387902099</v>
      </c>
      <c r="BC999">
        <v>313.17445016410397</v>
      </c>
      <c r="BD999">
        <v>324.29541316728</v>
      </c>
      <c r="BE999">
        <v>315.24825547654302</v>
      </c>
      <c r="BF999">
        <v>328.40016197421801</v>
      </c>
      <c r="BG999">
        <v>325.09134270873898</v>
      </c>
      <c r="BH999">
        <v>333.39698468250299</v>
      </c>
      <c r="BI999">
        <v>334.730209327571</v>
      </c>
      <c r="BJ999">
        <v>361.44282446282801</v>
      </c>
      <c r="BK999">
        <v>389.25518272172701</v>
      </c>
      <c r="BL999">
        <v>462.086615900092</v>
      </c>
      <c r="BM999">
        <v>633.86237078344595</v>
      </c>
      <c r="BN999">
        <v>997.41059132802695</v>
      </c>
      <c r="BO999">
        <v>1593.0431370000299</v>
      </c>
      <c r="BP999">
        <v>2125.6335130361599</v>
      </c>
      <c r="BQ999">
        <v>2391.0558101015699</v>
      </c>
      <c r="BR999">
        <v>3110.0181516862399</v>
      </c>
      <c r="BS999">
        <v>3695.0401579243098</v>
      </c>
      <c r="BT999">
        <v>2982.66867677562</v>
      </c>
      <c r="BU999">
        <v>3030.46702489359</v>
      </c>
      <c r="BV999">
        <v>3808.0879661286099</v>
      </c>
      <c r="BW999">
        <v>4311.8988926947604</v>
      </c>
      <c r="BX999">
        <v>4883.1455112350004</v>
      </c>
      <c r="BY999">
        <v>5080.9838775365597</v>
      </c>
      <c r="BZ999">
        <v>4719.7763139608496</v>
      </c>
      <c r="CA999">
        <v>4585.0093096205901</v>
      </c>
      <c r="CB999">
        <v>4171.7365228734798</v>
      </c>
      <c r="CC999">
        <v>3533.0844012204202</v>
      </c>
      <c r="CD999">
        <v>2752.2170877930798</v>
      </c>
      <c r="CE999">
        <v>1112.00623037067</v>
      </c>
      <c r="CF999">
        <v>390.34515444056399</v>
      </c>
      <c r="CG999">
        <v>337.09749760308802</v>
      </c>
      <c r="CH999">
        <v>323.14565933297303</v>
      </c>
      <c r="CI999">
        <v>315.96305218184398</v>
      </c>
      <c r="CJ999">
        <v>312.89015396113001</v>
      </c>
      <c r="CK999">
        <v>308.52968208319999</v>
      </c>
      <c r="CL999">
        <v>310.98257368148899</v>
      </c>
      <c r="CM999">
        <v>306.27801846399899</v>
      </c>
      <c r="CN999">
        <v>304.97716344284999</v>
      </c>
      <c r="CO999">
        <v>301.21003372271298</v>
      </c>
      <c r="CP999">
        <v>302.49788580532697</v>
      </c>
      <c r="CQ999">
        <v>299.35625625046799</v>
      </c>
      <c r="CR999">
        <v>305.68915362423098</v>
      </c>
      <c r="CS999">
        <v>299.87578760366301</v>
      </c>
      <c r="CT999">
        <v>293.47067640846097</v>
      </c>
      <c r="CU999">
        <v>298.42597470056398</v>
      </c>
      <c r="CV999">
        <v>298.26032424441001</v>
      </c>
      <c r="CW999">
        <v>299.47253510852897</v>
      </c>
      <c r="CX999">
        <v>303.53073070349302</v>
      </c>
    </row>
    <row r="1000" spans="1:102" x14ac:dyDescent="0.25">
      <c r="A1000">
        <v>239.839786381842</v>
      </c>
      <c r="B1000">
        <v>293.80626722724799</v>
      </c>
      <c r="C1000">
        <v>295.32810626035302</v>
      </c>
      <c r="D1000">
        <v>301.66377598809902</v>
      </c>
      <c r="E1000">
        <v>296.29611506795698</v>
      </c>
      <c r="F1000">
        <v>301.82672776445298</v>
      </c>
      <c r="G1000">
        <v>290.495880842303</v>
      </c>
      <c r="H1000">
        <v>293.439185130326</v>
      </c>
      <c r="I1000">
        <v>296.96271182634001</v>
      </c>
      <c r="J1000">
        <v>302.58507322779002</v>
      </c>
      <c r="K1000">
        <v>299.59040953879401</v>
      </c>
      <c r="L1000">
        <v>306.89218182815301</v>
      </c>
      <c r="M1000">
        <v>300.40309089470298</v>
      </c>
      <c r="N1000">
        <v>305.36408902167301</v>
      </c>
      <c r="O1000">
        <v>306.48641113137899</v>
      </c>
      <c r="P1000">
        <v>307.234613676896</v>
      </c>
      <c r="Q1000">
        <v>316.43688115418399</v>
      </c>
      <c r="R1000">
        <v>314.42329774388401</v>
      </c>
      <c r="S1000">
        <v>324.98779682828598</v>
      </c>
      <c r="T1000">
        <v>855.75115340293303</v>
      </c>
      <c r="U1000">
        <v>3827.2332905089302</v>
      </c>
      <c r="V1000">
        <v>1255.7360844018001</v>
      </c>
      <c r="W1000">
        <v>661.66248554226195</v>
      </c>
      <c r="X1000">
        <v>480.077428187934</v>
      </c>
      <c r="Y1000">
        <v>517.51839650410795</v>
      </c>
      <c r="Z1000">
        <v>860.996976054112</v>
      </c>
      <c r="AA1000">
        <v>1156.9522992039699</v>
      </c>
      <c r="AB1000">
        <v>2884.9075872613298</v>
      </c>
      <c r="AC1000">
        <v>3093.7725264516798</v>
      </c>
      <c r="AD1000">
        <v>2419.7122655189701</v>
      </c>
      <c r="AE1000">
        <v>5945.4399621921002</v>
      </c>
      <c r="AF1000">
        <v>4196.9336947046904</v>
      </c>
      <c r="AG1000">
        <v>2286.3905822568699</v>
      </c>
      <c r="AH1000">
        <v>2496.9721065815802</v>
      </c>
      <c r="AI1000">
        <v>2078.97012451206</v>
      </c>
      <c r="AJ1000">
        <v>1111.44194420449</v>
      </c>
      <c r="AK1000">
        <v>668.22560197041298</v>
      </c>
      <c r="AL1000">
        <v>618.79060173335301</v>
      </c>
      <c r="AM1000">
        <v>502.30307139450798</v>
      </c>
      <c r="AN1000">
        <v>442.30284930598998</v>
      </c>
      <c r="AO1000">
        <v>378.66818515263202</v>
      </c>
      <c r="AP1000">
        <v>350.73433152586199</v>
      </c>
      <c r="AQ1000">
        <v>331.512694785387</v>
      </c>
      <c r="AR1000">
        <v>314.262050507921</v>
      </c>
      <c r="AS1000">
        <v>316.42675338776598</v>
      </c>
      <c r="AT1000">
        <v>317.20461456828099</v>
      </c>
      <c r="AU1000">
        <v>326.31520871767401</v>
      </c>
      <c r="AV1000">
        <v>311.90237527544002</v>
      </c>
      <c r="AW1000">
        <v>323.87208690216102</v>
      </c>
      <c r="AX1000">
        <v>317.80535616957599</v>
      </c>
      <c r="AY1000">
        <v>316.97951001220099</v>
      </c>
      <c r="AZ1000">
        <v>314.03641307484401</v>
      </c>
      <c r="BA1000">
        <v>322.12568118698499</v>
      </c>
      <c r="BB1000">
        <v>321.87375945533199</v>
      </c>
      <c r="BC1000">
        <v>313.56133109247901</v>
      </c>
      <c r="BD1000">
        <v>327.16253643906799</v>
      </c>
      <c r="BE1000">
        <v>316.81026505502001</v>
      </c>
      <c r="BF1000">
        <v>326.44612279421</v>
      </c>
      <c r="BG1000">
        <v>322.044248057289</v>
      </c>
      <c r="BH1000">
        <v>332.522301693288</v>
      </c>
      <c r="BI1000">
        <v>331.71540198075502</v>
      </c>
      <c r="BJ1000">
        <v>362.90552686705399</v>
      </c>
      <c r="BK1000">
        <v>390.00221432324003</v>
      </c>
      <c r="BL1000">
        <v>456.53665289302899</v>
      </c>
      <c r="BM1000">
        <v>613.52581926263395</v>
      </c>
      <c r="BN1000">
        <v>952.79834443595598</v>
      </c>
      <c r="BO1000">
        <v>1525.4299893816601</v>
      </c>
      <c r="BP1000">
        <v>2054.5388919407501</v>
      </c>
      <c r="BQ1000">
        <v>2326.2781973374699</v>
      </c>
      <c r="BR1000">
        <v>3043.3695563122201</v>
      </c>
      <c r="BS1000">
        <v>3671.16733119736</v>
      </c>
      <c r="BT1000">
        <v>2932.2086005390101</v>
      </c>
      <c r="BU1000">
        <v>2983.8996560405099</v>
      </c>
      <c r="BV1000">
        <v>3778.9725420623199</v>
      </c>
      <c r="BW1000">
        <v>4274.3565077407402</v>
      </c>
      <c r="BX1000">
        <v>4876.6783186600096</v>
      </c>
      <c r="BY1000">
        <v>5121.5912581800403</v>
      </c>
      <c r="BZ1000">
        <v>4749.8686661506899</v>
      </c>
      <c r="CA1000">
        <v>4589.1260185554902</v>
      </c>
      <c r="CB1000">
        <v>4192.7188049054903</v>
      </c>
      <c r="CC1000">
        <v>3563.2572038021699</v>
      </c>
      <c r="CD1000">
        <v>2853.3582760928898</v>
      </c>
      <c r="CE1000">
        <v>1167.47805579433</v>
      </c>
      <c r="CF1000">
        <v>392.15153546151498</v>
      </c>
      <c r="CG1000">
        <v>342.241634051326</v>
      </c>
      <c r="CH1000">
        <v>324.30167558912598</v>
      </c>
      <c r="CI1000">
        <v>318.81779896783502</v>
      </c>
      <c r="CJ1000">
        <v>311.77343586799202</v>
      </c>
      <c r="CK1000">
        <v>309.06636226775402</v>
      </c>
      <c r="CL1000">
        <v>311.26597419350799</v>
      </c>
      <c r="CM1000">
        <v>306.166905870829</v>
      </c>
      <c r="CN1000">
        <v>306.14955440437598</v>
      </c>
      <c r="CO1000">
        <v>298.903400565965</v>
      </c>
      <c r="CP1000">
        <v>301.84060930775701</v>
      </c>
      <c r="CQ1000">
        <v>298.46565816316797</v>
      </c>
      <c r="CR1000">
        <v>303.619276523851</v>
      </c>
      <c r="CS1000">
        <v>300.07877903788699</v>
      </c>
      <c r="CT1000">
        <v>295.562004039822</v>
      </c>
      <c r="CU1000">
        <v>298.02365803677498</v>
      </c>
      <c r="CV1000">
        <v>301.618473231753</v>
      </c>
      <c r="CW1000">
        <v>297.89342129243198</v>
      </c>
      <c r="CX1000">
        <v>303.48577201684702</v>
      </c>
    </row>
    <row r="1001" spans="1:102" x14ac:dyDescent="0.25">
      <c r="A1001">
        <v>240.08010680907799</v>
      </c>
      <c r="B1001">
        <v>295.41544414199302</v>
      </c>
      <c r="C1001">
        <v>295.19704774057601</v>
      </c>
      <c r="D1001">
        <v>303.77300543914902</v>
      </c>
      <c r="E1001">
        <v>294.78633073259999</v>
      </c>
      <c r="F1001">
        <v>302.35597470327201</v>
      </c>
      <c r="G1001">
        <v>290.714419542965</v>
      </c>
      <c r="H1001">
        <v>293.17625286255299</v>
      </c>
      <c r="I1001">
        <v>294.49797545402402</v>
      </c>
      <c r="J1001">
        <v>300.71080471458902</v>
      </c>
      <c r="K1001">
        <v>297.61713569563398</v>
      </c>
      <c r="L1001">
        <v>304.76747722246699</v>
      </c>
      <c r="M1001">
        <v>301.32513724610999</v>
      </c>
      <c r="N1001">
        <v>304.15352243444801</v>
      </c>
      <c r="O1001">
        <v>305.18941933158698</v>
      </c>
      <c r="P1001">
        <v>304.095054484792</v>
      </c>
      <c r="Q1001">
        <v>317.49015990813803</v>
      </c>
      <c r="R1001">
        <v>312.21423468328499</v>
      </c>
      <c r="S1001">
        <v>324.02436688092899</v>
      </c>
      <c r="T1001">
        <v>813.04716494148795</v>
      </c>
      <c r="U1001">
        <v>3538.23667461591</v>
      </c>
      <c r="V1001">
        <v>1108.72409561783</v>
      </c>
      <c r="W1001">
        <v>607.55177701919695</v>
      </c>
      <c r="X1001">
        <v>463.84557800356203</v>
      </c>
      <c r="Y1001">
        <v>497.04298991832201</v>
      </c>
      <c r="Z1001">
        <v>781.58722147649996</v>
      </c>
      <c r="AA1001">
        <v>989.28034015492301</v>
      </c>
      <c r="AB1001">
        <v>2442.71651853716</v>
      </c>
      <c r="AC1001">
        <v>2593.4285790919998</v>
      </c>
      <c r="AD1001">
        <v>2129.0845675062301</v>
      </c>
      <c r="AE1001">
        <v>6525.0157160717799</v>
      </c>
      <c r="AF1001">
        <v>4210.4090369543701</v>
      </c>
      <c r="AG1001">
        <v>2323.4175461312898</v>
      </c>
      <c r="AH1001">
        <v>2469.9416416693398</v>
      </c>
      <c r="AI1001">
        <v>2133.89142719646</v>
      </c>
      <c r="AJ1001">
        <v>1147.5288677670801</v>
      </c>
      <c r="AK1001">
        <v>690.63653399328996</v>
      </c>
      <c r="AL1001">
        <v>617.130832354581</v>
      </c>
      <c r="AM1001">
        <v>501.25523911051903</v>
      </c>
      <c r="AN1001">
        <v>445.09589068515299</v>
      </c>
      <c r="AO1001">
        <v>375.55656661878902</v>
      </c>
      <c r="AP1001">
        <v>351.82171252334302</v>
      </c>
      <c r="AQ1001">
        <v>330.54912022114598</v>
      </c>
      <c r="AR1001">
        <v>312.885013663922</v>
      </c>
      <c r="AS1001">
        <v>312.13338390241199</v>
      </c>
      <c r="AT1001">
        <v>316.18078007768901</v>
      </c>
      <c r="AU1001">
        <v>325.55623026328101</v>
      </c>
      <c r="AV1001">
        <v>312.72437648833397</v>
      </c>
      <c r="AW1001">
        <v>323.43108297889398</v>
      </c>
      <c r="AX1001">
        <v>316.492040874444</v>
      </c>
      <c r="AY1001">
        <v>314.88009226699398</v>
      </c>
      <c r="AZ1001">
        <v>313.65409197191701</v>
      </c>
      <c r="BA1001">
        <v>321.75349321872699</v>
      </c>
      <c r="BB1001">
        <v>321.61422684113199</v>
      </c>
      <c r="BC1001">
        <v>315.18601396397401</v>
      </c>
      <c r="BD1001">
        <v>325.754312683085</v>
      </c>
      <c r="BE1001">
        <v>317.41306197898399</v>
      </c>
      <c r="BF1001">
        <v>322.03452642057101</v>
      </c>
      <c r="BG1001">
        <v>319.31917664703002</v>
      </c>
      <c r="BH1001">
        <v>332.24601009408201</v>
      </c>
      <c r="BI1001">
        <v>329.48355385650399</v>
      </c>
      <c r="BJ1001">
        <v>362.40885353345101</v>
      </c>
      <c r="BK1001">
        <v>386.86975426232499</v>
      </c>
      <c r="BL1001">
        <v>448.20354829673698</v>
      </c>
      <c r="BM1001">
        <v>583.11369464754603</v>
      </c>
      <c r="BN1001">
        <v>859.40100093458</v>
      </c>
      <c r="BO1001">
        <v>1349.74187857937</v>
      </c>
      <c r="BP1001">
        <v>1826.1265405433401</v>
      </c>
      <c r="BQ1001">
        <v>2081.9955533534498</v>
      </c>
      <c r="BR1001">
        <v>2714.1678333595901</v>
      </c>
      <c r="BS1001">
        <v>3439.4381102894599</v>
      </c>
      <c r="BT1001">
        <v>2644.1837215874898</v>
      </c>
      <c r="BU1001">
        <v>2691.7384335581</v>
      </c>
      <c r="BV1001">
        <v>3496.2690145658798</v>
      </c>
      <c r="BW1001">
        <v>3954.18724175635</v>
      </c>
      <c r="BX1001">
        <v>4622.0429059813596</v>
      </c>
      <c r="BY1001">
        <v>5036.7356919460299</v>
      </c>
      <c r="BZ1001">
        <v>4626.6291523235996</v>
      </c>
      <c r="CA1001">
        <v>4391.2284637283401</v>
      </c>
      <c r="CB1001">
        <v>4072.3636673308401</v>
      </c>
      <c r="CC1001">
        <v>3526.6475572040899</v>
      </c>
      <c r="CD1001">
        <v>3090.7689051850598</v>
      </c>
      <c r="CE1001">
        <v>1292.8976959525201</v>
      </c>
      <c r="CF1001">
        <v>397.65653230987198</v>
      </c>
      <c r="CG1001">
        <v>344.53874607814299</v>
      </c>
      <c r="CH1001">
        <v>324.95927392483401</v>
      </c>
      <c r="CI1001">
        <v>321.80668173398499</v>
      </c>
      <c r="CJ1001">
        <v>309.79036969601202</v>
      </c>
      <c r="CK1001">
        <v>307.25523115412699</v>
      </c>
      <c r="CL1001">
        <v>310.61249519789101</v>
      </c>
      <c r="CM1001">
        <v>306.11059688664</v>
      </c>
      <c r="CN1001">
        <v>307.81300399977903</v>
      </c>
      <c r="CO1001">
        <v>298.22433677843998</v>
      </c>
      <c r="CP1001">
        <v>300.00451503046401</v>
      </c>
      <c r="CQ1001">
        <v>299.81942019110801</v>
      </c>
      <c r="CR1001">
        <v>301.10431823261598</v>
      </c>
      <c r="CS1001">
        <v>296.70984783831301</v>
      </c>
      <c r="CT1001">
        <v>295.02481622213901</v>
      </c>
      <c r="CU1001">
        <v>296.17192186041598</v>
      </c>
      <c r="CV1001">
        <v>303.78816288361799</v>
      </c>
      <c r="CW1001">
        <v>296.18146328282199</v>
      </c>
      <c r="CX1001">
        <v>303.06996862412302</v>
      </c>
    </row>
    <row r="1002" spans="1:102" x14ac:dyDescent="0.25">
      <c r="A1002">
        <v>240.320427236315</v>
      </c>
      <c r="B1002">
        <v>294.98257264740101</v>
      </c>
      <c r="C1002">
        <v>295.90610487661797</v>
      </c>
      <c r="D1002">
        <v>305.34774943247999</v>
      </c>
      <c r="E1002">
        <v>295.07105466093702</v>
      </c>
      <c r="F1002">
        <v>303.70873625059698</v>
      </c>
      <c r="G1002">
        <v>292.05503620666599</v>
      </c>
      <c r="H1002">
        <v>292.141481967213</v>
      </c>
      <c r="I1002">
        <v>294.66395723437</v>
      </c>
      <c r="J1002">
        <v>303.39790528335999</v>
      </c>
      <c r="K1002">
        <v>296.20833991675801</v>
      </c>
      <c r="L1002">
        <v>303.48515002204101</v>
      </c>
      <c r="M1002">
        <v>301.96832307695303</v>
      </c>
      <c r="N1002">
        <v>302.882170278991</v>
      </c>
      <c r="O1002">
        <v>304.69172952301199</v>
      </c>
      <c r="P1002">
        <v>303.51474004155602</v>
      </c>
      <c r="Q1002">
        <v>317.00247692313297</v>
      </c>
      <c r="R1002">
        <v>310.66526004670999</v>
      </c>
      <c r="S1002">
        <v>324.42562559594899</v>
      </c>
      <c r="T1002">
        <v>796.73168359427996</v>
      </c>
      <c r="U1002">
        <v>3400.6367179884001</v>
      </c>
      <c r="V1002">
        <v>1060.4999530919499</v>
      </c>
      <c r="W1002">
        <v>587.63750204583698</v>
      </c>
      <c r="X1002">
        <v>455.44062666956398</v>
      </c>
      <c r="Y1002">
        <v>488.852508881375</v>
      </c>
      <c r="Z1002">
        <v>751.29264475399998</v>
      </c>
      <c r="AA1002">
        <v>933.23829341126498</v>
      </c>
      <c r="AB1002">
        <v>2286.9708179212298</v>
      </c>
      <c r="AC1002">
        <v>2436.0987399463102</v>
      </c>
      <c r="AD1002">
        <v>2043.5969960601001</v>
      </c>
      <c r="AE1002">
        <v>6594.6877005319902</v>
      </c>
      <c r="AF1002">
        <v>4212.1603187563196</v>
      </c>
      <c r="AG1002">
        <v>2314.44814451814</v>
      </c>
      <c r="AH1002">
        <v>2435.9387888871402</v>
      </c>
      <c r="AI1002">
        <v>2133.7417866871601</v>
      </c>
      <c r="AJ1002">
        <v>1158.71557319673</v>
      </c>
      <c r="AK1002">
        <v>699.406854691494</v>
      </c>
      <c r="AL1002">
        <v>618.07398006084304</v>
      </c>
      <c r="AM1002">
        <v>504.35756188561902</v>
      </c>
      <c r="AN1002">
        <v>448.527379080277</v>
      </c>
      <c r="AO1002">
        <v>376.02334167425403</v>
      </c>
      <c r="AP1002">
        <v>352.99357606577502</v>
      </c>
      <c r="AQ1002">
        <v>330.72782744583299</v>
      </c>
      <c r="AR1002">
        <v>313.72973810948901</v>
      </c>
      <c r="AS1002">
        <v>311.69597630822602</v>
      </c>
      <c r="AT1002">
        <v>315.69617713860202</v>
      </c>
      <c r="AU1002">
        <v>326.11504156574802</v>
      </c>
      <c r="AV1002">
        <v>312.48687751631502</v>
      </c>
      <c r="AW1002">
        <v>324.62302232079901</v>
      </c>
      <c r="AX1002">
        <v>315.80881880549703</v>
      </c>
      <c r="AY1002">
        <v>315.52358738396902</v>
      </c>
      <c r="AZ1002">
        <v>313.10287439010398</v>
      </c>
      <c r="BA1002">
        <v>321.341579289187</v>
      </c>
      <c r="BB1002">
        <v>323.37938339111298</v>
      </c>
      <c r="BC1002">
        <v>313.83479377340097</v>
      </c>
      <c r="BD1002">
        <v>325.49036166795003</v>
      </c>
      <c r="BE1002">
        <v>317.35320575214598</v>
      </c>
      <c r="BF1002">
        <v>320.25793187858301</v>
      </c>
      <c r="BG1002">
        <v>319.32829291009602</v>
      </c>
      <c r="BH1002">
        <v>330.57569093367403</v>
      </c>
      <c r="BI1002">
        <v>331.357348490547</v>
      </c>
      <c r="BJ1002">
        <v>361.95308893204998</v>
      </c>
      <c r="BK1002">
        <v>385.103626374209</v>
      </c>
      <c r="BL1002">
        <v>444.15231279469998</v>
      </c>
      <c r="BM1002">
        <v>570.69140075137705</v>
      </c>
      <c r="BN1002">
        <v>827.68648313650601</v>
      </c>
      <c r="BO1002">
        <v>1282.9462411146601</v>
      </c>
      <c r="BP1002">
        <v>1738.1339044746801</v>
      </c>
      <c r="BQ1002">
        <v>1970.21149512887</v>
      </c>
      <c r="BR1002">
        <v>2555.8634266847898</v>
      </c>
      <c r="BS1002">
        <v>3282.0251558770901</v>
      </c>
      <c r="BT1002">
        <v>2498.3697666873099</v>
      </c>
      <c r="BU1002">
        <v>2536.20407005778</v>
      </c>
      <c r="BV1002">
        <v>3319.3912764500001</v>
      </c>
      <c r="BW1002">
        <v>3764.8323940129399</v>
      </c>
      <c r="BX1002">
        <v>4426.3257493444999</v>
      </c>
      <c r="BY1002">
        <v>4878.6418250043698</v>
      </c>
      <c r="BZ1002">
        <v>4468.29545900228</v>
      </c>
      <c r="CA1002">
        <v>4221.5702127875202</v>
      </c>
      <c r="CB1002">
        <v>3929.1075972675699</v>
      </c>
      <c r="CC1002">
        <v>3432.3541425784501</v>
      </c>
      <c r="CD1002">
        <v>3093.6831685832399</v>
      </c>
      <c r="CE1002">
        <v>1316.4288363275</v>
      </c>
      <c r="CF1002">
        <v>399.62410744051698</v>
      </c>
      <c r="CG1002">
        <v>342.135291681588</v>
      </c>
      <c r="CH1002">
        <v>326.32771697433702</v>
      </c>
      <c r="CI1002">
        <v>319.94006583869401</v>
      </c>
      <c r="CJ1002">
        <v>309.57775229329502</v>
      </c>
      <c r="CK1002">
        <v>303.72104455889502</v>
      </c>
      <c r="CL1002">
        <v>310.89756554369501</v>
      </c>
      <c r="CM1002">
        <v>306.71651206549501</v>
      </c>
      <c r="CN1002">
        <v>307.94536115493298</v>
      </c>
      <c r="CO1002">
        <v>297.94674942409898</v>
      </c>
      <c r="CP1002">
        <v>298.56399491599598</v>
      </c>
      <c r="CQ1002">
        <v>299.61529456681802</v>
      </c>
      <c r="CR1002">
        <v>301.39660754454201</v>
      </c>
      <c r="CS1002">
        <v>296.65457837088098</v>
      </c>
      <c r="CT1002">
        <v>294.76077280942599</v>
      </c>
      <c r="CU1002">
        <v>296.062424051562</v>
      </c>
      <c r="CV1002">
        <v>303.499090418827</v>
      </c>
      <c r="CW1002">
        <v>296.60821917332203</v>
      </c>
      <c r="CX1002">
        <v>302.04243271663103</v>
      </c>
    </row>
    <row r="1003" spans="1:102" x14ac:dyDescent="0.25">
      <c r="A1003">
        <v>240.56074766355101</v>
      </c>
      <c r="B1003">
        <v>295.623947689646</v>
      </c>
      <c r="C1003">
        <v>294.18338940799799</v>
      </c>
      <c r="D1003">
        <v>306.67218858979902</v>
      </c>
      <c r="E1003">
        <v>296.69333900648701</v>
      </c>
      <c r="F1003">
        <v>305.32654936425899</v>
      </c>
      <c r="G1003">
        <v>293.51694426769399</v>
      </c>
      <c r="H1003">
        <v>294.06196154397901</v>
      </c>
      <c r="I1003">
        <v>295.59666016172298</v>
      </c>
      <c r="J1003">
        <v>303.74954284179699</v>
      </c>
      <c r="K1003">
        <v>295.09386900317799</v>
      </c>
      <c r="L1003">
        <v>301.62720911005403</v>
      </c>
      <c r="M1003">
        <v>303.13507734390902</v>
      </c>
      <c r="N1003">
        <v>301.13381582492502</v>
      </c>
      <c r="O1003">
        <v>301.75198055305299</v>
      </c>
      <c r="P1003">
        <v>303.00087464003099</v>
      </c>
      <c r="Q1003">
        <v>315.43341929909298</v>
      </c>
      <c r="R1003">
        <v>309.97394335783798</v>
      </c>
      <c r="S1003">
        <v>322.43653538040002</v>
      </c>
      <c r="T1003">
        <v>748.98942277245203</v>
      </c>
      <c r="U1003">
        <v>2905.4050561519998</v>
      </c>
      <c r="V1003">
        <v>937.71166219879296</v>
      </c>
      <c r="W1003">
        <v>541.17601515047397</v>
      </c>
      <c r="X1003">
        <v>442.17214453638002</v>
      </c>
      <c r="Y1003">
        <v>471.37790733262199</v>
      </c>
      <c r="Z1003">
        <v>682.65257528132599</v>
      </c>
      <c r="AA1003">
        <v>818.59594976688197</v>
      </c>
      <c r="AB1003">
        <v>1885.9815499664301</v>
      </c>
      <c r="AC1003">
        <v>2032.81491215645</v>
      </c>
      <c r="AD1003">
        <v>1836.2920009434099</v>
      </c>
      <c r="AE1003">
        <v>6702.27087660695</v>
      </c>
      <c r="AF1003">
        <v>4149.13806788494</v>
      </c>
      <c r="AG1003">
        <v>2290.3806453689299</v>
      </c>
      <c r="AH1003">
        <v>2307.9847236588398</v>
      </c>
      <c r="AI1003">
        <v>2165.3089047762101</v>
      </c>
      <c r="AJ1003">
        <v>1206.09086866961</v>
      </c>
      <c r="AK1003">
        <v>722.214089193429</v>
      </c>
      <c r="AL1003">
        <v>619.84799463697095</v>
      </c>
      <c r="AM1003">
        <v>505.33402192785002</v>
      </c>
      <c r="AN1003">
        <v>452.94116584011698</v>
      </c>
      <c r="AO1003">
        <v>375.08472185966099</v>
      </c>
      <c r="AP1003">
        <v>354.96865216997799</v>
      </c>
      <c r="AQ1003">
        <v>329.95895172747697</v>
      </c>
      <c r="AR1003">
        <v>315.005369411625</v>
      </c>
      <c r="AS1003">
        <v>312.719258080396</v>
      </c>
      <c r="AT1003">
        <v>317.86488194767298</v>
      </c>
      <c r="AU1003">
        <v>321.58599369741898</v>
      </c>
      <c r="AV1003">
        <v>315.39970471128601</v>
      </c>
      <c r="AW1003">
        <v>322.70483827377001</v>
      </c>
      <c r="AX1003">
        <v>318.91165994246899</v>
      </c>
      <c r="AY1003">
        <v>317.50039756661198</v>
      </c>
      <c r="AZ1003">
        <v>312.71105704712198</v>
      </c>
      <c r="BA1003">
        <v>320.17214655558502</v>
      </c>
      <c r="BB1003">
        <v>323.31503065424403</v>
      </c>
      <c r="BC1003">
        <v>315.00589899655102</v>
      </c>
      <c r="BD1003">
        <v>323.56151960944902</v>
      </c>
      <c r="BE1003">
        <v>316.67452576877599</v>
      </c>
      <c r="BF1003">
        <v>316.932855366914</v>
      </c>
      <c r="BG1003">
        <v>320.333165411766</v>
      </c>
      <c r="BH1003">
        <v>326.06347695335302</v>
      </c>
      <c r="BI1003">
        <v>330.88911711488498</v>
      </c>
      <c r="BJ1003">
        <v>356.88886524195601</v>
      </c>
      <c r="BK1003">
        <v>382.298544563966</v>
      </c>
      <c r="BL1003">
        <v>437.37505206744999</v>
      </c>
      <c r="BM1003">
        <v>544.86709663503802</v>
      </c>
      <c r="BN1003">
        <v>754.98651479553303</v>
      </c>
      <c r="BO1003">
        <v>1125.0566164921099</v>
      </c>
      <c r="BP1003">
        <v>1512.3987409450399</v>
      </c>
      <c r="BQ1003">
        <v>1711.41971596741</v>
      </c>
      <c r="BR1003">
        <v>2223.6714027007201</v>
      </c>
      <c r="BS1003">
        <v>2959.0542612908598</v>
      </c>
      <c r="BT1003">
        <v>2203.5540032604199</v>
      </c>
      <c r="BU1003">
        <v>2206.0992420808202</v>
      </c>
      <c r="BV1003">
        <v>2938.65936332621</v>
      </c>
      <c r="BW1003">
        <v>3345.9990106413402</v>
      </c>
      <c r="BX1003">
        <v>3995.35935126508</v>
      </c>
      <c r="BY1003">
        <v>4532.7041045579899</v>
      </c>
      <c r="BZ1003">
        <v>4156.9749654161196</v>
      </c>
      <c r="CA1003">
        <v>3860.9972478362602</v>
      </c>
      <c r="CB1003">
        <v>3688.7777917143198</v>
      </c>
      <c r="CC1003">
        <v>3345.22603689471</v>
      </c>
      <c r="CD1003">
        <v>3244.1292958255299</v>
      </c>
      <c r="CE1003">
        <v>1444.9793081436001</v>
      </c>
      <c r="CF1003">
        <v>399.051581142656</v>
      </c>
      <c r="CG1003">
        <v>345.22431316650699</v>
      </c>
      <c r="CH1003">
        <v>325.99166260290298</v>
      </c>
      <c r="CI1003">
        <v>319.184456708124</v>
      </c>
      <c r="CJ1003">
        <v>310.53718599223799</v>
      </c>
      <c r="CK1003">
        <v>301.863041387485</v>
      </c>
      <c r="CL1003">
        <v>309.918476126455</v>
      </c>
      <c r="CM1003">
        <v>308.07617457812597</v>
      </c>
      <c r="CN1003">
        <v>307.24953439377401</v>
      </c>
      <c r="CO1003">
        <v>297.25754893154698</v>
      </c>
      <c r="CP1003">
        <v>299.92265105423701</v>
      </c>
      <c r="CQ1003">
        <v>301.53482887052002</v>
      </c>
      <c r="CR1003">
        <v>300.24639596512498</v>
      </c>
      <c r="CS1003">
        <v>299.55483966296202</v>
      </c>
      <c r="CT1003">
        <v>295.03492003990903</v>
      </c>
      <c r="CU1003">
        <v>295.33959734895501</v>
      </c>
      <c r="CV1003">
        <v>304.31247585791903</v>
      </c>
      <c r="CW1003">
        <v>296.39951456711202</v>
      </c>
      <c r="CX1003">
        <v>302.11059028976501</v>
      </c>
    </row>
    <row r="1004" spans="1:102" x14ac:dyDescent="0.25">
      <c r="A1004">
        <v>240.801068090787</v>
      </c>
      <c r="B1004">
        <v>296.27581621422399</v>
      </c>
      <c r="C1004">
        <v>293.93760659111899</v>
      </c>
      <c r="D1004">
        <v>305.65884977784901</v>
      </c>
      <c r="E1004">
        <v>296.697429862121</v>
      </c>
      <c r="F1004">
        <v>305.149100408891</v>
      </c>
      <c r="G1004">
        <v>296.26622838049798</v>
      </c>
      <c r="H1004">
        <v>295.67060984071998</v>
      </c>
      <c r="I1004">
        <v>295.88985811441398</v>
      </c>
      <c r="J1004">
        <v>301.60891329306799</v>
      </c>
      <c r="K1004">
        <v>295.823081859605</v>
      </c>
      <c r="L1004">
        <v>301.97940507081103</v>
      </c>
      <c r="M1004">
        <v>303.03096520499099</v>
      </c>
      <c r="N1004">
        <v>301.167448347603</v>
      </c>
      <c r="O1004">
        <v>301.13253170299703</v>
      </c>
      <c r="P1004">
        <v>304.48894486399502</v>
      </c>
      <c r="Q1004">
        <v>314.66574001915302</v>
      </c>
      <c r="R1004">
        <v>311.43702633584502</v>
      </c>
      <c r="S1004">
        <v>320.533404074521</v>
      </c>
      <c r="T1004">
        <v>736.80224518593104</v>
      </c>
      <c r="U1004">
        <v>2772.8772646079301</v>
      </c>
      <c r="V1004">
        <v>909.95775983915098</v>
      </c>
      <c r="W1004">
        <v>528.82631517258005</v>
      </c>
      <c r="X1004">
        <v>438.47057714142602</v>
      </c>
      <c r="Y1004">
        <v>467.72471418256498</v>
      </c>
      <c r="Z1004">
        <v>664.48615425703201</v>
      </c>
      <c r="AA1004">
        <v>789.55471385832595</v>
      </c>
      <c r="AB1004">
        <v>1776.1626983445999</v>
      </c>
      <c r="AC1004">
        <v>1930.2869816052801</v>
      </c>
      <c r="AD1004">
        <v>1789.7945980489501</v>
      </c>
      <c r="AE1004">
        <v>6718.6906353908298</v>
      </c>
      <c r="AF1004">
        <v>4135.1292041737397</v>
      </c>
      <c r="AG1004">
        <v>2292.6711273859701</v>
      </c>
      <c r="AH1004">
        <v>2278.76426705008</v>
      </c>
      <c r="AI1004">
        <v>2175.3028143801598</v>
      </c>
      <c r="AJ1004">
        <v>1221.48946992997</v>
      </c>
      <c r="AK1004">
        <v>730.27783960678801</v>
      </c>
      <c r="AL1004">
        <v>624.876057324523</v>
      </c>
      <c r="AM1004">
        <v>506.87534752601402</v>
      </c>
      <c r="AN1004">
        <v>456.697674802893</v>
      </c>
      <c r="AO1004">
        <v>375.39788394815002</v>
      </c>
      <c r="AP1004">
        <v>355.78826193771403</v>
      </c>
      <c r="AQ1004">
        <v>331.82703957679502</v>
      </c>
      <c r="AR1004">
        <v>314.948756952444</v>
      </c>
      <c r="AS1004">
        <v>314.19608479598799</v>
      </c>
      <c r="AT1004">
        <v>319.25006758094099</v>
      </c>
      <c r="AU1004">
        <v>320.910255885715</v>
      </c>
      <c r="AV1004">
        <v>314.53748851038603</v>
      </c>
      <c r="AW1004">
        <v>323.04586219568398</v>
      </c>
      <c r="AX1004">
        <v>319.19866768702099</v>
      </c>
      <c r="AY1004">
        <v>316.79712953680098</v>
      </c>
      <c r="AZ1004">
        <v>312.73919260818201</v>
      </c>
      <c r="BA1004">
        <v>318.98408157654001</v>
      </c>
      <c r="BB1004">
        <v>322.95656412769699</v>
      </c>
      <c r="BC1004">
        <v>315.46765240602502</v>
      </c>
      <c r="BD1004">
        <v>324.08984858644197</v>
      </c>
      <c r="BE1004">
        <v>317.00420586155201</v>
      </c>
      <c r="BF1004">
        <v>317.84083929296497</v>
      </c>
      <c r="BG1004">
        <v>319.99903429233001</v>
      </c>
      <c r="BH1004">
        <v>325.22520250574001</v>
      </c>
      <c r="BI1004">
        <v>330.29022339926399</v>
      </c>
      <c r="BJ1004">
        <v>356.43279177950501</v>
      </c>
      <c r="BK1004">
        <v>383.478496961612</v>
      </c>
      <c r="BL1004">
        <v>435.817772110916</v>
      </c>
      <c r="BM1004">
        <v>539.83346709679995</v>
      </c>
      <c r="BN1004">
        <v>738.81640282407898</v>
      </c>
      <c r="BO1004">
        <v>1085.4905591295501</v>
      </c>
      <c r="BP1004">
        <v>1454.2729457180999</v>
      </c>
      <c r="BQ1004">
        <v>1640.1444936754899</v>
      </c>
      <c r="BR1004">
        <v>2128.03433846901</v>
      </c>
      <c r="BS1004">
        <v>2864.1216665525599</v>
      </c>
      <c r="BT1004">
        <v>2115.7876851739902</v>
      </c>
      <c r="BU1004">
        <v>2109.7516000126402</v>
      </c>
      <c r="BV1004">
        <v>2824.9386611504701</v>
      </c>
      <c r="BW1004">
        <v>3219.9554421919702</v>
      </c>
      <c r="BX1004">
        <v>3864.3339358452799</v>
      </c>
      <c r="BY1004">
        <v>4425.7158163615404</v>
      </c>
      <c r="BZ1004">
        <v>4059.0461593243099</v>
      </c>
      <c r="CA1004">
        <v>3749.2352858621398</v>
      </c>
      <c r="CB1004">
        <v>3615.6858080342299</v>
      </c>
      <c r="CC1004">
        <v>3318.9298976977602</v>
      </c>
      <c r="CD1004">
        <v>3287.3294659420599</v>
      </c>
      <c r="CE1004">
        <v>1480.8690720254899</v>
      </c>
      <c r="CF1004">
        <v>399.86545157207502</v>
      </c>
      <c r="CG1004">
        <v>347.455828573546</v>
      </c>
      <c r="CH1004">
        <v>325.446508608785</v>
      </c>
      <c r="CI1004">
        <v>318.53390920111002</v>
      </c>
      <c r="CJ1004">
        <v>311.642552813093</v>
      </c>
      <c r="CK1004">
        <v>303.89129913186599</v>
      </c>
      <c r="CL1004">
        <v>309.54438160445801</v>
      </c>
      <c r="CM1004">
        <v>310.42864238525902</v>
      </c>
      <c r="CN1004">
        <v>306.70609183569201</v>
      </c>
      <c r="CO1004">
        <v>297.94323160737798</v>
      </c>
      <c r="CP1004">
        <v>300.77865231077402</v>
      </c>
      <c r="CQ1004">
        <v>302.20911092902998</v>
      </c>
      <c r="CR1004">
        <v>300.53907452336301</v>
      </c>
      <c r="CS1004">
        <v>301.61779766596999</v>
      </c>
      <c r="CT1004">
        <v>296.587204477841</v>
      </c>
      <c r="CU1004">
        <v>296.98412269910398</v>
      </c>
      <c r="CV1004">
        <v>304.43766326401499</v>
      </c>
      <c r="CW1004">
        <v>297.702767811694</v>
      </c>
      <c r="CX1004">
        <v>302.93333429529503</v>
      </c>
    </row>
    <row r="1005" spans="1:102" x14ac:dyDescent="0.25">
      <c r="A1005">
        <v>241.04138851802401</v>
      </c>
      <c r="B1005">
        <v>296.714322348503</v>
      </c>
      <c r="C1005">
        <v>292.646823633206</v>
      </c>
      <c r="D1005">
        <v>303.52981903363201</v>
      </c>
      <c r="E1005">
        <v>294.20789128540702</v>
      </c>
      <c r="F1005">
        <v>306.42470728954299</v>
      </c>
      <c r="G1005">
        <v>299.17469760560198</v>
      </c>
      <c r="H1005">
        <v>295.28976045819502</v>
      </c>
      <c r="I1005">
        <v>294.20037181708699</v>
      </c>
      <c r="J1005">
        <v>300.044223014365</v>
      </c>
      <c r="K1005">
        <v>297.601447663697</v>
      </c>
      <c r="L1005">
        <v>301.03714823864198</v>
      </c>
      <c r="M1005">
        <v>301.71216087747098</v>
      </c>
      <c r="N1005">
        <v>302.45505662078602</v>
      </c>
      <c r="O1005">
        <v>298.54789691956398</v>
      </c>
      <c r="P1005">
        <v>304.10563674554999</v>
      </c>
      <c r="Q1005">
        <v>311.481284834652</v>
      </c>
      <c r="R1005">
        <v>306.377825847049</v>
      </c>
      <c r="S1005">
        <v>318.066428273241</v>
      </c>
      <c r="T1005">
        <v>707.82398038619203</v>
      </c>
      <c r="U1005">
        <v>2440.6908038097599</v>
      </c>
      <c r="V1005">
        <v>819.94548719335603</v>
      </c>
      <c r="W1005">
        <v>499.70254362001901</v>
      </c>
      <c r="X1005">
        <v>426.68477970245601</v>
      </c>
      <c r="Y1005">
        <v>453.904822393487</v>
      </c>
      <c r="Z1005">
        <v>620.93375504611504</v>
      </c>
      <c r="AA1005">
        <v>715.390549653682</v>
      </c>
      <c r="AB1005">
        <v>1556.5572345154101</v>
      </c>
      <c r="AC1005">
        <v>1695.0761750956301</v>
      </c>
      <c r="AD1005">
        <v>1679.93801664495</v>
      </c>
      <c r="AE1005">
        <v>6996.8117718571903</v>
      </c>
      <c r="AF1005">
        <v>4123.6797561110598</v>
      </c>
      <c r="AG1005">
        <v>2285.9694128676201</v>
      </c>
      <c r="AH1005">
        <v>2179.5065481987699</v>
      </c>
      <c r="AI1005">
        <v>2243.9935088520801</v>
      </c>
      <c r="AJ1005">
        <v>1311.9683627071499</v>
      </c>
      <c r="AK1005">
        <v>759.71821043093405</v>
      </c>
      <c r="AL1005">
        <v>634.75539120677604</v>
      </c>
      <c r="AM1005">
        <v>511.56067715678398</v>
      </c>
      <c r="AN1005">
        <v>463.98120810956198</v>
      </c>
      <c r="AO1005">
        <v>374.34195271411801</v>
      </c>
      <c r="AP1005">
        <v>354.13898319715997</v>
      </c>
      <c r="AQ1005">
        <v>330.80147604721998</v>
      </c>
      <c r="AR1005">
        <v>315.337562741883</v>
      </c>
      <c r="AS1005">
        <v>315.63307735217199</v>
      </c>
      <c r="AT1005">
        <v>319.678342484106</v>
      </c>
      <c r="AU1005">
        <v>318.76664369142298</v>
      </c>
      <c r="AV1005">
        <v>315.33177335654199</v>
      </c>
      <c r="AW1005">
        <v>321.725627213998</v>
      </c>
      <c r="AX1005">
        <v>318.076269756633</v>
      </c>
      <c r="AY1005">
        <v>317.83696220323202</v>
      </c>
      <c r="AZ1005">
        <v>312.524731833815</v>
      </c>
      <c r="BA1005">
        <v>320.19365817096099</v>
      </c>
      <c r="BB1005">
        <v>322.67636833926201</v>
      </c>
      <c r="BC1005">
        <v>316.822041141169</v>
      </c>
      <c r="BD1005">
        <v>321.82422122920099</v>
      </c>
      <c r="BE1005">
        <v>316.92793604872401</v>
      </c>
      <c r="BF1005">
        <v>317.47905846352398</v>
      </c>
      <c r="BG1005">
        <v>318.72584615927298</v>
      </c>
      <c r="BH1005">
        <v>321.93778305874599</v>
      </c>
      <c r="BI1005">
        <v>328.68696816267902</v>
      </c>
      <c r="BJ1005">
        <v>351.836112643305</v>
      </c>
      <c r="BK1005">
        <v>381.73615946150801</v>
      </c>
      <c r="BL1005">
        <v>427.49567126902599</v>
      </c>
      <c r="BM1005">
        <v>514.54652072569297</v>
      </c>
      <c r="BN1005">
        <v>688.18893349581299</v>
      </c>
      <c r="BO1005">
        <v>980.84078166829602</v>
      </c>
      <c r="BP1005">
        <v>1313.6166399368601</v>
      </c>
      <c r="BQ1005">
        <v>1486.6875199239801</v>
      </c>
      <c r="BR1005">
        <v>1923.56834222164</v>
      </c>
      <c r="BS1005">
        <v>2647.5058408670802</v>
      </c>
      <c r="BT1005">
        <v>1924.92342348598</v>
      </c>
      <c r="BU1005">
        <v>1910.07055071575</v>
      </c>
      <c r="BV1005">
        <v>2581.79405358448</v>
      </c>
      <c r="BW1005">
        <v>2937.9974526934998</v>
      </c>
      <c r="BX1005">
        <v>3547.3341559043902</v>
      </c>
      <c r="BY1005">
        <v>4148.6789652612697</v>
      </c>
      <c r="BZ1005">
        <v>3830.20356435538</v>
      </c>
      <c r="CA1005">
        <v>3501.5555891317799</v>
      </c>
      <c r="CB1005">
        <v>3432.2284772852699</v>
      </c>
      <c r="CC1005">
        <v>3223.96938962694</v>
      </c>
      <c r="CD1005">
        <v>3358.0390093180399</v>
      </c>
      <c r="CE1005">
        <v>1602.6439931924399</v>
      </c>
      <c r="CF1005">
        <v>398.69329100436897</v>
      </c>
      <c r="CG1005">
        <v>347.29003377885402</v>
      </c>
      <c r="CH1005">
        <v>324.97359304671801</v>
      </c>
      <c r="CI1005">
        <v>319.49629228861698</v>
      </c>
      <c r="CJ1005">
        <v>313.03623670243502</v>
      </c>
      <c r="CK1005">
        <v>305.53639741186697</v>
      </c>
      <c r="CL1005">
        <v>309.77682896922101</v>
      </c>
      <c r="CM1005">
        <v>310.95421518240403</v>
      </c>
      <c r="CN1005">
        <v>304.74486489949697</v>
      </c>
      <c r="CO1005">
        <v>298.89790017412997</v>
      </c>
      <c r="CP1005">
        <v>301.54226451365901</v>
      </c>
      <c r="CQ1005">
        <v>303.38524639481699</v>
      </c>
      <c r="CR1005">
        <v>300.36219232305302</v>
      </c>
      <c r="CS1005">
        <v>301.247364662145</v>
      </c>
      <c r="CT1005">
        <v>297.68651529741197</v>
      </c>
      <c r="CU1005">
        <v>297.29443529674597</v>
      </c>
      <c r="CV1005">
        <v>303.33704460908598</v>
      </c>
      <c r="CW1005">
        <v>299.45442700601399</v>
      </c>
      <c r="CX1005">
        <v>302.85709791113197</v>
      </c>
    </row>
    <row r="1006" spans="1:102" x14ac:dyDescent="0.25">
      <c r="A1006">
        <v>241.28170894525999</v>
      </c>
      <c r="B1006">
        <v>296.98636550901603</v>
      </c>
      <c r="C1006">
        <v>292.159947788615</v>
      </c>
      <c r="D1006">
        <v>303.59042125793798</v>
      </c>
      <c r="E1006">
        <v>291.98648897885602</v>
      </c>
      <c r="F1006">
        <v>304.85555803966201</v>
      </c>
      <c r="G1006">
        <v>298.77592934670997</v>
      </c>
      <c r="H1006">
        <v>296.89798065760698</v>
      </c>
      <c r="I1006">
        <v>292.93176661247099</v>
      </c>
      <c r="J1006">
        <v>300.641055329202</v>
      </c>
      <c r="K1006">
        <v>298.71995506603002</v>
      </c>
      <c r="L1006">
        <v>300.53644663026103</v>
      </c>
      <c r="M1006">
        <v>300.21111763857402</v>
      </c>
      <c r="N1006">
        <v>302.82519833567801</v>
      </c>
      <c r="O1006">
        <v>297.24365581356801</v>
      </c>
      <c r="P1006">
        <v>300.891502205709</v>
      </c>
      <c r="Q1006">
        <v>309.51538796462501</v>
      </c>
      <c r="R1006">
        <v>305.06784438318903</v>
      </c>
      <c r="S1006">
        <v>316.85569865817001</v>
      </c>
      <c r="T1006">
        <v>664.83551470146097</v>
      </c>
      <c r="U1006">
        <v>2087.33823737391</v>
      </c>
      <c r="V1006">
        <v>744.96246203715305</v>
      </c>
      <c r="W1006">
        <v>473.48387889699802</v>
      </c>
      <c r="X1006">
        <v>417.39096186430299</v>
      </c>
      <c r="Y1006">
        <v>444.25299918232002</v>
      </c>
      <c r="Z1006">
        <v>572.42278825228595</v>
      </c>
      <c r="AA1006">
        <v>638.32862420824199</v>
      </c>
      <c r="AB1006">
        <v>1288.5878870685699</v>
      </c>
      <c r="AC1006">
        <v>1439.85039675192</v>
      </c>
      <c r="AD1006">
        <v>1558.31023193892</v>
      </c>
      <c r="AE1006">
        <v>6968.2830942359897</v>
      </c>
      <c r="AF1006">
        <v>3985.1632937744798</v>
      </c>
      <c r="AG1006">
        <v>2240.45070070977</v>
      </c>
      <c r="AH1006">
        <v>2050.0325886557098</v>
      </c>
      <c r="AI1006">
        <v>2237.88813675041</v>
      </c>
      <c r="AJ1006">
        <v>1342.6788870591899</v>
      </c>
      <c r="AK1006">
        <v>767.92428796986906</v>
      </c>
      <c r="AL1006">
        <v>633.49928807210301</v>
      </c>
      <c r="AM1006">
        <v>511.02685787800198</v>
      </c>
      <c r="AN1006">
        <v>465.228884975754</v>
      </c>
      <c r="AO1006">
        <v>370.76483614938002</v>
      </c>
      <c r="AP1006">
        <v>353.72479018850999</v>
      </c>
      <c r="AQ1006">
        <v>331.42821200765297</v>
      </c>
      <c r="AR1006">
        <v>316.54455607919999</v>
      </c>
      <c r="AS1006">
        <v>316.58860160224998</v>
      </c>
      <c r="AT1006">
        <v>317.15451068122098</v>
      </c>
      <c r="AU1006">
        <v>315.81284818735901</v>
      </c>
      <c r="AV1006">
        <v>316.17081127261099</v>
      </c>
      <c r="AW1006">
        <v>320.16952692011102</v>
      </c>
      <c r="AX1006">
        <v>318.15105441674098</v>
      </c>
      <c r="AY1006">
        <v>315.23657699699203</v>
      </c>
      <c r="AZ1006">
        <v>313.19150126159502</v>
      </c>
      <c r="BA1006">
        <v>319.26606994038002</v>
      </c>
      <c r="BB1006">
        <v>321.94492685880499</v>
      </c>
      <c r="BC1006">
        <v>316.473137759834</v>
      </c>
      <c r="BD1006">
        <v>320.65165631505897</v>
      </c>
      <c r="BE1006">
        <v>317.50017165082198</v>
      </c>
      <c r="BF1006">
        <v>316.955628740686</v>
      </c>
      <c r="BG1006">
        <v>318.55177937228501</v>
      </c>
      <c r="BH1006">
        <v>317.46670931177903</v>
      </c>
      <c r="BI1006">
        <v>328.37696883979601</v>
      </c>
      <c r="BJ1006">
        <v>351.49232677369702</v>
      </c>
      <c r="BK1006">
        <v>379.149165158573</v>
      </c>
      <c r="BL1006">
        <v>423.50363977112102</v>
      </c>
      <c r="BM1006">
        <v>497.02042827838301</v>
      </c>
      <c r="BN1006">
        <v>639.18375036489203</v>
      </c>
      <c r="BO1006">
        <v>872.73651686304299</v>
      </c>
      <c r="BP1006">
        <v>1141.2850070498801</v>
      </c>
      <c r="BQ1006">
        <v>1282.4253520206801</v>
      </c>
      <c r="BR1006">
        <v>1629.96745971105</v>
      </c>
      <c r="BS1006">
        <v>2306.9843945338098</v>
      </c>
      <c r="BT1006">
        <v>1643.4591942441</v>
      </c>
      <c r="BU1006">
        <v>1603.44466211602</v>
      </c>
      <c r="BV1006">
        <v>2194.85485420438</v>
      </c>
      <c r="BW1006">
        <v>2472.6518937955102</v>
      </c>
      <c r="BX1006">
        <v>3022.1517788552201</v>
      </c>
      <c r="BY1006">
        <v>3655.9122372614402</v>
      </c>
      <c r="BZ1006">
        <v>3423.8604372559598</v>
      </c>
      <c r="CA1006">
        <v>3057.6214696120701</v>
      </c>
      <c r="CB1006">
        <v>3100.0429218522199</v>
      </c>
      <c r="CC1006">
        <v>3006.3913451517201</v>
      </c>
      <c r="CD1006">
        <v>3343.3653704222702</v>
      </c>
      <c r="CE1006">
        <v>1670.6936263098301</v>
      </c>
      <c r="CF1006">
        <v>397.861956901952</v>
      </c>
      <c r="CG1006">
        <v>344.71819596584902</v>
      </c>
      <c r="CH1006">
        <v>325.49453417400798</v>
      </c>
      <c r="CI1006">
        <v>317.81092697586001</v>
      </c>
      <c r="CJ1006">
        <v>312.86451195726403</v>
      </c>
      <c r="CK1006">
        <v>306.25677548140402</v>
      </c>
      <c r="CL1006">
        <v>309.62888500957098</v>
      </c>
      <c r="CM1006">
        <v>312.64684825809002</v>
      </c>
      <c r="CN1006">
        <v>307.07831111890999</v>
      </c>
      <c r="CO1006">
        <v>298.08905489278402</v>
      </c>
      <c r="CP1006">
        <v>301.05960297999701</v>
      </c>
      <c r="CQ1006">
        <v>302.83448038959102</v>
      </c>
      <c r="CR1006">
        <v>297.61606266236998</v>
      </c>
      <c r="CS1006">
        <v>302.00417387966002</v>
      </c>
      <c r="CT1006">
        <v>298.158008346484</v>
      </c>
      <c r="CU1006">
        <v>294.96328293086401</v>
      </c>
      <c r="CV1006">
        <v>303.72989636608401</v>
      </c>
      <c r="CW1006">
        <v>300.94486175564799</v>
      </c>
      <c r="CX1006">
        <v>301.69910251511902</v>
      </c>
    </row>
    <row r="1007" spans="1:102" x14ac:dyDescent="0.25">
      <c r="A1007">
        <v>241.52202937249601</v>
      </c>
      <c r="B1007">
        <v>298.45252099062401</v>
      </c>
      <c r="C1007">
        <v>293.47331937389902</v>
      </c>
      <c r="D1007">
        <v>304.73355651003197</v>
      </c>
      <c r="E1007">
        <v>292.32326362549799</v>
      </c>
      <c r="F1007">
        <v>303.61387897810698</v>
      </c>
      <c r="G1007">
        <v>297.96539368539601</v>
      </c>
      <c r="H1007">
        <v>296.91435768999202</v>
      </c>
      <c r="I1007">
        <v>292.73371252889302</v>
      </c>
      <c r="J1007">
        <v>301.66459203960301</v>
      </c>
      <c r="K1007">
        <v>297.073223405671</v>
      </c>
      <c r="L1007">
        <v>298.75733912293202</v>
      </c>
      <c r="M1007">
        <v>300.269451514227</v>
      </c>
      <c r="N1007">
        <v>300.71367724370498</v>
      </c>
      <c r="O1007">
        <v>297.003865909659</v>
      </c>
      <c r="P1007">
        <v>297.65258292393901</v>
      </c>
      <c r="Q1007">
        <v>309.32375362217999</v>
      </c>
      <c r="R1007">
        <v>304.07611800552598</v>
      </c>
      <c r="S1007">
        <v>315.38571215649603</v>
      </c>
      <c r="T1007">
        <v>653.17632700290096</v>
      </c>
      <c r="U1007">
        <v>1953.301422239</v>
      </c>
      <c r="V1007">
        <v>719.74637149980504</v>
      </c>
      <c r="W1007">
        <v>464.71337828353398</v>
      </c>
      <c r="X1007">
        <v>412.11359993062098</v>
      </c>
      <c r="Y1007">
        <v>439.18568002628501</v>
      </c>
      <c r="Z1007">
        <v>556.10719096856496</v>
      </c>
      <c r="AA1007">
        <v>621.48771658593</v>
      </c>
      <c r="AB1007">
        <v>1223.4297208175899</v>
      </c>
      <c r="AC1007">
        <v>1373.8334766799901</v>
      </c>
      <c r="AD1007">
        <v>1536.8749548338701</v>
      </c>
      <c r="AE1007">
        <v>6972.6843573351298</v>
      </c>
      <c r="AF1007">
        <v>3992.66513276555</v>
      </c>
      <c r="AG1007">
        <v>2231.5872222098701</v>
      </c>
      <c r="AH1007">
        <v>2002.4333080592501</v>
      </c>
      <c r="AI1007">
        <v>2269.66914301417</v>
      </c>
      <c r="AJ1007">
        <v>1386.56002789536</v>
      </c>
      <c r="AK1007">
        <v>790.45961061517198</v>
      </c>
      <c r="AL1007">
        <v>643.74569004250895</v>
      </c>
      <c r="AM1007">
        <v>518.82102065105903</v>
      </c>
      <c r="AN1007">
        <v>469.96798989553201</v>
      </c>
      <c r="AO1007">
        <v>371.47415334467303</v>
      </c>
      <c r="AP1007">
        <v>355.97299520456102</v>
      </c>
      <c r="AQ1007">
        <v>332.08626898043599</v>
      </c>
      <c r="AR1007">
        <v>316.87819879026603</v>
      </c>
      <c r="AS1007">
        <v>318.03959090884598</v>
      </c>
      <c r="AT1007">
        <v>316.93704052017102</v>
      </c>
      <c r="AU1007">
        <v>316.59945137342203</v>
      </c>
      <c r="AV1007">
        <v>318.01666288901902</v>
      </c>
      <c r="AW1007">
        <v>320.69830212073498</v>
      </c>
      <c r="AX1007">
        <v>318.33684539882302</v>
      </c>
      <c r="AY1007">
        <v>316.47009302610098</v>
      </c>
      <c r="AZ1007">
        <v>312.61660863214098</v>
      </c>
      <c r="BA1007">
        <v>320.78811462442701</v>
      </c>
      <c r="BB1007">
        <v>322.0998823864</v>
      </c>
      <c r="BC1007">
        <v>314.25199811587203</v>
      </c>
      <c r="BD1007">
        <v>317.785028850858</v>
      </c>
      <c r="BE1007">
        <v>317.56310520911001</v>
      </c>
      <c r="BF1007">
        <v>314.963741267746</v>
      </c>
      <c r="BG1007">
        <v>319.66991607537602</v>
      </c>
      <c r="BH1007">
        <v>316.49789811257301</v>
      </c>
      <c r="BI1007">
        <v>328.90134330112801</v>
      </c>
      <c r="BJ1007">
        <v>350.06499113921001</v>
      </c>
      <c r="BK1007">
        <v>374.92582527137802</v>
      </c>
      <c r="BL1007">
        <v>419.32136943025898</v>
      </c>
      <c r="BM1007">
        <v>488.23845374160101</v>
      </c>
      <c r="BN1007">
        <v>624.28983716809103</v>
      </c>
      <c r="BO1007">
        <v>844.26933944580196</v>
      </c>
      <c r="BP1007">
        <v>1099.5409375073</v>
      </c>
      <c r="BQ1007">
        <v>1234.8648939468801</v>
      </c>
      <c r="BR1007">
        <v>1566.6409659152</v>
      </c>
      <c r="BS1007">
        <v>2223.3844831547899</v>
      </c>
      <c r="BT1007">
        <v>1577.4794187672401</v>
      </c>
      <c r="BU1007">
        <v>1542.9046001213201</v>
      </c>
      <c r="BV1007">
        <v>2103.64646202007</v>
      </c>
      <c r="BW1007">
        <v>2374.2331875772002</v>
      </c>
      <c r="BX1007">
        <v>2904.7643224981698</v>
      </c>
      <c r="BY1007">
        <v>3515.8512240841201</v>
      </c>
      <c r="BZ1007">
        <v>3306.7542679542698</v>
      </c>
      <c r="CA1007">
        <v>2949.4409411476699</v>
      </c>
      <c r="CB1007">
        <v>2997.0843183120801</v>
      </c>
      <c r="CC1007">
        <v>2948.6787745433599</v>
      </c>
      <c r="CD1007">
        <v>3341.2655997757101</v>
      </c>
      <c r="CE1007">
        <v>1730.1038850816501</v>
      </c>
      <c r="CF1007">
        <v>399.54732563355799</v>
      </c>
      <c r="CG1007">
        <v>341.86576831565901</v>
      </c>
      <c r="CH1007">
        <v>327.47423848218699</v>
      </c>
      <c r="CI1007">
        <v>316.99716409945398</v>
      </c>
      <c r="CJ1007">
        <v>313.60501535009502</v>
      </c>
      <c r="CK1007">
        <v>306.21469831818899</v>
      </c>
      <c r="CL1007">
        <v>309.81058472165103</v>
      </c>
      <c r="CM1007">
        <v>313.20189550739201</v>
      </c>
      <c r="CN1007">
        <v>308.29928415279198</v>
      </c>
      <c r="CO1007">
        <v>299.40165079978499</v>
      </c>
      <c r="CP1007">
        <v>301.47360606356699</v>
      </c>
      <c r="CQ1007">
        <v>305.84384832657702</v>
      </c>
      <c r="CR1007">
        <v>298.98776855493901</v>
      </c>
      <c r="CS1007">
        <v>304.28843596448598</v>
      </c>
      <c r="CT1007">
        <v>298.32112233053698</v>
      </c>
      <c r="CU1007">
        <v>295.39122777877299</v>
      </c>
      <c r="CV1007">
        <v>302.76904463315998</v>
      </c>
      <c r="CW1007">
        <v>302.12605730401702</v>
      </c>
      <c r="CX1007">
        <v>302.21273390913098</v>
      </c>
    </row>
    <row r="1008" spans="1:102" x14ac:dyDescent="0.25">
      <c r="A1008">
        <v>241.76234979973299</v>
      </c>
      <c r="B1008">
        <v>298.30196989388202</v>
      </c>
      <c r="C1008">
        <v>292.95244331437402</v>
      </c>
      <c r="D1008">
        <v>302.20660283335599</v>
      </c>
      <c r="E1008">
        <v>290.91467068051998</v>
      </c>
      <c r="F1008">
        <v>302.59099463696202</v>
      </c>
      <c r="G1008">
        <v>298.13079832112498</v>
      </c>
      <c r="H1008">
        <v>296.03058180106098</v>
      </c>
      <c r="I1008">
        <v>293.70860563417301</v>
      </c>
      <c r="J1008">
        <v>300.839136987806</v>
      </c>
      <c r="K1008">
        <v>298.12668957764402</v>
      </c>
      <c r="L1008">
        <v>296.735473426564</v>
      </c>
      <c r="M1008">
        <v>298.39707217568599</v>
      </c>
      <c r="N1008">
        <v>298.898007015102</v>
      </c>
      <c r="O1008">
        <v>296.107362974686</v>
      </c>
      <c r="P1008">
        <v>296.036016024883</v>
      </c>
      <c r="Q1008">
        <v>307.82587757062203</v>
      </c>
      <c r="R1008">
        <v>301.90687467105801</v>
      </c>
      <c r="S1008">
        <v>311.282578292545</v>
      </c>
      <c r="T1008">
        <v>603.43245529526098</v>
      </c>
      <c r="U1008">
        <v>1535.7094317845399</v>
      </c>
      <c r="V1008">
        <v>656.098370321743</v>
      </c>
      <c r="W1008">
        <v>446.30163708313501</v>
      </c>
      <c r="X1008">
        <v>404.55655077340799</v>
      </c>
      <c r="Y1008">
        <v>427.68602910589902</v>
      </c>
      <c r="Z1008">
        <v>512.60249870737198</v>
      </c>
      <c r="AA1008">
        <v>561.70383529789899</v>
      </c>
      <c r="AB1008">
        <v>994.86518743041802</v>
      </c>
      <c r="AC1008">
        <v>1146.6500703322499</v>
      </c>
      <c r="AD1008">
        <v>1429.8585362200099</v>
      </c>
      <c r="AE1008">
        <v>6554.3221207886099</v>
      </c>
      <c r="AF1008">
        <v>3744.6954991903799</v>
      </c>
      <c r="AG1008">
        <v>2108.08657642768</v>
      </c>
      <c r="AH1008">
        <v>1785.92906215269</v>
      </c>
      <c r="AI1008">
        <v>2201.9431909877499</v>
      </c>
      <c r="AJ1008">
        <v>1416.82096812394</v>
      </c>
      <c r="AK1008">
        <v>799.67198759558596</v>
      </c>
      <c r="AL1008">
        <v>640.90400376256298</v>
      </c>
      <c r="AM1008">
        <v>519.57366134035897</v>
      </c>
      <c r="AN1008">
        <v>469.90225940299098</v>
      </c>
      <c r="AO1008">
        <v>369.32104949074699</v>
      </c>
      <c r="AP1008">
        <v>355.05928198940597</v>
      </c>
      <c r="AQ1008">
        <v>329.47655037997401</v>
      </c>
      <c r="AR1008">
        <v>315.58296020014501</v>
      </c>
      <c r="AS1008">
        <v>317.004822117402</v>
      </c>
      <c r="AT1008">
        <v>314.26119331182502</v>
      </c>
      <c r="AU1008">
        <v>316.42798406881599</v>
      </c>
      <c r="AV1008">
        <v>318.14069477492001</v>
      </c>
      <c r="AW1008">
        <v>319.01424194626202</v>
      </c>
      <c r="AX1008">
        <v>317.646333074067</v>
      </c>
      <c r="AY1008">
        <v>316.58912070537201</v>
      </c>
      <c r="AZ1008">
        <v>312.71964521865999</v>
      </c>
      <c r="BA1008">
        <v>318.81184421035903</v>
      </c>
      <c r="BB1008">
        <v>321.256853729645</v>
      </c>
      <c r="BC1008">
        <v>314.69589021977998</v>
      </c>
      <c r="BD1008">
        <v>315.41158188419399</v>
      </c>
      <c r="BE1008">
        <v>316.92639649944499</v>
      </c>
      <c r="BF1008">
        <v>314.81742788850602</v>
      </c>
      <c r="BG1008">
        <v>319.49143265543501</v>
      </c>
      <c r="BH1008">
        <v>315.30332939821301</v>
      </c>
      <c r="BI1008">
        <v>327.92949424717102</v>
      </c>
      <c r="BJ1008">
        <v>346.82361602381201</v>
      </c>
      <c r="BK1008">
        <v>371.82861046600499</v>
      </c>
      <c r="BL1008">
        <v>413.82894763415698</v>
      </c>
      <c r="BM1008">
        <v>470.71317524672799</v>
      </c>
      <c r="BN1008">
        <v>579.62674894836005</v>
      </c>
      <c r="BO1008">
        <v>742.82396936653697</v>
      </c>
      <c r="BP1008">
        <v>932.24492439585299</v>
      </c>
      <c r="BQ1008">
        <v>1027.88891109932</v>
      </c>
      <c r="BR1008">
        <v>1255.64763555881</v>
      </c>
      <c r="BS1008">
        <v>1786.43281913491</v>
      </c>
      <c r="BT1008">
        <v>1254.85795887071</v>
      </c>
      <c r="BU1008">
        <v>1215.5745146965801</v>
      </c>
      <c r="BV1008">
        <v>1633.21642662727</v>
      </c>
      <c r="BW1008">
        <v>1817.6131752593701</v>
      </c>
      <c r="BX1008">
        <v>2222.6882958572</v>
      </c>
      <c r="BY1008">
        <v>2737.92147091278</v>
      </c>
      <c r="BZ1008">
        <v>2633.3595550520599</v>
      </c>
      <c r="CA1008">
        <v>2319.7614074225698</v>
      </c>
      <c r="CB1008">
        <v>2413.33424360647</v>
      </c>
      <c r="CC1008">
        <v>2483.5896677670898</v>
      </c>
      <c r="CD1008">
        <v>3040.6822425680002</v>
      </c>
      <c r="CE1008">
        <v>1753.4696904719401</v>
      </c>
      <c r="CF1008">
        <v>392.40138280686801</v>
      </c>
      <c r="CG1008">
        <v>334.88394482624699</v>
      </c>
      <c r="CH1008">
        <v>324.28742557367701</v>
      </c>
      <c r="CI1008">
        <v>314.186667405219</v>
      </c>
      <c r="CJ1008">
        <v>311.65647384488102</v>
      </c>
      <c r="CK1008">
        <v>305.56371463433902</v>
      </c>
      <c r="CL1008">
        <v>307.93005380349001</v>
      </c>
      <c r="CM1008">
        <v>309.977358825328</v>
      </c>
      <c r="CN1008">
        <v>305.92583251809998</v>
      </c>
      <c r="CO1008">
        <v>298.39132290244203</v>
      </c>
      <c r="CP1008">
        <v>301.419859979747</v>
      </c>
      <c r="CQ1008">
        <v>304.66139090644299</v>
      </c>
      <c r="CR1008">
        <v>299.04597672065501</v>
      </c>
      <c r="CS1008">
        <v>305.55066183367001</v>
      </c>
      <c r="CT1008">
        <v>298.74924717943202</v>
      </c>
      <c r="CU1008">
        <v>295.53764885080699</v>
      </c>
      <c r="CV1008">
        <v>300.39788179955798</v>
      </c>
      <c r="CW1008">
        <v>301.65848673105501</v>
      </c>
      <c r="CX1008">
        <v>302.30716985585201</v>
      </c>
    </row>
    <row r="1009" spans="1:102" x14ac:dyDescent="0.25">
      <c r="A1009">
        <v>242.002670226969</v>
      </c>
      <c r="B1009">
        <v>296.95667077670402</v>
      </c>
      <c r="C1009">
        <v>292.32567377927103</v>
      </c>
      <c r="D1009">
        <v>296.297637303101</v>
      </c>
      <c r="E1009">
        <v>291.51538102793398</v>
      </c>
      <c r="F1009">
        <v>302.46907058961898</v>
      </c>
      <c r="G1009">
        <v>298.960198332289</v>
      </c>
      <c r="H1009">
        <v>297.51685519154603</v>
      </c>
      <c r="I1009">
        <v>296.51053555611202</v>
      </c>
      <c r="J1009">
        <v>301.967505751499</v>
      </c>
      <c r="K1009">
        <v>302.590294299905</v>
      </c>
      <c r="L1009">
        <v>297.31924244425397</v>
      </c>
      <c r="M1009">
        <v>298.04815666152501</v>
      </c>
      <c r="N1009">
        <v>299.50168414797798</v>
      </c>
      <c r="O1009">
        <v>295.59205035091298</v>
      </c>
      <c r="P1009">
        <v>295.87661302674098</v>
      </c>
      <c r="Q1009">
        <v>306.00340866314599</v>
      </c>
      <c r="R1009">
        <v>300.963717720734</v>
      </c>
      <c r="S1009">
        <v>308.943751223606</v>
      </c>
      <c r="T1009">
        <v>598.99752439470501</v>
      </c>
      <c r="U1009">
        <v>1513.88365137543</v>
      </c>
      <c r="V1009">
        <v>648.03697841489895</v>
      </c>
      <c r="W1009">
        <v>442.434865382162</v>
      </c>
      <c r="X1009">
        <v>401.68153801531798</v>
      </c>
      <c r="Y1009">
        <v>424.04311941770499</v>
      </c>
      <c r="Z1009">
        <v>504.07988246422599</v>
      </c>
      <c r="AA1009">
        <v>554.46374660771505</v>
      </c>
      <c r="AB1009">
        <v>981.89730345189196</v>
      </c>
      <c r="AC1009">
        <v>1132.4391400228201</v>
      </c>
      <c r="AD1009">
        <v>1421.71543835641</v>
      </c>
      <c r="AE1009">
        <v>6562.0178229886096</v>
      </c>
      <c r="AF1009">
        <v>3735.1585853721899</v>
      </c>
      <c r="AG1009">
        <v>2104.7722788064498</v>
      </c>
      <c r="AH1009">
        <v>1775.88241611737</v>
      </c>
      <c r="AI1009">
        <v>2202.48447709631</v>
      </c>
      <c r="AJ1009">
        <v>1426.86572164981</v>
      </c>
      <c r="AK1009">
        <v>804.38235743579799</v>
      </c>
      <c r="AL1009">
        <v>647.038785802451</v>
      </c>
      <c r="AM1009">
        <v>521.86716244692502</v>
      </c>
      <c r="AN1009">
        <v>474.16447737377302</v>
      </c>
      <c r="AO1009">
        <v>369.92729489239599</v>
      </c>
      <c r="AP1009">
        <v>357.345843310448</v>
      </c>
      <c r="AQ1009">
        <v>332.12508525747199</v>
      </c>
      <c r="AR1009">
        <v>315.90951783058301</v>
      </c>
      <c r="AS1009">
        <v>321.93786659012301</v>
      </c>
      <c r="AT1009">
        <v>313.63867367705097</v>
      </c>
      <c r="AU1009">
        <v>317.07802226198999</v>
      </c>
      <c r="AV1009">
        <v>319.86710774833398</v>
      </c>
      <c r="AW1009">
        <v>316.79265044107501</v>
      </c>
      <c r="AX1009">
        <v>318.198306050734</v>
      </c>
      <c r="AY1009">
        <v>318.70956465324599</v>
      </c>
      <c r="AZ1009">
        <v>312.57332180213098</v>
      </c>
      <c r="BA1009">
        <v>318.26933254436898</v>
      </c>
      <c r="BB1009">
        <v>317.22333749197998</v>
      </c>
      <c r="BC1009">
        <v>316.799803524156</v>
      </c>
      <c r="BD1009">
        <v>314.32579518018099</v>
      </c>
      <c r="BE1009">
        <v>317.10701543664101</v>
      </c>
      <c r="BF1009">
        <v>316.93193245519302</v>
      </c>
      <c r="BG1009">
        <v>320.34106166639998</v>
      </c>
      <c r="BH1009">
        <v>313.693904288059</v>
      </c>
      <c r="BI1009">
        <v>329.525939606333</v>
      </c>
      <c r="BJ1009">
        <v>345.818194553794</v>
      </c>
      <c r="BK1009">
        <v>369.48914521297598</v>
      </c>
      <c r="BL1009">
        <v>413.03259789498998</v>
      </c>
      <c r="BM1009">
        <v>467.83389042701498</v>
      </c>
      <c r="BN1009">
        <v>576.55411720474797</v>
      </c>
      <c r="BO1009">
        <v>734.49223461405199</v>
      </c>
      <c r="BP1009">
        <v>921.97490411819103</v>
      </c>
      <c r="BQ1009">
        <v>1017.03970604325</v>
      </c>
      <c r="BR1009">
        <v>1242.35657180865</v>
      </c>
      <c r="BS1009">
        <v>1767.8445686313401</v>
      </c>
      <c r="BT1009">
        <v>1241.99737449951</v>
      </c>
      <c r="BU1009">
        <v>1201.6789635519301</v>
      </c>
      <c r="BV1009">
        <v>1611.0862624046099</v>
      </c>
      <c r="BW1009">
        <v>1791.34943397441</v>
      </c>
      <c r="BX1009">
        <v>2188.0155040572599</v>
      </c>
      <c r="BY1009">
        <v>2702.22100015463</v>
      </c>
      <c r="BZ1009">
        <v>2600.1058874739701</v>
      </c>
      <c r="CA1009">
        <v>2291.4814568023398</v>
      </c>
      <c r="CB1009">
        <v>2384.3821833529501</v>
      </c>
      <c r="CC1009">
        <v>2457.59956100303</v>
      </c>
      <c r="CD1009">
        <v>3024.0346431975199</v>
      </c>
      <c r="CE1009">
        <v>1758.6698627303199</v>
      </c>
      <c r="CF1009">
        <v>390.64057666297401</v>
      </c>
      <c r="CG1009">
        <v>332.93168671498</v>
      </c>
      <c r="CH1009">
        <v>322.97282882123397</v>
      </c>
      <c r="CI1009">
        <v>316.06578284562102</v>
      </c>
      <c r="CJ1009">
        <v>311.40042585444502</v>
      </c>
      <c r="CK1009">
        <v>307.19938066084501</v>
      </c>
      <c r="CL1009">
        <v>308.35083080434703</v>
      </c>
      <c r="CM1009">
        <v>308.74741522277498</v>
      </c>
      <c r="CN1009">
        <v>306.75701197100801</v>
      </c>
      <c r="CO1009">
        <v>299.86249248263903</v>
      </c>
      <c r="CP1009">
        <v>304.02007869176799</v>
      </c>
      <c r="CQ1009">
        <v>303.964212345438</v>
      </c>
      <c r="CR1009">
        <v>303.007748811331</v>
      </c>
      <c r="CS1009">
        <v>306.02359546678201</v>
      </c>
      <c r="CT1009">
        <v>301.09714779047499</v>
      </c>
      <c r="CU1009">
        <v>297.54224889303902</v>
      </c>
      <c r="CV1009">
        <v>298.87779302469102</v>
      </c>
      <c r="CW1009">
        <v>303.18743348216998</v>
      </c>
      <c r="CX1009">
        <v>302.561695005518</v>
      </c>
    </row>
    <row r="1010" spans="1:102" x14ac:dyDescent="0.25">
      <c r="A1010">
        <v>242.24299065420499</v>
      </c>
      <c r="B1010">
        <v>297.02918354238602</v>
      </c>
      <c r="C1010">
        <v>292.74631860649299</v>
      </c>
      <c r="D1010">
        <v>295.06451364426101</v>
      </c>
      <c r="E1010">
        <v>292.76105258661499</v>
      </c>
      <c r="F1010">
        <v>301.99549684476699</v>
      </c>
      <c r="G1010">
        <v>300.36256348989201</v>
      </c>
      <c r="H1010">
        <v>297.55152315293401</v>
      </c>
      <c r="I1010">
        <v>296.705126397014</v>
      </c>
      <c r="J1010">
        <v>302.12652313502798</v>
      </c>
      <c r="K1010">
        <v>304.46735624638598</v>
      </c>
      <c r="L1010">
        <v>296.92390269922402</v>
      </c>
      <c r="M1010">
        <v>296.48541858982202</v>
      </c>
      <c r="N1010">
        <v>301.33524745889798</v>
      </c>
      <c r="O1010">
        <v>297.919453106812</v>
      </c>
      <c r="P1010">
        <v>298.694848998081</v>
      </c>
      <c r="Q1010">
        <v>304.26622468779999</v>
      </c>
      <c r="R1010">
        <v>297.67781476318402</v>
      </c>
      <c r="S1010">
        <v>304.21124778286298</v>
      </c>
      <c r="T1010">
        <v>571.70489584591803</v>
      </c>
      <c r="U1010">
        <v>1187.51752867716</v>
      </c>
      <c r="V1010">
        <v>588.82606466179902</v>
      </c>
      <c r="W1010">
        <v>425.44801076238099</v>
      </c>
      <c r="X1010">
        <v>394.30682881288499</v>
      </c>
      <c r="Y1010">
        <v>413.37165989088902</v>
      </c>
      <c r="Z1010">
        <v>475.69445356436302</v>
      </c>
      <c r="AA1010">
        <v>511.61864166713099</v>
      </c>
      <c r="AB1010">
        <v>824.80079782237601</v>
      </c>
      <c r="AC1010">
        <v>965.43666008197795</v>
      </c>
      <c r="AD1010">
        <v>1401.2496003020999</v>
      </c>
      <c r="AE1010">
        <v>6750.6750952523298</v>
      </c>
      <c r="AF1010">
        <v>3682.23086166847</v>
      </c>
      <c r="AG1010">
        <v>2103.84282732577</v>
      </c>
      <c r="AH1010">
        <v>1640.17387746128</v>
      </c>
      <c r="AI1010">
        <v>2309.43387764317</v>
      </c>
      <c r="AJ1010">
        <v>1601.1711826713199</v>
      </c>
      <c r="AK1010">
        <v>866.90463335076004</v>
      </c>
      <c r="AL1010">
        <v>664.73160423670095</v>
      </c>
      <c r="AM1010">
        <v>534.14185348556703</v>
      </c>
      <c r="AN1010">
        <v>484.11096903676702</v>
      </c>
      <c r="AO1010">
        <v>370.20898516884699</v>
      </c>
      <c r="AP1010">
        <v>357.30796900541299</v>
      </c>
      <c r="AQ1010">
        <v>330.61144749001301</v>
      </c>
      <c r="AR1010">
        <v>313.69560057725403</v>
      </c>
      <c r="AS1010">
        <v>323.247844477586</v>
      </c>
      <c r="AT1010">
        <v>313.79848471938698</v>
      </c>
      <c r="AU1010">
        <v>317.10928758093399</v>
      </c>
      <c r="AV1010">
        <v>320.87503290626501</v>
      </c>
      <c r="AW1010">
        <v>315.41844056398202</v>
      </c>
      <c r="AX1010">
        <v>316.930568538378</v>
      </c>
      <c r="AY1010">
        <v>319.27931254432701</v>
      </c>
      <c r="AZ1010">
        <v>310.74667595294</v>
      </c>
      <c r="BA1010">
        <v>316.6845936675</v>
      </c>
      <c r="BB1010">
        <v>317.68363144463001</v>
      </c>
      <c r="BC1010">
        <v>316.219537527966</v>
      </c>
      <c r="BD1010">
        <v>311.88596696358002</v>
      </c>
      <c r="BE1010">
        <v>317.72094227070602</v>
      </c>
      <c r="BF1010">
        <v>316.57902207136198</v>
      </c>
      <c r="BG1010">
        <v>319.669140865457</v>
      </c>
      <c r="BH1010">
        <v>311.45021758677501</v>
      </c>
      <c r="BI1010">
        <v>328.41198639684302</v>
      </c>
      <c r="BJ1010">
        <v>342.92059218349198</v>
      </c>
      <c r="BK1010">
        <v>365.82572680789201</v>
      </c>
      <c r="BL1010">
        <v>405.12168195221301</v>
      </c>
      <c r="BM1010">
        <v>449.73240259901399</v>
      </c>
      <c r="BN1010">
        <v>539.16540315412897</v>
      </c>
      <c r="BO1010">
        <v>653.55996862328004</v>
      </c>
      <c r="BP1010">
        <v>808.56022951083298</v>
      </c>
      <c r="BQ1010">
        <v>875.81121081726906</v>
      </c>
      <c r="BR1010">
        <v>1046.8791242227101</v>
      </c>
      <c r="BS1010">
        <v>1504.81585443573</v>
      </c>
      <c r="BT1010">
        <v>1034.2434162419399</v>
      </c>
      <c r="BU1010">
        <v>1005.90120633775</v>
      </c>
      <c r="BV1010">
        <v>1319.46378839569</v>
      </c>
      <c r="BW1010">
        <v>1456.71309349629</v>
      </c>
      <c r="BX1010">
        <v>1775.1020333966701</v>
      </c>
      <c r="BY1010">
        <v>2230.4654391908698</v>
      </c>
      <c r="BZ1010">
        <v>2163.7514726290301</v>
      </c>
      <c r="CA1010">
        <v>1913.7071838991001</v>
      </c>
      <c r="CB1010">
        <v>2013.4466081339101</v>
      </c>
      <c r="CC1010">
        <v>2219.7829441061299</v>
      </c>
      <c r="CD1010">
        <v>3027.1868110229002</v>
      </c>
      <c r="CE1010">
        <v>2006.0895098317401</v>
      </c>
      <c r="CF1010">
        <v>390.076789496944</v>
      </c>
      <c r="CG1010">
        <v>331.38789588952801</v>
      </c>
      <c r="CH1010">
        <v>320.69410799113598</v>
      </c>
      <c r="CI1010">
        <v>318.26740219260398</v>
      </c>
      <c r="CJ1010">
        <v>309.25860915989199</v>
      </c>
      <c r="CK1010">
        <v>310.02199489374101</v>
      </c>
      <c r="CL1010">
        <v>309.12172887962299</v>
      </c>
      <c r="CM1010">
        <v>306.85873078264802</v>
      </c>
      <c r="CN1010">
        <v>304.72649090488102</v>
      </c>
      <c r="CO1010">
        <v>301.97185580612899</v>
      </c>
      <c r="CP1010">
        <v>303.90171843597199</v>
      </c>
      <c r="CQ1010">
        <v>304.62097780828702</v>
      </c>
      <c r="CR1010">
        <v>305.69040913362898</v>
      </c>
      <c r="CS1010">
        <v>304.83468036818402</v>
      </c>
      <c r="CT1010">
        <v>302.37839189839099</v>
      </c>
      <c r="CU1010">
        <v>297.65604649361001</v>
      </c>
      <c r="CV1010">
        <v>298.96875516596498</v>
      </c>
      <c r="CW1010">
        <v>305.77622102962602</v>
      </c>
      <c r="CX1010">
        <v>300.77264377802101</v>
      </c>
    </row>
    <row r="1011" spans="1:102" x14ac:dyDescent="0.25">
      <c r="A1011">
        <v>242.483311081441</v>
      </c>
      <c r="B1011">
        <v>296.95229595131701</v>
      </c>
      <c r="C1011">
        <v>293.380670538255</v>
      </c>
      <c r="D1011">
        <v>296.07939046718201</v>
      </c>
      <c r="E1011">
        <v>293.02789535122002</v>
      </c>
      <c r="F1011">
        <v>301.84999448349799</v>
      </c>
      <c r="G1011">
        <v>300.10275928128999</v>
      </c>
      <c r="H1011">
        <v>297.65459499866</v>
      </c>
      <c r="I1011">
        <v>296.303700104462</v>
      </c>
      <c r="J1011">
        <v>302.60059834565197</v>
      </c>
      <c r="K1011">
        <v>303.697079767974</v>
      </c>
      <c r="L1011">
        <v>297.67268287499201</v>
      </c>
      <c r="M1011">
        <v>297.88477893877001</v>
      </c>
      <c r="N1011">
        <v>299.39803787819397</v>
      </c>
      <c r="O1011">
        <v>297.52016690418498</v>
      </c>
      <c r="P1011">
        <v>298.42556595901499</v>
      </c>
      <c r="Q1011">
        <v>303.47884158096798</v>
      </c>
      <c r="R1011">
        <v>297.30129556109102</v>
      </c>
      <c r="S1011">
        <v>303.62555209012203</v>
      </c>
      <c r="T1011">
        <v>567.70043320233503</v>
      </c>
      <c r="U1011">
        <v>1156.4683622669399</v>
      </c>
      <c r="V1011">
        <v>586.34829665466896</v>
      </c>
      <c r="W1011">
        <v>424.95738435747199</v>
      </c>
      <c r="X1011">
        <v>392.67859691994698</v>
      </c>
      <c r="Y1011">
        <v>412.33227464578403</v>
      </c>
      <c r="Z1011">
        <v>471.14647785946198</v>
      </c>
      <c r="AA1011">
        <v>508.02114838925502</v>
      </c>
      <c r="AB1011">
        <v>810.22565449987405</v>
      </c>
      <c r="AC1011">
        <v>951.40305477769402</v>
      </c>
      <c r="AD1011">
        <v>1394.7119392029399</v>
      </c>
      <c r="AE1011">
        <v>6731.1860952407396</v>
      </c>
      <c r="AF1011">
        <v>3665.7085780890402</v>
      </c>
      <c r="AG1011">
        <v>2097.41469816366</v>
      </c>
      <c r="AH1011">
        <v>1625.1078105059601</v>
      </c>
      <c r="AI1011">
        <v>2310.82879706932</v>
      </c>
      <c r="AJ1011">
        <v>1608.8080479409</v>
      </c>
      <c r="AK1011">
        <v>869.62844202162296</v>
      </c>
      <c r="AL1011">
        <v>665.01535579929896</v>
      </c>
      <c r="AM1011">
        <v>534.832332324042</v>
      </c>
      <c r="AN1011">
        <v>485.01961571996299</v>
      </c>
      <c r="AO1011">
        <v>370.33257290862099</v>
      </c>
      <c r="AP1011">
        <v>357.880630551259</v>
      </c>
      <c r="AQ1011">
        <v>330.64282074255902</v>
      </c>
      <c r="AR1011">
        <v>313.92573222020599</v>
      </c>
      <c r="AS1011">
        <v>324.61808760118601</v>
      </c>
      <c r="AT1011">
        <v>313.80375140458301</v>
      </c>
      <c r="AU1011">
        <v>317.26979598793901</v>
      </c>
      <c r="AV1011">
        <v>321.66464850143302</v>
      </c>
      <c r="AW1011">
        <v>316.597664193105</v>
      </c>
      <c r="AX1011">
        <v>317.39344245813601</v>
      </c>
      <c r="AY1011">
        <v>320.46753683691401</v>
      </c>
      <c r="AZ1011">
        <v>311.89508113259899</v>
      </c>
      <c r="BA1011">
        <v>317.57713080492402</v>
      </c>
      <c r="BB1011">
        <v>318.84091631125602</v>
      </c>
      <c r="BC1011">
        <v>316.13261235498499</v>
      </c>
      <c r="BD1011">
        <v>312.32185628661199</v>
      </c>
      <c r="BE1011">
        <v>317.12359837991198</v>
      </c>
      <c r="BF1011">
        <v>316.12705003152098</v>
      </c>
      <c r="BG1011">
        <v>320.26434963826</v>
      </c>
      <c r="BH1011">
        <v>312.82109638733198</v>
      </c>
      <c r="BI1011">
        <v>328.52913823485602</v>
      </c>
      <c r="BJ1011">
        <v>342.06494088952201</v>
      </c>
      <c r="BK1011">
        <v>366.50944656137102</v>
      </c>
      <c r="BL1011">
        <v>403.67370830421902</v>
      </c>
      <c r="BM1011">
        <v>447.757947206675</v>
      </c>
      <c r="BN1011">
        <v>536.96785152360906</v>
      </c>
      <c r="BO1011">
        <v>647.41284809287197</v>
      </c>
      <c r="BP1011">
        <v>799.17842182102504</v>
      </c>
      <c r="BQ1011">
        <v>862.87650345746897</v>
      </c>
      <c r="BR1011">
        <v>1028.5709377112801</v>
      </c>
      <c r="BS1011">
        <v>1476.84200770186</v>
      </c>
      <c r="BT1011">
        <v>1013.87520568951</v>
      </c>
      <c r="BU1011">
        <v>986.67902096067405</v>
      </c>
      <c r="BV1011">
        <v>1290.5899151122301</v>
      </c>
      <c r="BW1011">
        <v>1422.68159193169</v>
      </c>
      <c r="BX1011">
        <v>1732.9193418265099</v>
      </c>
      <c r="BY1011">
        <v>2179.0484000033598</v>
      </c>
      <c r="BZ1011">
        <v>2116.71186808014</v>
      </c>
      <c r="CA1011">
        <v>1872.49419219012</v>
      </c>
      <c r="CB1011">
        <v>1972.95788828851</v>
      </c>
      <c r="CC1011">
        <v>2190.65514062795</v>
      </c>
      <c r="CD1011">
        <v>3016.6477073190799</v>
      </c>
      <c r="CE1011">
        <v>2019.21426499311</v>
      </c>
      <c r="CF1011">
        <v>390.246218437165</v>
      </c>
      <c r="CG1011">
        <v>330.39646913051598</v>
      </c>
      <c r="CH1011">
        <v>321.23268704262898</v>
      </c>
      <c r="CI1011">
        <v>318.48846907597402</v>
      </c>
      <c r="CJ1011">
        <v>308.44298644504198</v>
      </c>
      <c r="CK1011">
        <v>310.81001839617397</v>
      </c>
      <c r="CL1011">
        <v>307.76352919942599</v>
      </c>
      <c r="CM1011">
        <v>306.54436718650601</v>
      </c>
      <c r="CN1011">
        <v>305.07728979955999</v>
      </c>
      <c r="CO1011">
        <v>302.24113735152503</v>
      </c>
      <c r="CP1011">
        <v>304.279782023076</v>
      </c>
      <c r="CQ1011">
        <v>304.25972569391502</v>
      </c>
      <c r="CR1011">
        <v>305.55437246734402</v>
      </c>
      <c r="CS1011">
        <v>304.78682815626001</v>
      </c>
      <c r="CT1011">
        <v>303.35300194443801</v>
      </c>
      <c r="CU1011">
        <v>299.01984558961402</v>
      </c>
      <c r="CV1011">
        <v>300.01541372842399</v>
      </c>
      <c r="CW1011">
        <v>305.46474799029198</v>
      </c>
      <c r="CX1011">
        <v>301.85749428311101</v>
      </c>
    </row>
    <row r="1012" spans="1:102" x14ac:dyDescent="0.25">
      <c r="A1012">
        <v>242.72363150867801</v>
      </c>
      <c r="B1012">
        <v>296.75773727652</v>
      </c>
      <c r="C1012">
        <v>294.85396289120001</v>
      </c>
      <c r="D1012">
        <v>297.78635949634099</v>
      </c>
      <c r="E1012">
        <v>294.38991292486003</v>
      </c>
      <c r="F1012">
        <v>300.19374937419002</v>
      </c>
      <c r="G1012">
        <v>297.17674967481901</v>
      </c>
      <c r="H1012">
        <v>298.962057712763</v>
      </c>
      <c r="I1012">
        <v>295.41455705171899</v>
      </c>
      <c r="J1012">
        <v>304.95468067468499</v>
      </c>
      <c r="K1012">
        <v>300.12241694807602</v>
      </c>
      <c r="L1012">
        <v>295.24481291941697</v>
      </c>
      <c r="M1012">
        <v>303.61362239726498</v>
      </c>
      <c r="N1012">
        <v>293.09151463813299</v>
      </c>
      <c r="O1012">
        <v>296.90433492592399</v>
      </c>
      <c r="P1012">
        <v>296.547293039853</v>
      </c>
      <c r="Q1012">
        <v>302.739173027047</v>
      </c>
      <c r="R1012">
        <v>296.155030092483</v>
      </c>
      <c r="S1012">
        <v>301.979826341386</v>
      </c>
      <c r="T1012">
        <v>538.23619886800304</v>
      </c>
      <c r="U1012">
        <v>983.35688155945502</v>
      </c>
      <c r="V1012">
        <v>555.68832724707602</v>
      </c>
      <c r="W1012">
        <v>415.79424004796499</v>
      </c>
      <c r="X1012">
        <v>384.45577062508897</v>
      </c>
      <c r="Y1012">
        <v>401.82027306288199</v>
      </c>
      <c r="Z1012">
        <v>446.21460235940401</v>
      </c>
      <c r="AA1012">
        <v>483.41521430827203</v>
      </c>
      <c r="AB1012">
        <v>722.32583684251802</v>
      </c>
      <c r="AC1012">
        <v>854.37112562218601</v>
      </c>
      <c r="AD1012">
        <v>1335.20539260751</v>
      </c>
      <c r="AE1012">
        <v>6246.8021630077101</v>
      </c>
      <c r="AF1012">
        <v>3449.5406108667898</v>
      </c>
      <c r="AG1012">
        <v>1968.3067269457799</v>
      </c>
      <c r="AH1012">
        <v>1480.74791134665</v>
      </c>
      <c r="AI1012">
        <v>2216.46524463981</v>
      </c>
      <c r="AJ1012">
        <v>1628.95216689056</v>
      </c>
      <c r="AK1012">
        <v>888.34546749551703</v>
      </c>
      <c r="AL1012">
        <v>667.58047103815704</v>
      </c>
      <c r="AM1012">
        <v>541.22502383045003</v>
      </c>
      <c r="AN1012">
        <v>494.27078130786902</v>
      </c>
      <c r="AO1012">
        <v>371.09001712271998</v>
      </c>
      <c r="AP1012">
        <v>360.42257417268399</v>
      </c>
      <c r="AQ1012">
        <v>328.17472222449402</v>
      </c>
      <c r="AR1012">
        <v>312.79040868828298</v>
      </c>
      <c r="AS1012">
        <v>326.41341981167</v>
      </c>
      <c r="AT1012">
        <v>313.92538473465299</v>
      </c>
      <c r="AU1012">
        <v>319.127493034049</v>
      </c>
      <c r="AV1012">
        <v>327.20159814283699</v>
      </c>
      <c r="AW1012">
        <v>316.42749443381399</v>
      </c>
      <c r="AX1012">
        <v>320.32864664833397</v>
      </c>
      <c r="AY1012">
        <v>322.84405405447899</v>
      </c>
      <c r="AZ1012">
        <v>315.77912526308501</v>
      </c>
      <c r="BA1012">
        <v>318.710904090567</v>
      </c>
      <c r="BB1012">
        <v>317.73723727284897</v>
      </c>
      <c r="BC1012">
        <v>313.15949123668503</v>
      </c>
      <c r="BD1012">
        <v>310.16290299442801</v>
      </c>
      <c r="BE1012">
        <v>315.86655069929498</v>
      </c>
      <c r="BF1012">
        <v>311.22466831365</v>
      </c>
      <c r="BG1012">
        <v>319.97286688922401</v>
      </c>
      <c r="BH1012">
        <v>313.97877569245998</v>
      </c>
      <c r="BI1012">
        <v>327.86948392551699</v>
      </c>
      <c r="BJ1012">
        <v>335.13019861471798</v>
      </c>
      <c r="BK1012">
        <v>359.63126884270599</v>
      </c>
      <c r="BL1012">
        <v>396.48702479568101</v>
      </c>
      <c r="BM1012">
        <v>433.80375154809099</v>
      </c>
      <c r="BN1012">
        <v>508.045113179135</v>
      </c>
      <c r="BO1012">
        <v>598.14303236802198</v>
      </c>
      <c r="BP1012">
        <v>723.50074990631094</v>
      </c>
      <c r="BQ1012">
        <v>771.95757162314806</v>
      </c>
      <c r="BR1012">
        <v>893.72148707338795</v>
      </c>
      <c r="BS1012">
        <v>1251.631581054</v>
      </c>
      <c r="BT1012">
        <v>869.56792973451797</v>
      </c>
      <c r="BU1012">
        <v>850.80693349789601</v>
      </c>
      <c r="BV1012">
        <v>1084.4820369670199</v>
      </c>
      <c r="BW1012">
        <v>1180.40923642187</v>
      </c>
      <c r="BX1012">
        <v>1431.8453295783099</v>
      </c>
      <c r="BY1012">
        <v>1786.9261845298799</v>
      </c>
      <c r="BZ1012">
        <v>1752.3225546947001</v>
      </c>
      <c r="CA1012">
        <v>1558.4862574415799</v>
      </c>
      <c r="CB1012">
        <v>1649.5635851110901</v>
      </c>
      <c r="CC1012">
        <v>1904.39588670588</v>
      </c>
      <c r="CD1012">
        <v>2803.8808825977098</v>
      </c>
      <c r="CE1012">
        <v>2070.7174618467502</v>
      </c>
      <c r="CF1012">
        <v>386.845700348722</v>
      </c>
      <c r="CG1012">
        <v>325.21358930891603</v>
      </c>
      <c r="CH1012">
        <v>322.78385786496398</v>
      </c>
      <c r="CI1012">
        <v>319.00516118780899</v>
      </c>
      <c r="CJ1012">
        <v>304.22495097015599</v>
      </c>
      <c r="CK1012">
        <v>310.06955163344401</v>
      </c>
      <c r="CL1012">
        <v>305.26595965694702</v>
      </c>
      <c r="CM1012">
        <v>303.96658980550097</v>
      </c>
      <c r="CN1012">
        <v>304.468625321334</v>
      </c>
      <c r="CO1012">
        <v>303.53973189738599</v>
      </c>
      <c r="CP1012">
        <v>304.91093350204699</v>
      </c>
      <c r="CQ1012">
        <v>305.39707934629399</v>
      </c>
      <c r="CR1012">
        <v>307.35039044599603</v>
      </c>
      <c r="CS1012">
        <v>305.82783605966102</v>
      </c>
      <c r="CT1012">
        <v>304.69283031343701</v>
      </c>
      <c r="CU1012">
        <v>300.28886127039101</v>
      </c>
      <c r="CV1012">
        <v>301.62996372349897</v>
      </c>
      <c r="CW1012">
        <v>304.09598378345299</v>
      </c>
      <c r="CX1012">
        <v>303.979803406614</v>
      </c>
    </row>
    <row r="1013" spans="1:102" x14ac:dyDescent="0.25">
      <c r="A1013">
        <v>242.963951935914</v>
      </c>
      <c r="B1013">
        <v>296.10559735830401</v>
      </c>
      <c r="C1013">
        <v>295.08785092867498</v>
      </c>
      <c r="D1013">
        <v>297.38585885028698</v>
      </c>
      <c r="E1013">
        <v>294.80583560564202</v>
      </c>
      <c r="F1013">
        <v>299.49516171711099</v>
      </c>
      <c r="G1013">
        <v>296.71614756592999</v>
      </c>
      <c r="H1013">
        <v>298.83665436982301</v>
      </c>
      <c r="I1013">
        <v>295.44184950022998</v>
      </c>
      <c r="J1013">
        <v>304.990069536779</v>
      </c>
      <c r="K1013">
        <v>299.51000805311401</v>
      </c>
      <c r="L1013">
        <v>294.469839608786</v>
      </c>
      <c r="M1013">
        <v>302.99091250999697</v>
      </c>
      <c r="N1013">
        <v>292.54480558487398</v>
      </c>
      <c r="O1013">
        <v>296.706051998877</v>
      </c>
      <c r="P1013">
        <v>297.15263844922998</v>
      </c>
      <c r="Q1013">
        <v>302.00144835848999</v>
      </c>
      <c r="R1013">
        <v>295.63609300120203</v>
      </c>
      <c r="S1013">
        <v>300.93804932796701</v>
      </c>
      <c r="T1013">
        <v>523.966309725374</v>
      </c>
      <c r="U1013">
        <v>896.33863256898803</v>
      </c>
      <c r="V1013">
        <v>542.74344772975701</v>
      </c>
      <c r="W1013">
        <v>411.79066097796601</v>
      </c>
      <c r="X1013">
        <v>382.28832739662101</v>
      </c>
      <c r="Y1013">
        <v>398.516426190527</v>
      </c>
      <c r="Z1013">
        <v>437.84185591622202</v>
      </c>
      <c r="AA1013">
        <v>473.43838617070497</v>
      </c>
      <c r="AB1013">
        <v>677.262758053016</v>
      </c>
      <c r="AC1013">
        <v>804.02665693433596</v>
      </c>
      <c r="AD1013">
        <v>1304.3668709265701</v>
      </c>
      <c r="AE1013">
        <v>5955.7226017828198</v>
      </c>
      <c r="AF1013">
        <v>3317.5760735542499</v>
      </c>
      <c r="AG1013">
        <v>1897.5056776337201</v>
      </c>
      <c r="AH1013">
        <v>1403.20194963575</v>
      </c>
      <c r="AI1013">
        <v>2146.7411815016599</v>
      </c>
      <c r="AJ1013">
        <v>1624.8086155408701</v>
      </c>
      <c r="AK1013">
        <v>888.74058884738599</v>
      </c>
      <c r="AL1013">
        <v>664.36082123461995</v>
      </c>
      <c r="AM1013">
        <v>541.00685165205596</v>
      </c>
      <c r="AN1013">
        <v>494.53257300119401</v>
      </c>
      <c r="AO1013">
        <v>370.32276472922598</v>
      </c>
      <c r="AP1013">
        <v>360.34984542423399</v>
      </c>
      <c r="AQ1013">
        <v>327.293876388711</v>
      </c>
      <c r="AR1013">
        <v>312.17714949581898</v>
      </c>
      <c r="AS1013">
        <v>325.99907903713199</v>
      </c>
      <c r="AT1013">
        <v>313.85560101902797</v>
      </c>
      <c r="AU1013">
        <v>319.31779323084498</v>
      </c>
      <c r="AV1013">
        <v>327.61069112884201</v>
      </c>
      <c r="AW1013">
        <v>316.412472497328</v>
      </c>
      <c r="AX1013">
        <v>320.57738812979397</v>
      </c>
      <c r="AY1013">
        <v>322.907981863712</v>
      </c>
      <c r="AZ1013">
        <v>315.45346497737597</v>
      </c>
      <c r="BA1013">
        <v>317.92595195569601</v>
      </c>
      <c r="BB1013">
        <v>317.05872533325697</v>
      </c>
      <c r="BC1013">
        <v>312.87509555233203</v>
      </c>
      <c r="BD1013">
        <v>310.01801523103899</v>
      </c>
      <c r="BE1013">
        <v>315.40723229661103</v>
      </c>
      <c r="BF1013">
        <v>311.21636796471603</v>
      </c>
      <c r="BG1013">
        <v>319.41514522218603</v>
      </c>
      <c r="BH1013">
        <v>313.91140416907899</v>
      </c>
      <c r="BI1013">
        <v>327.41282059939499</v>
      </c>
      <c r="BJ1013">
        <v>334.37849691063002</v>
      </c>
      <c r="BK1013">
        <v>357.42301444710301</v>
      </c>
      <c r="BL1013">
        <v>394.12820479368003</v>
      </c>
      <c r="BM1013">
        <v>429.40499494184797</v>
      </c>
      <c r="BN1013">
        <v>495.76611448563</v>
      </c>
      <c r="BO1013">
        <v>574.15705263560403</v>
      </c>
      <c r="BP1013">
        <v>685.24838791451998</v>
      </c>
      <c r="BQ1013">
        <v>721.54219189016806</v>
      </c>
      <c r="BR1013">
        <v>815.11487944701605</v>
      </c>
      <c r="BS1013">
        <v>1120.58915065728</v>
      </c>
      <c r="BT1013">
        <v>784.88099630164504</v>
      </c>
      <c r="BU1013">
        <v>770.202372548212</v>
      </c>
      <c r="BV1013">
        <v>958.79536079955096</v>
      </c>
      <c r="BW1013">
        <v>1032.5584180804301</v>
      </c>
      <c r="BX1013">
        <v>1242.07617811674</v>
      </c>
      <c r="BY1013">
        <v>1545.326731375</v>
      </c>
      <c r="BZ1013">
        <v>1521.9445094431701</v>
      </c>
      <c r="CA1013">
        <v>1363.62517148652</v>
      </c>
      <c r="CB1013">
        <v>1447.8220293875499</v>
      </c>
      <c r="CC1013">
        <v>1718.91420201745</v>
      </c>
      <c r="CD1013">
        <v>2652.6986056392302</v>
      </c>
      <c r="CE1013">
        <v>2072.0138593146498</v>
      </c>
      <c r="CF1013">
        <v>383.88542894570202</v>
      </c>
      <c r="CG1013">
        <v>322.99907503025401</v>
      </c>
      <c r="CH1013">
        <v>321.37589417193999</v>
      </c>
      <c r="CI1013">
        <v>318.12003932887399</v>
      </c>
      <c r="CJ1013">
        <v>303.18757709730397</v>
      </c>
      <c r="CK1013">
        <v>309.03903780612399</v>
      </c>
      <c r="CL1013">
        <v>304.66667642452899</v>
      </c>
      <c r="CM1013">
        <v>303.02156397666198</v>
      </c>
      <c r="CN1013">
        <v>304.10903185901299</v>
      </c>
      <c r="CO1013">
        <v>303.368422489149</v>
      </c>
      <c r="CP1013">
        <v>304.64693694805601</v>
      </c>
      <c r="CQ1013">
        <v>305.08301405472503</v>
      </c>
      <c r="CR1013">
        <v>307.627443248156</v>
      </c>
      <c r="CS1013">
        <v>305.81366341616001</v>
      </c>
      <c r="CT1013">
        <v>304.72752201274</v>
      </c>
      <c r="CU1013">
        <v>299.45865310996101</v>
      </c>
      <c r="CV1013">
        <v>301.237805316562</v>
      </c>
      <c r="CW1013">
        <v>303.51094330927998</v>
      </c>
      <c r="CX1013">
        <v>303.84822004969197</v>
      </c>
    </row>
    <row r="1014" spans="1:102" x14ac:dyDescent="0.25">
      <c r="A1014">
        <v>243.20427236315001</v>
      </c>
      <c r="B1014">
        <v>293.78351730645602</v>
      </c>
      <c r="C1014">
        <v>297.49818949529902</v>
      </c>
      <c r="D1014">
        <v>296.97497588313701</v>
      </c>
      <c r="E1014">
        <v>293.45097228152798</v>
      </c>
      <c r="F1014">
        <v>298.55152475896699</v>
      </c>
      <c r="G1014">
        <v>296.54522578338299</v>
      </c>
      <c r="H1014">
        <v>299.44355184822501</v>
      </c>
      <c r="I1014">
        <v>295.79749637618397</v>
      </c>
      <c r="J1014">
        <v>303.295573286234</v>
      </c>
      <c r="K1014">
        <v>298.90573252865403</v>
      </c>
      <c r="L1014">
        <v>293.36997011916401</v>
      </c>
      <c r="M1014">
        <v>301.27605010816399</v>
      </c>
      <c r="N1014">
        <v>292.76345222754497</v>
      </c>
      <c r="O1014">
        <v>296.91231755058101</v>
      </c>
      <c r="P1014">
        <v>299.711182998374</v>
      </c>
      <c r="Q1014">
        <v>300.11637784363398</v>
      </c>
      <c r="R1014">
        <v>293.09689134872502</v>
      </c>
      <c r="S1014">
        <v>301.316185007005</v>
      </c>
      <c r="T1014">
        <v>518.42610446961601</v>
      </c>
      <c r="U1014">
        <v>837.58233751269597</v>
      </c>
      <c r="V1014">
        <v>524.025871554486</v>
      </c>
      <c r="W1014">
        <v>406.61029067203299</v>
      </c>
      <c r="X1014">
        <v>380.91926146870298</v>
      </c>
      <c r="Y1014">
        <v>394.57282812596299</v>
      </c>
      <c r="Z1014">
        <v>428.98185854987798</v>
      </c>
      <c r="AA1014">
        <v>462.04823296835298</v>
      </c>
      <c r="AB1014">
        <v>650.81643197312405</v>
      </c>
      <c r="AC1014">
        <v>771.90531924734705</v>
      </c>
      <c r="AD1014">
        <v>1303.7234675334801</v>
      </c>
      <c r="AE1014">
        <v>5901.7433728840197</v>
      </c>
      <c r="AF1014">
        <v>3266.4007930673201</v>
      </c>
      <c r="AG1014">
        <v>1860.65931139586</v>
      </c>
      <c r="AH1014">
        <v>1356.9248331427</v>
      </c>
      <c r="AI1014">
        <v>2140.9092791716898</v>
      </c>
      <c r="AJ1014">
        <v>1669.4691088657501</v>
      </c>
      <c r="AK1014">
        <v>906.15410621528099</v>
      </c>
      <c r="AL1014">
        <v>670.17445448062097</v>
      </c>
      <c r="AM1014">
        <v>546.66936809753702</v>
      </c>
      <c r="AN1014">
        <v>500.513865805519</v>
      </c>
      <c r="AO1014">
        <v>375.155285154301</v>
      </c>
      <c r="AP1014">
        <v>361.94192744907798</v>
      </c>
      <c r="AQ1014">
        <v>324.14595791834199</v>
      </c>
      <c r="AR1014">
        <v>312.11741464627301</v>
      </c>
      <c r="AS1014">
        <v>326.84895612141099</v>
      </c>
      <c r="AT1014">
        <v>316.62145887582301</v>
      </c>
      <c r="AU1014">
        <v>317.38482860749099</v>
      </c>
      <c r="AV1014">
        <v>327.82266571497303</v>
      </c>
      <c r="AW1014">
        <v>318.06272293738402</v>
      </c>
      <c r="AX1014">
        <v>320.39945786717999</v>
      </c>
      <c r="AY1014">
        <v>322.46407035397903</v>
      </c>
      <c r="AZ1014">
        <v>313.89615142527401</v>
      </c>
      <c r="BA1014">
        <v>316.55599638379101</v>
      </c>
      <c r="BB1014">
        <v>316.73691894874702</v>
      </c>
      <c r="BC1014">
        <v>315.62289469264698</v>
      </c>
      <c r="BD1014">
        <v>308.56086277664599</v>
      </c>
      <c r="BE1014">
        <v>314.785672844624</v>
      </c>
      <c r="BF1014">
        <v>312.37397430376302</v>
      </c>
      <c r="BG1014">
        <v>317.96539317811801</v>
      </c>
      <c r="BH1014">
        <v>314.78414518430901</v>
      </c>
      <c r="BI1014">
        <v>327.26426648330101</v>
      </c>
      <c r="BJ1014">
        <v>332.92954884684298</v>
      </c>
      <c r="BK1014">
        <v>356.35945594876802</v>
      </c>
      <c r="BL1014">
        <v>388.86818847114802</v>
      </c>
      <c r="BM1014">
        <v>421.58151700500798</v>
      </c>
      <c r="BN1014">
        <v>486.34029507678798</v>
      </c>
      <c r="BO1014">
        <v>555.042202539051</v>
      </c>
      <c r="BP1014">
        <v>660.192931810289</v>
      </c>
      <c r="BQ1014">
        <v>693.23632031480599</v>
      </c>
      <c r="BR1014">
        <v>786.22687518446605</v>
      </c>
      <c r="BS1014">
        <v>1079.7353894719599</v>
      </c>
      <c r="BT1014">
        <v>758.51555362125498</v>
      </c>
      <c r="BU1014">
        <v>740.91282709592804</v>
      </c>
      <c r="BV1014">
        <v>923.72814391447002</v>
      </c>
      <c r="BW1014">
        <v>991.31291473102306</v>
      </c>
      <c r="BX1014">
        <v>1197.8047805982301</v>
      </c>
      <c r="BY1014">
        <v>1488.1940216103999</v>
      </c>
      <c r="BZ1014">
        <v>1467.86641199986</v>
      </c>
      <c r="CA1014">
        <v>1314.4135072735</v>
      </c>
      <c r="CB1014">
        <v>1402.21470863437</v>
      </c>
      <c r="CC1014">
        <v>1681.33842834036</v>
      </c>
      <c r="CD1014">
        <v>2617.0702389695998</v>
      </c>
      <c r="CE1014">
        <v>2139.7528786561602</v>
      </c>
      <c r="CF1014">
        <v>384.38222593876498</v>
      </c>
      <c r="CG1014">
        <v>326.09816053405501</v>
      </c>
      <c r="CH1014">
        <v>319.50310152404802</v>
      </c>
      <c r="CI1014">
        <v>316.85607099993598</v>
      </c>
      <c r="CJ1014">
        <v>303.99935833169002</v>
      </c>
      <c r="CK1014">
        <v>307.80220253896698</v>
      </c>
      <c r="CL1014">
        <v>302.77673714026997</v>
      </c>
      <c r="CM1014">
        <v>302.22277904813302</v>
      </c>
      <c r="CN1014">
        <v>302.73575949010302</v>
      </c>
      <c r="CO1014">
        <v>304.09108639798501</v>
      </c>
      <c r="CP1014">
        <v>303.66655445580801</v>
      </c>
      <c r="CQ1014">
        <v>305.761755571143</v>
      </c>
      <c r="CR1014">
        <v>308.98646782280798</v>
      </c>
      <c r="CS1014">
        <v>303.97699159910502</v>
      </c>
      <c r="CT1014">
        <v>302.614669173511</v>
      </c>
      <c r="CU1014">
        <v>303.894289416221</v>
      </c>
      <c r="CV1014">
        <v>301.72405224812599</v>
      </c>
      <c r="CW1014">
        <v>304.023859958792</v>
      </c>
      <c r="CX1014">
        <v>303.68517531449299</v>
      </c>
    </row>
    <row r="1015" spans="1:102" x14ac:dyDescent="0.25">
      <c r="A1015">
        <v>243.44459279038699</v>
      </c>
      <c r="B1015">
        <v>292.47008954643098</v>
      </c>
      <c r="C1015">
        <v>299.44151946891498</v>
      </c>
      <c r="D1015">
        <v>296.94908953784</v>
      </c>
      <c r="E1015">
        <v>292.69845786943603</v>
      </c>
      <c r="F1015">
        <v>297.66932815398502</v>
      </c>
      <c r="G1015">
        <v>296.55371810767701</v>
      </c>
      <c r="H1015">
        <v>299.857103187814</v>
      </c>
      <c r="I1015">
        <v>296.237617010365</v>
      </c>
      <c r="J1015">
        <v>302.022575430237</v>
      </c>
      <c r="K1015">
        <v>299.24108265490702</v>
      </c>
      <c r="L1015">
        <v>292.68788329698498</v>
      </c>
      <c r="M1015">
        <v>299.64812686718</v>
      </c>
      <c r="N1015">
        <v>292.88889780867402</v>
      </c>
      <c r="O1015">
        <v>297.41200122189201</v>
      </c>
      <c r="P1015">
        <v>302.016623258359</v>
      </c>
      <c r="Q1015">
        <v>298.393693724277</v>
      </c>
      <c r="R1015">
        <v>291.62886932716299</v>
      </c>
      <c r="S1015">
        <v>301.58289154514199</v>
      </c>
      <c r="T1015">
        <v>511.42995039217902</v>
      </c>
      <c r="U1015">
        <v>771.86639983673194</v>
      </c>
      <c r="V1015">
        <v>504.14488407414899</v>
      </c>
      <c r="W1015">
        <v>400.68234260464902</v>
      </c>
      <c r="X1015">
        <v>379.13152119694303</v>
      </c>
      <c r="Y1015">
        <v>390.90026777039401</v>
      </c>
      <c r="Z1015">
        <v>419.98622854438997</v>
      </c>
      <c r="AA1015">
        <v>450.82916442772603</v>
      </c>
      <c r="AB1015">
        <v>621.11971505266899</v>
      </c>
      <c r="AC1015">
        <v>738.27776120078795</v>
      </c>
      <c r="AD1015">
        <v>1314.7029287739399</v>
      </c>
      <c r="AE1015">
        <v>5875.6627683220304</v>
      </c>
      <c r="AF1015">
        <v>3226.7527819523302</v>
      </c>
      <c r="AG1015">
        <v>1828.78640794491</v>
      </c>
      <c r="AH1015">
        <v>1308.7914461865801</v>
      </c>
      <c r="AI1015">
        <v>2149.22805725224</v>
      </c>
      <c r="AJ1015">
        <v>1735.11866174991</v>
      </c>
      <c r="AK1015">
        <v>931.72870421103005</v>
      </c>
      <c r="AL1015">
        <v>679.42041894784404</v>
      </c>
      <c r="AM1015">
        <v>554.85137182904805</v>
      </c>
      <c r="AN1015">
        <v>507.47842727097498</v>
      </c>
      <c r="AO1015">
        <v>379.51267673341999</v>
      </c>
      <c r="AP1015">
        <v>363.69125701029401</v>
      </c>
      <c r="AQ1015">
        <v>322.07669094424398</v>
      </c>
      <c r="AR1015">
        <v>312.59086601815699</v>
      </c>
      <c r="AS1015">
        <v>327.60379077318203</v>
      </c>
      <c r="AT1015">
        <v>318.90956966826099</v>
      </c>
      <c r="AU1015">
        <v>315.97970889784898</v>
      </c>
      <c r="AV1015">
        <v>328.478140654578</v>
      </c>
      <c r="AW1015">
        <v>319.16373081808803</v>
      </c>
      <c r="AX1015">
        <v>320.695019033709</v>
      </c>
      <c r="AY1015">
        <v>321.95923978219599</v>
      </c>
      <c r="AZ1015">
        <v>312.39484710588602</v>
      </c>
      <c r="BA1015">
        <v>314.82598503173602</v>
      </c>
      <c r="BB1015">
        <v>315.75592550971299</v>
      </c>
      <c r="BC1015">
        <v>317.39687447364201</v>
      </c>
      <c r="BD1015">
        <v>308.19517894342903</v>
      </c>
      <c r="BE1015">
        <v>315.14589983278398</v>
      </c>
      <c r="BF1015">
        <v>313.51141731481101</v>
      </c>
      <c r="BG1015">
        <v>316.91908196421099</v>
      </c>
      <c r="BH1015">
        <v>315.64468899884901</v>
      </c>
      <c r="BI1015">
        <v>327.47478366932802</v>
      </c>
      <c r="BJ1015">
        <v>331.84871116076198</v>
      </c>
      <c r="BK1015">
        <v>354.84005987920801</v>
      </c>
      <c r="BL1015">
        <v>383.00894189145203</v>
      </c>
      <c r="BM1015">
        <v>413.53574373142101</v>
      </c>
      <c r="BN1015">
        <v>475.127499000993</v>
      </c>
      <c r="BO1015">
        <v>533.88918320747996</v>
      </c>
      <c r="BP1015">
        <v>632.01589474835703</v>
      </c>
      <c r="BQ1015">
        <v>663.16068070000301</v>
      </c>
      <c r="BR1015">
        <v>754.802325284792</v>
      </c>
      <c r="BS1015">
        <v>1034.66825960852</v>
      </c>
      <c r="BT1015">
        <v>729.43206644067902</v>
      </c>
      <c r="BU1015">
        <v>710.21930990657495</v>
      </c>
      <c r="BV1015">
        <v>885.49309820919802</v>
      </c>
      <c r="BW1015">
        <v>946.52059681623996</v>
      </c>
      <c r="BX1015">
        <v>1149.33409651378</v>
      </c>
      <c r="BY1015">
        <v>1426.1488476218699</v>
      </c>
      <c r="BZ1015">
        <v>1412.1646481647299</v>
      </c>
      <c r="CA1015">
        <v>1262.0559908463099</v>
      </c>
      <c r="CB1015">
        <v>1355.0386357150101</v>
      </c>
      <c r="CC1015">
        <v>1646.45753370072</v>
      </c>
      <c r="CD1015">
        <v>2597.35091752688</v>
      </c>
      <c r="CE1015">
        <v>2240.42047555007</v>
      </c>
      <c r="CF1015">
        <v>385.40878518003001</v>
      </c>
      <c r="CG1015">
        <v>328.10943955073901</v>
      </c>
      <c r="CH1015">
        <v>318.44632827199899</v>
      </c>
      <c r="CI1015">
        <v>316.13075363340101</v>
      </c>
      <c r="CJ1015">
        <v>304.63159117011003</v>
      </c>
      <c r="CK1015">
        <v>307.23428182687798</v>
      </c>
      <c r="CL1015">
        <v>301.57079818408499</v>
      </c>
      <c r="CM1015">
        <v>302.13359390257602</v>
      </c>
      <c r="CN1015">
        <v>302.091552332454</v>
      </c>
      <c r="CO1015">
        <v>304.847743641335</v>
      </c>
      <c r="CP1015">
        <v>303.23551693514497</v>
      </c>
      <c r="CQ1015">
        <v>306.42815598132302</v>
      </c>
      <c r="CR1015">
        <v>310.57351351790197</v>
      </c>
      <c r="CS1015">
        <v>302.24932581812601</v>
      </c>
      <c r="CT1015">
        <v>300.992047441164</v>
      </c>
      <c r="CU1015">
        <v>306.89961605090201</v>
      </c>
      <c r="CV1015">
        <v>302.05513360972299</v>
      </c>
      <c r="CW1015">
        <v>304.54900489342799</v>
      </c>
      <c r="CX1015">
        <v>303.65564651759001</v>
      </c>
    </row>
    <row r="1016" spans="1:102" x14ac:dyDescent="0.25">
      <c r="A1016">
        <v>243.68491321762301</v>
      </c>
      <c r="B1016">
        <v>292.40657744105101</v>
      </c>
      <c r="C1016">
        <v>299.25770057887598</v>
      </c>
      <c r="D1016">
        <v>296.78821087186299</v>
      </c>
      <c r="E1016">
        <v>292.82810295132299</v>
      </c>
      <c r="F1016">
        <v>297.533110056022</v>
      </c>
      <c r="G1016">
        <v>296.27522368556203</v>
      </c>
      <c r="H1016">
        <v>299.87861111281597</v>
      </c>
      <c r="I1016">
        <v>296.20485415666798</v>
      </c>
      <c r="J1016">
        <v>301.94755056552799</v>
      </c>
      <c r="K1016">
        <v>298.90774787141902</v>
      </c>
      <c r="L1016">
        <v>292.66694876002799</v>
      </c>
      <c r="M1016">
        <v>299.43849838363798</v>
      </c>
      <c r="N1016">
        <v>292.52424509803598</v>
      </c>
      <c r="O1016">
        <v>297.06484171416702</v>
      </c>
      <c r="P1016">
        <v>301.805624271895</v>
      </c>
      <c r="Q1016">
        <v>298.15656355629898</v>
      </c>
      <c r="R1016">
        <v>291.52838546266003</v>
      </c>
      <c r="S1016">
        <v>301.367463048773</v>
      </c>
      <c r="T1016">
        <v>505.24192452663499</v>
      </c>
      <c r="U1016">
        <v>750.31159828775799</v>
      </c>
      <c r="V1016">
        <v>499.24952534957703</v>
      </c>
      <c r="W1016">
        <v>399.38673367858701</v>
      </c>
      <c r="X1016">
        <v>378.36226893171801</v>
      </c>
      <c r="Y1016">
        <v>389.75529104893002</v>
      </c>
      <c r="Z1016">
        <v>417.33153027249898</v>
      </c>
      <c r="AA1016">
        <v>447.65716057471002</v>
      </c>
      <c r="AB1016">
        <v>609.95874095658996</v>
      </c>
      <c r="AC1016">
        <v>726.43931882997094</v>
      </c>
      <c r="AD1016">
        <v>1302.57083503373</v>
      </c>
      <c r="AE1016">
        <v>5680.3000551287896</v>
      </c>
      <c r="AF1016">
        <v>3147.9548882328099</v>
      </c>
      <c r="AG1016">
        <v>1784.4233624388501</v>
      </c>
      <c r="AH1016">
        <v>1277.1033904092501</v>
      </c>
      <c r="AI1016">
        <v>2099.0147036860799</v>
      </c>
      <c r="AJ1016">
        <v>1720.28988349578</v>
      </c>
      <c r="AK1016">
        <v>929.78185391991701</v>
      </c>
      <c r="AL1016">
        <v>677.57996691751703</v>
      </c>
      <c r="AM1016">
        <v>554.96257538582199</v>
      </c>
      <c r="AN1016">
        <v>507.21378749825698</v>
      </c>
      <c r="AO1016">
        <v>379.37024987310701</v>
      </c>
      <c r="AP1016">
        <v>363.90577204661997</v>
      </c>
      <c r="AQ1016">
        <v>321.88058410896099</v>
      </c>
      <c r="AR1016">
        <v>312.71860528716098</v>
      </c>
      <c r="AS1016">
        <v>327.42971343873302</v>
      </c>
      <c r="AT1016">
        <v>318.970188960722</v>
      </c>
      <c r="AU1016">
        <v>315.95638943581201</v>
      </c>
      <c r="AV1016">
        <v>328.462060585725</v>
      </c>
      <c r="AW1016">
        <v>319.42382443847498</v>
      </c>
      <c r="AX1016">
        <v>320.922872338947</v>
      </c>
      <c r="AY1016">
        <v>321.81532777976298</v>
      </c>
      <c r="AZ1016">
        <v>312.47781517727498</v>
      </c>
      <c r="BA1016">
        <v>314.83239710264002</v>
      </c>
      <c r="BB1016">
        <v>315.38604246577898</v>
      </c>
      <c r="BC1016">
        <v>317.29106418476101</v>
      </c>
      <c r="BD1016">
        <v>308.39868232354797</v>
      </c>
      <c r="BE1016">
        <v>315.23797730093497</v>
      </c>
      <c r="BF1016">
        <v>313.534347632064</v>
      </c>
      <c r="BG1016">
        <v>316.74447212741399</v>
      </c>
      <c r="BH1016">
        <v>315.64603371494002</v>
      </c>
      <c r="BI1016">
        <v>327.32927906440102</v>
      </c>
      <c r="BJ1016">
        <v>331.591365200182</v>
      </c>
      <c r="BK1016">
        <v>354.24809828741297</v>
      </c>
      <c r="BL1016">
        <v>381.87740823077303</v>
      </c>
      <c r="BM1016">
        <v>411.90242878650099</v>
      </c>
      <c r="BN1016">
        <v>471.42463841227902</v>
      </c>
      <c r="BO1016">
        <v>527.346819187503</v>
      </c>
      <c r="BP1016">
        <v>620.37390648655798</v>
      </c>
      <c r="BQ1016">
        <v>650.69438962454694</v>
      </c>
      <c r="BR1016">
        <v>737.46494733072302</v>
      </c>
      <c r="BS1016">
        <v>1001.9007365533701</v>
      </c>
      <c r="BT1016">
        <v>712.43351886866003</v>
      </c>
      <c r="BU1016">
        <v>693.60131892533695</v>
      </c>
      <c r="BV1016">
        <v>860.01304791428504</v>
      </c>
      <c r="BW1016">
        <v>917.02518323591403</v>
      </c>
      <c r="BX1016">
        <v>1111.83572118387</v>
      </c>
      <c r="BY1016">
        <v>1371.9315527661699</v>
      </c>
      <c r="BZ1016">
        <v>1361.6277538309701</v>
      </c>
      <c r="CA1016">
        <v>1219.2068128991</v>
      </c>
      <c r="CB1016">
        <v>1310.7601995704999</v>
      </c>
      <c r="CC1016">
        <v>1595.48231596917</v>
      </c>
      <c r="CD1016">
        <v>2535.5423231961199</v>
      </c>
      <c r="CE1016">
        <v>2234.5806565299099</v>
      </c>
      <c r="CF1016">
        <v>384.45907706857002</v>
      </c>
      <c r="CG1016">
        <v>327.437663673879</v>
      </c>
      <c r="CH1016">
        <v>318.38690974074899</v>
      </c>
      <c r="CI1016">
        <v>315.71699980984903</v>
      </c>
      <c r="CJ1016">
        <v>304.621793582203</v>
      </c>
      <c r="CK1016">
        <v>307.00486899714201</v>
      </c>
      <c r="CL1016">
        <v>301.56382931507</v>
      </c>
      <c r="CM1016">
        <v>302.33182557458798</v>
      </c>
      <c r="CN1016">
        <v>302.12630683770499</v>
      </c>
      <c r="CO1016">
        <v>304.73708589140398</v>
      </c>
      <c r="CP1016">
        <v>303.27006322931601</v>
      </c>
      <c r="CQ1016">
        <v>306.32655576232401</v>
      </c>
      <c r="CR1016">
        <v>310.645878493216</v>
      </c>
      <c r="CS1016">
        <v>301.96859007735299</v>
      </c>
      <c r="CT1016">
        <v>301.06139174847198</v>
      </c>
      <c r="CU1016">
        <v>306.92380804059599</v>
      </c>
      <c r="CV1016">
        <v>301.898594476342</v>
      </c>
      <c r="CW1016">
        <v>304.42920055519602</v>
      </c>
      <c r="CX1016">
        <v>303.63421623309301</v>
      </c>
    </row>
    <row r="1017" spans="1:102" x14ac:dyDescent="0.25">
      <c r="A1017">
        <v>243.92523364485899</v>
      </c>
      <c r="B1017">
        <v>292.93506712271397</v>
      </c>
      <c r="C1017">
        <v>300.25633974798001</v>
      </c>
      <c r="D1017">
        <v>299.605083982861</v>
      </c>
      <c r="E1017">
        <v>292.25062320098402</v>
      </c>
      <c r="F1017">
        <v>297.08921000829503</v>
      </c>
      <c r="G1017">
        <v>291.75824646830898</v>
      </c>
      <c r="H1017">
        <v>301.90014567475998</v>
      </c>
      <c r="I1017">
        <v>293.31742852460098</v>
      </c>
      <c r="J1017">
        <v>298.81407130329501</v>
      </c>
      <c r="K1017">
        <v>298.91390018769499</v>
      </c>
      <c r="L1017">
        <v>294.25657396234902</v>
      </c>
      <c r="M1017">
        <v>295.34954909879298</v>
      </c>
      <c r="N1017">
        <v>288.70128992613201</v>
      </c>
      <c r="O1017">
        <v>295.66606289731101</v>
      </c>
      <c r="P1017">
        <v>305.47149465258298</v>
      </c>
      <c r="Q1017">
        <v>300.21772845265599</v>
      </c>
      <c r="R1017">
        <v>294.31762148172498</v>
      </c>
      <c r="S1017">
        <v>302.25228409242999</v>
      </c>
      <c r="T1017">
        <v>471.84009178238801</v>
      </c>
      <c r="U1017">
        <v>616.89119721423197</v>
      </c>
      <c r="V1017">
        <v>467.08834399886302</v>
      </c>
      <c r="W1017">
        <v>387.15295435770099</v>
      </c>
      <c r="X1017">
        <v>374.20194846864302</v>
      </c>
      <c r="Y1017">
        <v>376.93148861332202</v>
      </c>
      <c r="Z1017">
        <v>401.96211000198798</v>
      </c>
      <c r="AA1017">
        <v>428.63591734814599</v>
      </c>
      <c r="AB1017">
        <v>541.23999475904702</v>
      </c>
      <c r="AC1017">
        <v>653.40212527672395</v>
      </c>
      <c r="AD1017">
        <v>1238.6571539026299</v>
      </c>
      <c r="AE1017">
        <v>4668.10951190571</v>
      </c>
      <c r="AF1017">
        <v>2718.2289410840299</v>
      </c>
      <c r="AG1017">
        <v>1535.90337238662</v>
      </c>
      <c r="AH1017">
        <v>1098.2621360881701</v>
      </c>
      <c r="AI1017">
        <v>1845.4135327699501</v>
      </c>
      <c r="AJ1017">
        <v>1662.3940853778199</v>
      </c>
      <c r="AK1017">
        <v>926.38210048145504</v>
      </c>
      <c r="AL1017">
        <v>679.88626130963098</v>
      </c>
      <c r="AM1017">
        <v>560.96414123175805</v>
      </c>
      <c r="AN1017">
        <v>510.15704330557497</v>
      </c>
      <c r="AO1017">
        <v>384.45337673858398</v>
      </c>
      <c r="AP1017">
        <v>366.97179408954702</v>
      </c>
      <c r="AQ1017">
        <v>319.210631954316</v>
      </c>
      <c r="AR1017">
        <v>313.86949400724097</v>
      </c>
      <c r="AS1017">
        <v>323.75126923147798</v>
      </c>
      <c r="AT1017">
        <v>323.35991977146801</v>
      </c>
      <c r="AU1017">
        <v>319.02601694185898</v>
      </c>
      <c r="AV1017">
        <v>327.59730447908299</v>
      </c>
      <c r="AW1017">
        <v>323.10242297477498</v>
      </c>
      <c r="AX1017">
        <v>325.52519110211398</v>
      </c>
      <c r="AY1017">
        <v>323.735128414261</v>
      </c>
      <c r="AZ1017">
        <v>315.83111739471599</v>
      </c>
      <c r="BA1017">
        <v>315.43643673231298</v>
      </c>
      <c r="BB1017">
        <v>318.04390819457501</v>
      </c>
      <c r="BC1017">
        <v>313.85255144169503</v>
      </c>
      <c r="BD1017">
        <v>312.70043277700302</v>
      </c>
      <c r="BE1017">
        <v>317.976539927266</v>
      </c>
      <c r="BF1017">
        <v>313.93502511369502</v>
      </c>
      <c r="BG1017">
        <v>315.15468260266999</v>
      </c>
      <c r="BH1017">
        <v>319.170272305173</v>
      </c>
      <c r="BI1017">
        <v>324.53316286199799</v>
      </c>
      <c r="BJ1017">
        <v>332.54805032427299</v>
      </c>
      <c r="BK1017">
        <v>350.10596566196301</v>
      </c>
      <c r="BL1017">
        <v>370.44610527541602</v>
      </c>
      <c r="BM1017">
        <v>398.98343037493498</v>
      </c>
      <c r="BN1017">
        <v>444.04691809782997</v>
      </c>
      <c r="BO1017">
        <v>490.14543999666699</v>
      </c>
      <c r="BP1017">
        <v>552.06871457381806</v>
      </c>
      <c r="BQ1017">
        <v>578.29915665405497</v>
      </c>
      <c r="BR1017">
        <v>636.78382912238305</v>
      </c>
      <c r="BS1017">
        <v>821.88251692851395</v>
      </c>
      <c r="BT1017">
        <v>618.62763719408099</v>
      </c>
      <c r="BU1017">
        <v>600.03088331607398</v>
      </c>
      <c r="BV1017">
        <v>724.75907581448405</v>
      </c>
      <c r="BW1017">
        <v>756.84166195755995</v>
      </c>
      <c r="BX1017">
        <v>912.90976175561605</v>
      </c>
      <c r="BY1017">
        <v>1083.6182310648801</v>
      </c>
      <c r="BZ1017">
        <v>1098.7519910624201</v>
      </c>
      <c r="CA1017">
        <v>988.30794308890404</v>
      </c>
      <c r="CB1017">
        <v>1073.2223108140799</v>
      </c>
      <c r="CC1017">
        <v>1333.5146226414499</v>
      </c>
      <c r="CD1017">
        <v>2220.3395966037901</v>
      </c>
      <c r="CE1017">
        <v>2233.4072431486002</v>
      </c>
      <c r="CF1017">
        <v>380.50862326520598</v>
      </c>
      <c r="CG1017">
        <v>325.541652172113</v>
      </c>
      <c r="CH1017">
        <v>322.48028469316699</v>
      </c>
      <c r="CI1017">
        <v>313.48318464425</v>
      </c>
      <c r="CJ1017">
        <v>311.71618838318801</v>
      </c>
      <c r="CK1017">
        <v>307.66247274840902</v>
      </c>
      <c r="CL1017">
        <v>301.73358262961</v>
      </c>
      <c r="CM1017">
        <v>306.82411113817699</v>
      </c>
      <c r="CN1017">
        <v>300.91128477645998</v>
      </c>
      <c r="CO1017">
        <v>305.221679594313</v>
      </c>
      <c r="CP1017">
        <v>304.41854387313299</v>
      </c>
      <c r="CQ1017">
        <v>309.182252604599</v>
      </c>
      <c r="CR1017">
        <v>306.71780587949002</v>
      </c>
      <c r="CS1017">
        <v>303.82454877752099</v>
      </c>
      <c r="CT1017">
        <v>302.50062567265502</v>
      </c>
      <c r="CU1017">
        <v>305.40107971472202</v>
      </c>
      <c r="CV1017">
        <v>302.23176179980697</v>
      </c>
      <c r="CW1017">
        <v>305.507850144683</v>
      </c>
      <c r="CX1017">
        <v>306.94698188391999</v>
      </c>
    </row>
    <row r="1018" spans="1:102" x14ac:dyDescent="0.25">
      <c r="A1018">
        <v>244.165554072096</v>
      </c>
      <c r="B1018">
        <v>292.618064039167</v>
      </c>
      <c r="C1018">
        <v>300.23723728913802</v>
      </c>
      <c r="D1018">
        <v>299.80531173082898</v>
      </c>
      <c r="E1018">
        <v>292.41221898456001</v>
      </c>
      <c r="F1018">
        <v>297.372398758207</v>
      </c>
      <c r="G1018">
        <v>291.613857663028</v>
      </c>
      <c r="H1018">
        <v>301.72762088706702</v>
      </c>
      <c r="I1018">
        <v>292.73733714684801</v>
      </c>
      <c r="J1018">
        <v>298.34979987080698</v>
      </c>
      <c r="K1018">
        <v>299.06717158427</v>
      </c>
      <c r="L1018">
        <v>294.47963742395802</v>
      </c>
      <c r="M1018">
        <v>294.96963303023898</v>
      </c>
      <c r="N1018">
        <v>288.52706625598302</v>
      </c>
      <c r="O1018">
        <v>295.43026748501097</v>
      </c>
      <c r="P1018">
        <v>305.75737919646798</v>
      </c>
      <c r="Q1018">
        <v>300.47970381593001</v>
      </c>
      <c r="R1018">
        <v>294.71376357168998</v>
      </c>
      <c r="S1018">
        <v>302.31635137605099</v>
      </c>
      <c r="T1018">
        <v>472.03970578786101</v>
      </c>
      <c r="U1018">
        <v>615.94247839536899</v>
      </c>
      <c r="V1018">
        <v>466.97901550208502</v>
      </c>
      <c r="W1018">
        <v>386.74248677667299</v>
      </c>
      <c r="X1018">
        <v>374.35772406339998</v>
      </c>
      <c r="Y1018">
        <v>376.07680019906098</v>
      </c>
      <c r="Z1018">
        <v>402.066905191329</v>
      </c>
      <c r="AA1018">
        <v>428.52468365322602</v>
      </c>
      <c r="AB1018">
        <v>541.10425281538301</v>
      </c>
      <c r="AC1018">
        <v>652.30615843340104</v>
      </c>
      <c r="AD1018">
        <v>1236.25452893276</v>
      </c>
      <c r="AE1018">
        <v>4656.46124176989</v>
      </c>
      <c r="AF1018">
        <v>2712.2371259424199</v>
      </c>
      <c r="AG1018">
        <v>1532.3536436739801</v>
      </c>
      <c r="AH1018">
        <v>1096.3022574397701</v>
      </c>
      <c r="AI1018">
        <v>1841.1904629446999</v>
      </c>
      <c r="AJ1018">
        <v>1658.83153227566</v>
      </c>
      <c r="AK1018">
        <v>924.62941366848202</v>
      </c>
      <c r="AL1018">
        <v>679.95343199796901</v>
      </c>
      <c r="AM1018">
        <v>560.16896489830299</v>
      </c>
      <c r="AN1018">
        <v>509.480023673365</v>
      </c>
      <c r="AO1018">
        <v>385.01990048237099</v>
      </c>
      <c r="AP1018">
        <v>366.96758194768501</v>
      </c>
      <c r="AQ1018">
        <v>319.11941377293903</v>
      </c>
      <c r="AR1018">
        <v>313.15717215733298</v>
      </c>
      <c r="AS1018">
        <v>323.20526235164601</v>
      </c>
      <c r="AT1018">
        <v>324.075582619133</v>
      </c>
      <c r="AU1018">
        <v>318.92690335863</v>
      </c>
      <c r="AV1018">
        <v>327.42531764250401</v>
      </c>
      <c r="AW1018">
        <v>323.47590273038298</v>
      </c>
      <c r="AX1018">
        <v>325.63922649414098</v>
      </c>
      <c r="AY1018">
        <v>323.76939055848197</v>
      </c>
      <c r="AZ1018">
        <v>315.75360668025598</v>
      </c>
      <c r="BA1018">
        <v>315.78747019513202</v>
      </c>
      <c r="BB1018">
        <v>318.81793204577599</v>
      </c>
      <c r="BC1018">
        <v>313.580356030134</v>
      </c>
      <c r="BD1018">
        <v>312.91152651169102</v>
      </c>
      <c r="BE1018">
        <v>318.01289432113401</v>
      </c>
      <c r="BF1018">
        <v>313.73367415769798</v>
      </c>
      <c r="BG1018">
        <v>315.57686143192097</v>
      </c>
      <c r="BH1018">
        <v>319.366890892318</v>
      </c>
      <c r="BI1018">
        <v>324.03619390912701</v>
      </c>
      <c r="BJ1018">
        <v>332.87231275550198</v>
      </c>
      <c r="BK1018">
        <v>349.946063334911</v>
      </c>
      <c r="BL1018">
        <v>369.98631029575603</v>
      </c>
      <c r="BM1018">
        <v>398.82968818518299</v>
      </c>
      <c r="BN1018">
        <v>443.99357771370899</v>
      </c>
      <c r="BO1018">
        <v>490.307738143606</v>
      </c>
      <c r="BP1018">
        <v>552.87326230359099</v>
      </c>
      <c r="BQ1018">
        <v>577.75087184188305</v>
      </c>
      <c r="BR1018">
        <v>635.92202968103095</v>
      </c>
      <c r="BS1018">
        <v>820.75241177611701</v>
      </c>
      <c r="BT1018">
        <v>618.56697813199798</v>
      </c>
      <c r="BU1018">
        <v>599.03221597990603</v>
      </c>
      <c r="BV1018">
        <v>724.34021031844202</v>
      </c>
      <c r="BW1018">
        <v>755.35730528947101</v>
      </c>
      <c r="BX1018">
        <v>911.30554047789701</v>
      </c>
      <c r="BY1018">
        <v>1081.0064867352601</v>
      </c>
      <c r="BZ1018">
        <v>1096.6400212092201</v>
      </c>
      <c r="CA1018">
        <v>985.745196752727</v>
      </c>
      <c r="CB1018">
        <v>1070.5237619224199</v>
      </c>
      <c r="CC1018">
        <v>1329.91901674881</v>
      </c>
      <c r="CD1018">
        <v>2212.3279775645201</v>
      </c>
      <c r="CE1018">
        <v>2226.8727617050699</v>
      </c>
      <c r="CF1018">
        <v>380.52456251368301</v>
      </c>
      <c r="CG1018">
        <v>325.80293361970001</v>
      </c>
      <c r="CH1018">
        <v>322.46757964556002</v>
      </c>
      <c r="CI1018">
        <v>313.70379887079002</v>
      </c>
      <c r="CJ1018">
        <v>312.12260237490199</v>
      </c>
      <c r="CK1018">
        <v>307.81119285287701</v>
      </c>
      <c r="CL1018">
        <v>301.741553087635</v>
      </c>
      <c r="CM1018">
        <v>307.14867291034602</v>
      </c>
      <c r="CN1018">
        <v>300.77893037421302</v>
      </c>
      <c r="CO1018">
        <v>305.25525173401201</v>
      </c>
      <c r="CP1018">
        <v>304.56166631590997</v>
      </c>
      <c r="CQ1018">
        <v>309.86296540487098</v>
      </c>
      <c r="CR1018">
        <v>306.355140180832</v>
      </c>
      <c r="CS1018">
        <v>304.01503245484997</v>
      </c>
      <c r="CT1018">
        <v>302.33173356800398</v>
      </c>
      <c r="CU1018">
        <v>305.84407107555802</v>
      </c>
      <c r="CV1018">
        <v>302.65386145632999</v>
      </c>
      <c r="CW1018">
        <v>305.77074272629898</v>
      </c>
      <c r="CX1018">
        <v>307.02928353792402</v>
      </c>
    </row>
    <row r="1019" spans="1:102" x14ac:dyDescent="0.25">
      <c r="A1019">
        <v>244.40587449933199</v>
      </c>
      <c r="B1019">
        <v>294.82197528756598</v>
      </c>
      <c r="C1019">
        <v>300.579162212607</v>
      </c>
      <c r="D1019">
        <v>300.61981855629699</v>
      </c>
      <c r="E1019">
        <v>291.02535145100597</v>
      </c>
      <c r="F1019">
        <v>296.46621788899898</v>
      </c>
      <c r="G1019">
        <v>290.51667446511698</v>
      </c>
      <c r="H1019">
        <v>299.92749931427198</v>
      </c>
      <c r="I1019">
        <v>292.52751617521602</v>
      </c>
      <c r="J1019">
        <v>295.16693376241301</v>
      </c>
      <c r="K1019">
        <v>299.29435480895597</v>
      </c>
      <c r="L1019">
        <v>295.392263058965</v>
      </c>
      <c r="M1019">
        <v>292.67902660988102</v>
      </c>
      <c r="N1019">
        <v>290.23863481164602</v>
      </c>
      <c r="O1019">
        <v>294.59146946219403</v>
      </c>
      <c r="P1019">
        <v>304.49657810315699</v>
      </c>
      <c r="Q1019">
        <v>298.58148572905202</v>
      </c>
      <c r="R1019">
        <v>294.567461667364</v>
      </c>
      <c r="S1019">
        <v>302.53896439233699</v>
      </c>
      <c r="T1019">
        <v>453.11657933240599</v>
      </c>
      <c r="U1019">
        <v>550.47336285152699</v>
      </c>
      <c r="V1019">
        <v>449.22533881226798</v>
      </c>
      <c r="W1019">
        <v>379.79920001008202</v>
      </c>
      <c r="X1019">
        <v>369.78140983449998</v>
      </c>
      <c r="Y1019">
        <v>369.69796257624603</v>
      </c>
      <c r="Z1019">
        <v>393.87778792854499</v>
      </c>
      <c r="AA1019">
        <v>415.84592050469701</v>
      </c>
      <c r="AB1019">
        <v>504.328376238928</v>
      </c>
      <c r="AC1019">
        <v>601.00645123705795</v>
      </c>
      <c r="AD1019">
        <v>1265.86451041846</v>
      </c>
      <c r="AE1019">
        <v>4402.3238835935399</v>
      </c>
      <c r="AF1019">
        <v>2580.8878516391701</v>
      </c>
      <c r="AG1019">
        <v>1419.4720022849301</v>
      </c>
      <c r="AH1019">
        <v>1001.61198804731</v>
      </c>
      <c r="AI1019">
        <v>1761.1296658215599</v>
      </c>
      <c r="AJ1019">
        <v>1687.1484283561699</v>
      </c>
      <c r="AK1019">
        <v>936.78921885376303</v>
      </c>
      <c r="AL1019">
        <v>692.70449467357298</v>
      </c>
      <c r="AM1019">
        <v>575.38499380087103</v>
      </c>
      <c r="AN1019">
        <v>517.52691425078694</v>
      </c>
      <c r="AO1019">
        <v>390.44424199664599</v>
      </c>
      <c r="AP1019">
        <v>368.57611753466398</v>
      </c>
      <c r="AQ1019">
        <v>320.58242917330102</v>
      </c>
      <c r="AR1019">
        <v>314.49779673340902</v>
      </c>
      <c r="AS1019">
        <v>321.01599379228401</v>
      </c>
      <c r="AT1019">
        <v>324.61117488574803</v>
      </c>
      <c r="AU1019">
        <v>319.74853896938703</v>
      </c>
      <c r="AV1019">
        <v>326.23307592926</v>
      </c>
      <c r="AW1019">
        <v>323.09000545557501</v>
      </c>
      <c r="AX1019">
        <v>324.18837948955502</v>
      </c>
      <c r="AY1019">
        <v>324.23958467573902</v>
      </c>
      <c r="AZ1019">
        <v>312.36793226131903</v>
      </c>
      <c r="BA1019">
        <v>314.07187156347402</v>
      </c>
      <c r="BB1019">
        <v>317.86004053784399</v>
      </c>
      <c r="BC1019">
        <v>313.09708209999098</v>
      </c>
      <c r="BD1019">
        <v>314.04687811781298</v>
      </c>
      <c r="BE1019">
        <v>319.49467488916503</v>
      </c>
      <c r="BF1019">
        <v>314.57474729727102</v>
      </c>
      <c r="BG1019">
        <v>316.64502743987299</v>
      </c>
      <c r="BH1019">
        <v>322.07557493393</v>
      </c>
      <c r="BI1019">
        <v>323.74645798344397</v>
      </c>
      <c r="BJ1019">
        <v>335.15934347760901</v>
      </c>
      <c r="BK1019">
        <v>349.96752376767699</v>
      </c>
      <c r="BL1019">
        <v>363.99410499215401</v>
      </c>
      <c r="BM1019">
        <v>390.459567204086</v>
      </c>
      <c r="BN1019">
        <v>429.43454393362299</v>
      </c>
      <c r="BO1019">
        <v>468.15567290448502</v>
      </c>
      <c r="BP1019">
        <v>514.23017143240304</v>
      </c>
      <c r="BQ1019">
        <v>534.98842936804499</v>
      </c>
      <c r="BR1019">
        <v>577.94051379709003</v>
      </c>
      <c r="BS1019">
        <v>721.87308965974603</v>
      </c>
      <c r="BT1019">
        <v>566.88396803690296</v>
      </c>
      <c r="BU1019">
        <v>546.17839848548795</v>
      </c>
      <c r="BV1019">
        <v>640.03003098115801</v>
      </c>
      <c r="BW1019">
        <v>659.29626648748297</v>
      </c>
      <c r="BX1019">
        <v>779.05621261137605</v>
      </c>
      <c r="BY1019">
        <v>912.47090320239295</v>
      </c>
      <c r="BZ1019">
        <v>925.44009188012501</v>
      </c>
      <c r="CA1019">
        <v>840.35865979405196</v>
      </c>
      <c r="CB1019">
        <v>904.00844567394404</v>
      </c>
      <c r="CC1019">
        <v>1126.85868483018</v>
      </c>
      <c r="CD1019">
        <v>1894.9399339839099</v>
      </c>
      <c r="CE1019">
        <v>2211.3424970239498</v>
      </c>
      <c r="CF1019">
        <v>377.91932407482199</v>
      </c>
      <c r="CG1019">
        <v>322.43304605457399</v>
      </c>
      <c r="CH1019">
        <v>319.603642840161</v>
      </c>
      <c r="CI1019">
        <v>312.467795590555</v>
      </c>
      <c r="CJ1019">
        <v>311.594670313363</v>
      </c>
      <c r="CK1019">
        <v>307.26005688473799</v>
      </c>
      <c r="CL1019">
        <v>300.80487348702798</v>
      </c>
      <c r="CM1019">
        <v>306.92466489652401</v>
      </c>
      <c r="CN1019">
        <v>301.34649251216399</v>
      </c>
      <c r="CO1019">
        <v>303.67591034323601</v>
      </c>
      <c r="CP1019">
        <v>303.86234002784698</v>
      </c>
      <c r="CQ1019">
        <v>308.14320513242501</v>
      </c>
      <c r="CR1019">
        <v>304.67123390501803</v>
      </c>
      <c r="CS1019">
        <v>302.21381393282599</v>
      </c>
      <c r="CT1019">
        <v>301.70231607785598</v>
      </c>
      <c r="CU1019">
        <v>305.93991529524402</v>
      </c>
      <c r="CV1019">
        <v>302.31065565203698</v>
      </c>
      <c r="CW1019">
        <v>304.40111524887601</v>
      </c>
      <c r="CX1019">
        <v>306.24855015463902</v>
      </c>
    </row>
    <row r="1020" spans="1:102" x14ac:dyDescent="0.25">
      <c r="A1020">
        <v>244.646194926568</v>
      </c>
      <c r="B1020">
        <v>295.84078638741698</v>
      </c>
      <c r="C1020">
        <v>302.37505245116</v>
      </c>
      <c r="D1020">
        <v>300.452169337447</v>
      </c>
      <c r="E1020">
        <v>288.55113377840797</v>
      </c>
      <c r="F1020">
        <v>296.56651000158701</v>
      </c>
      <c r="G1020">
        <v>291.18800815330297</v>
      </c>
      <c r="H1020">
        <v>297.43487089631202</v>
      </c>
      <c r="I1020">
        <v>291.57672238905297</v>
      </c>
      <c r="J1020">
        <v>294.56623589995399</v>
      </c>
      <c r="K1020">
        <v>301.67462230670498</v>
      </c>
      <c r="L1020">
        <v>297.02505855686098</v>
      </c>
      <c r="M1020">
        <v>288.100460938862</v>
      </c>
      <c r="N1020">
        <v>294.51770788860398</v>
      </c>
      <c r="O1020">
        <v>296.29165252845002</v>
      </c>
      <c r="P1020">
        <v>303.72053271157898</v>
      </c>
      <c r="Q1020">
        <v>299.576092864114</v>
      </c>
      <c r="R1020">
        <v>292.80238853291399</v>
      </c>
      <c r="S1020">
        <v>303.51125048996698</v>
      </c>
      <c r="T1020">
        <v>449.47607365694</v>
      </c>
      <c r="U1020">
        <v>539.79910937070497</v>
      </c>
      <c r="V1020">
        <v>440.30488183189198</v>
      </c>
      <c r="W1020">
        <v>376.68526899149498</v>
      </c>
      <c r="X1020">
        <v>368.79883953981999</v>
      </c>
      <c r="Y1020">
        <v>362.398838119934</v>
      </c>
      <c r="Z1020">
        <v>392.68107183176897</v>
      </c>
      <c r="AA1020">
        <v>413.37093279895601</v>
      </c>
      <c r="AB1020">
        <v>493.230290728927</v>
      </c>
      <c r="AC1020">
        <v>589.76952234817202</v>
      </c>
      <c r="AD1020">
        <v>1272.6761629146999</v>
      </c>
      <c r="AE1020">
        <v>4347.3369218370499</v>
      </c>
      <c r="AF1020">
        <v>2535.4878863028798</v>
      </c>
      <c r="AG1020">
        <v>1393.7159620564901</v>
      </c>
      <c r="AH1020">
        <v>979.81796827328401</v>
      </c>
      <c r="AI1020">
        <v>1743.4026090176901</v>
      </c>
      <c r="AJ1020">
        <v>1695.4360763187201</v>
      </c>
      <c r="AK1020">
        <v>943.27022790671595</v>
      </c>
      <c r="AL1020">
        <v>697.83317925374604</v>
      </c>
      <c r="AM1020">
        <v>582.49317628521499</v>
      </c>
      <c r="AN1020">
        <v>517.16605298204502</v>
      </c>
      <c r="AO1020">
        <v>398.01284017659202</v>
      </c>
      <c r="AP1020">
        <v>368.30968639591998</v>
      </c>
      <c r="AQ1020">
        <v>323.38813913230098</v>
      </c>
      <c r="AR1020">
        <v>315.17943049094799</v>
      </c>
      <c r="AS1020">
        <v>318.474897653688</v>
      </c>
      <c r="AT1020">
        <v>323.62363509393202</v>
      </c>
      <c r="AU1020">
        <v>322.57706385226601</v>
      </c>
      <c r="AV1020">
        <v>324.83775559611399</v>
      </c>
      <c r="AW1020">
        <v>320.94034367560698</v>
      </c>
      <c r="AX1020">
        <v>322.83583898408102</v>
      </c>
      <c r="AY1020">
        <v>323.804042792644</v>
      </c>
      <c r="AZ1020">
        <v>310.10914784324399</v>
      </c>
      <c r="BA1020">
        <v>314.626799270596</v>
      </c>
      <c r="BB1020">
        <v>316.23843928872901</v>
      </c>
      <c r="BC1020">
        <v>312.555138847097</v>
      </c>
      <c r="BD1020">
        <v>315.61361946196899</v>
      </c>
      <c r="BE1020">
        <v>320.81701816646802</v>
      </c>
      <c r="BF1020">
        <v>320.73039262606699</v>
      </c>
      <c r="BG1020">
        <v>316.32744591275201</v>
      </c>
      <c r="BH1020">
        <v>323.050332752278</v>
      </c>
      <c r="BI1020">
        <v>323.57777240188102</v>
      </c>
      <c r="BJ1020">
        <v>339.95265309102899</v>
      </c>
      <c r="BK1020">
        <v>347.78358756975501</v>
      </c>
      <c r="BL1020">
        <v>363.93535789788001</v>
      </c>
      <c r="BM1020">
        <v>387.00608153301198</v>
      </c>
      <c r="BN1020">
        <v>422.246691503791</v>
      </c>
      <c r="BO1020">
        <v>467.52805958102601</v>
      </c>
      <c r="BP1020">
        <v>504.22627626595499</v>
      </c>
      <c r="BQ1020">
        <v>526.24559882197195</v>
      </c>
      <c r="BR1020">
        <v>565.09164240696498</v>
      </c>
      <c r="BS1020">
        <v>707.29386091518097</v>
      </c>
      <c r="BT1020">
        <v>560.85318468821197</v>
      </c>
      <c r="BU1020">
        <v>538.875972844476</v>
      </c>
      <c r="BV1020">
        <v>626.66930481154395</v>
      </c>
      <c r="BW1020">
        <v>644.57094037008198</v>
      </c>
      <c r="BX1020">
        <v>758.08515310237101</v>
      </c>
      <c r="BY1020">
        <v>889.30054883314006</v>
      </c>
      <c r="BZ1020">
        <v>902.12048841422404</v>
      </c>
      <c r="CA1020">
        <v>820.04417901713805</v>
      </c>
      <c r="CB1020">
        <v>883.97371773683403</v>
      </c>
      <c r="CC1020">
        <v>1105.1219916581999</v>
      </c>
      <c r="CD1020">
        <v>1861.6025372932399</v>
      </c>
      <c r="CE1020">
        <v>2220.7050067622599</v>
      </c>
      <c r="CF1020">
        <v>379.84832111341098</v>
      </c>
      <c r="CG1020">
        <v>321.43932326743101</v>
      </c>
      <c r="CH1020">
        <v>317.47495401066902</v>
      </c>
      <c r="CI1020">
        <v>312.83515636493399</v>
      </c>
      <c r="CJ1020">
        <v>312.19939361526701</v>
      </c>
      <c r="CK1020">
        <v>308.35063214197498</v>
      </c>
      <c r="CL1020">
        <v>302.30333153335903</v>
      </c>
      <c r="CM1020">
        <v>306.103301275364</v>
      </c>
      <c r="CN1020">
        <v>302.95442493998303</v>
      </c>
      <c r="CO1020">
        <v>303.78072410186297</v>
      </c>
      <c r="CP1020">
        <v>302.05204687637303</v>
      </c>
      <c r="CQ1020">
        <v>307.567215183656</v>
      </c>
      <c r="CR1020">
        <v>303.00741891597198</v>
      </c>
      <c r="CS1020">
        <v>303.83642164875403</v>
      </c>
      <c r="CT1020">
        <v>303.93472607099898</v>
      </c>
      <c r="CU1020">
        <v>305.25520761120202</v>
      </c>
      <c r="CV1020">
        <v>302.16558061187197</v>
      </c>
      <c r="CW1020">
        <v>304.072532144327</v>
      </c>
      <c r="CX1020">
        <v>303.118834821397</v>
      </c>
    </row>
    <row r="1021" spans="1:102" x14ac:dyDescent="0.25">
      <c r="A1021">
        <v>244.88651535380501</v>
      </c>
      <c r="B1021">
        <v>295.69693037148897</v>
      </c>
      <c r="C1021">
        <v>301.31492180926301</v>
      </c>
      <c r="D1021">
        <v>299.69629906704</v>
      </c>
      <c r="E1021">
        <v>288.81800663630202</v>
      </c>
      <c r="F1021">
        <v>297.01392154943699</v>
      </c>
      <c r="G1021">
        <v>291.21129507745502</v>
      </c>
      <c r="H1021">
        <v>297.51456031848102</v>
      </c>
      <c r="I1021">
        <v>292.11266711225102</v>
      </c>
      <c r="J1021">
        <v>294.28913924561601</v>
      </c>
      <c r="K1021">
        <v>301.88012850091502</v>
      </c>
      <c r="L1021">
        <v>296.96547863388298</v>
      </c>
      <c r="M1021">
        <v>288.72703375983599</v>
      </c>
      <c r="N1021">
        <v>294.10388692171199</v>
      </c>
      <c r="O1021">
        <v>295.69416191526102</v>
      </c>
      <c r="P1021">
        <v>304.53863642238099</v>
      </c>
      <c r="Q1021">
        <v>299.55654630762598</v>
      </c>
      <c r="R1021">
        <v>292.98467128120001</v>
      </c>
      <c r="S1021">
        <v>303.231154147214</v>
      </c>
      <c r="T1021">
        <v>433.09196118135202</v>
      </c>
      <c r="U1021">
        <v>499.78434187507202</v>
      </c>
      <c r="V1021">
        <v>429.19238814610998</v>
      </c>
      <c r="W1021">
        <v>373.547080042929</v>
      </c>
      <c r="X1021">
        <v>365.58918394815498</v>
      </c>
      <c r="Y1021">
        <v>358.92016591831401</v>
      </c>
      <c r="Z1021">
        <v>386.36989000157098</v>
      </c>
      <c r="AA1021">
        <v>405.20641941370599</v>
      </c>
      <c r="AB1021">
        <v>469.10105188431203</v>
      </c>
      <c r="AC1021">
        <v>564.50476400563196</v>
      </c>
      <c r="AD1021">
        <v>1272.2547069299801</v>
      </c>
      <c r="AE1021">
        <v>3746.2793703725602</v>
      </c>
      <c r="AF1021">
        <v>2254.05013840017</v>
      </c>
      <c r="AG1021">
        <v>1266.87260158402</v>
      </c>
      <c r="AH1021">
        <v>902.19399432211696</v>
      </c>
      <c r="AI1021">
        <v>1588.3353370892301</v>
      </c>
      <c r="AJ1021">
        <v>1647.42469310972</v>
      </c>
      <c r="AK1021">
        <v>952.48159141941903</v>
      </c>
      <c r="AL1021">
        <v>697.48492854480696</v>
      </c>
      <c r="AM1021">
        <v>585.48599419267805</v>
      </c>
      <c r="AN1021">
        <v>519.35043859672601</v>
      </c>
      <c r="AO1021">
        <v>396.988493564728</v>
      </c>
      <c r="AP1021">
        <v>369.27152668470598</v>
      </c>
      <c r="AQ1021">
        <v>322.94373154634502</v>
      </c>
      <c r="AR1021">
        <v>316.08241160733502</v>
      </c>
      <c r="AS1021">
        <v>318.28182262251403</v>
      </c>
      <c r="AT1021">
        <v>324.31427395437498</v>
      </c>
      <c r="AU1021">
        <v>320.73904083129702</v>
      </c>
      <c r="AV1021">
        <v>323.04665273072101</v>
      </c>
      <c r="AW1021">
        <v>321.86952572219502</v>
      </c>
      <c r="AX1021">
        <v>321.78711615930303</v>
      </c>
      <c r="AY1021">
        <v>322.96155618577802</v>
      </c>
      <c r="AZ1021">
        <v>311.21067550727003</v>
      </c>
      <c r="BA1021">
        <v>315.961929271038</v>
      </c>
      <c r="BB1021">
        <v>317.72762129002302</v>
      </c>
      <c r="BC1021">
        <v>312.209434356945</v>
      </c>
      <c r="BD1021">
        <v>315.21838680009199</v>
      </c>
      <c r="BE1021">
        <v>321.02088552177099</v>
      </c>
      <c r="BF1021">
        <v>319.56651031128098</v>
      </c>
      <c r="BG1021">
        <v>317.65583065925301</v>
      </c>
      <c r="BH1021">
        <v>322.35563912252098</v>
      </c>
      <c r="BI1021">
        <v>322.384203934026</v>
      </c>
      <c r="BJ1021">
        <v>340.759493824147</v>
      </c>
      <c r="BK1021">
        <v>347.36788212829799</v>
      </c>
      <c r="BL1021">
        <v>362.34803136807199</v>
      </c>
      <c r="BM1021">
        <v>382.67079265610403</v>
      </c>
      <c r="BN1021">
        <v>412.58046271198299</v>
      </c>
      <c r="BO1021">
        <v>453.45240701134799</v>
      </c>
      <c r="BP1021">
        <v>476.27102537503498</v>
      </c>
      <c r="BQ1021">
        <v>496.53417952320001</v>
      </c>
      <c r="BR1021">
        <v>524.83908011594599</v>
      </c>
      <c r="BS1021">
        <v>632.148120037578</v>
      </c>
      <c r="BT1021">
        <v>522.52027337899801</v>
      </c>
      <c r="BU1021">
        <v>503.035831783216</v>
      </c>
      <c r="BV1021">
        <v>567.99205052178297</v>
      </c>
      <c r="BW1021">
        <v>579.11810618236495</v>
      </c>
      <c r="BX1021">
        <v>669.79663998391004</v>
      </c>
      <c r="BY1021">
        <v>766.99152787126798</v>
      </c>
      <c r="BZ1021">
        <v>780.94163448922995</v>
      </c>
      <c r="CA1021">
        <v>717.53981407808806</v>
      </c>
      <c r="CB1021">
        <v>777.46473248836003</v>
      </c>
      <c r="CC1021">
        <v>977.79585455659401</v>
      </c>
      <c r="CD1021">
        <v>1740.5625021574101</v>
      </c>
      <c r="CE1021">
        <v>2274.4238593016998</v>
      </c>
      <c r="CF1021">
        <v>377.81879446557798</v>
      </c>
      <c r="CG1021">
        <v>321.76649599530202</v>
      </c>
      <c r="CH1021">
        <v>317.08903784407602</v>
      </c>
      <c r="CI1021">
        <v>312.76997122226697</v>
      </c>
      <c r="CJ1021">
        <v>311.28038872258401</v>
      </c>
      <c r="CK1021">
        <v>308.39109388267099</v>
      </c>
      <c r="CL1021">
        <v>303.33478307401299</v>
      </c>
      <c r="CM1021">
        <v>305.32195244348702</v>
      </c>
      <c r="CN1021">
        <v>303.673974074851</v>
      </c>
      <c r="CO1021">
        <v>304.03952432246803</v>
      </c>
      <c r="CP1021">
        <v>302.25711755673899</v>
      </c>
      <c r="CQ1021">
        <v>306.99234946124699</v>
      </c>
      <c r="CR1021">
        <v>304.9714072077</v>
      </c>
      <c r="CS1021">
        <v>302.63682482678797</v>
      </c>
      <c r="CT1021">
        <v>305.91308284432398</v>
      </c>
      <c r="CU1021">
        <v>305.800556619698</v>
      </c>
      <c r="CV1021">
        <v>302.34636736501</v>
      </c>
      <c r="CW1021">
        <v>304.56353390579</v>
      </c>
      <c r="CX1021">
        <v>304.03414797193602</v>
      </c>
    </row>
    <row r="1022" spans="1:102" x14ac:dyDescent="0.25">
      <c r="A1022">
        <v>245.126835781041</v>
      </c>
      <c r="B1022">
        <v>298.97288241488297</v>
      </c>
      <c r="C1022">
        <v>298.374765949535</v>
      </c>
      <c r="D1022">
        <v>298.26493940564598</v>
      </c>
      <c r="E1022">
        <v>292.25585901613402</v>
      </c>
      <c r="F1022">
        <v>298.91251084579699</v>
      </c>
      <c r="G1022">
        <v>291.42480955373497</v>
      </c>
      <c r="H1022">
        <v>297.06819519554602</v>
      </c>
      <c r="I1022">
        <v>293.98465290887799</v>
      </c>
      <c r="J1022">
        <v>295.71166782441702</v>
      </c>
      <c r="K1022">
        <v>300.59609839296297</v>
      </c>
      <c r="L1022">
        <v>297.984479211809</v>
      </c>
      <c r="M1022">
        <v>292.29255005785598</v>
      </c>
      <c r="N1022">
        <v>296.12425146004102</v>
      </c>
      <c r="O1022">
        <v>297.60944728949403</v>
      </c>
      <c r="P1022">
        <v>302.38695103393701</v>
      </c>
      <c r="Q1022">
        <v>299.35683785819901</v>
      </c>
      <c r="R1022">
        <v>293.09773465676</v>
      </c>
      <c r="S1022">
        <v>304.34098824231103</v>
      </c>
      <c r="T1022">
        <v>416.362395748366</v>
      </c>
      <c r="U1022">
        <v>470.02468166592598</v>
      </c>
      <c r="V1022">
        <v>419.84466883277599</v>
      </c>
      <c r="W1022">
        <v>371.38366798629198</v>
      </c>
      <c r="X1022">
        <v>361.84711487813502</v>
      </c>
      <c r="Y1022">
        <v>351.62431458301199</v>
      </c>
      <c r="Z1022">
        <v>381.502986590072</v>
      </c>
      <c r="AA1022">
        <v>395.39133381208501</v>
      </c>
      <c r="AB1022">
        <v>451.762235730947</v>
      </c>
      <c r="AC1022">
        <v>544.85458363797795</v>
      </c>
      <c r="AD1022">
        <v>1283.5257683391501</v>
      </c>
      <c r="AE1022">
        <v>3330.6500928158498</v>
      </c>
      <c r="AF1022">
        <v>2040.6783930496099</v>
      </c>
      <c r="AG1022">
        <v>1172.09329586999</v>
      </c>
      <c r="AH1022">
        <v>839.96741493741797</v>
      </c>
      <c r="AI1022">
        <v>1485.9853207721901</v>
      </c>
      <c r="AJ1022">
        <v>1624.39861073062</v>
      </c>
      <c r="AK1022">
        <v>967.928235589976</v>
      </c>
      <c r="AL1022">
        <v>704.64383094392099</v>
      </c>
      <c r="AM1022">
        <v>599.23649926150802</v>
      </c>
      <c r="AN1022">
        <v>531.10365104035998</v>
      </c>
      <c r="AO1022">
        <v>400.89388574281401</v>
      </c>
      <c r="AP1022">
        <v>370.20091098794398</v>
      </c>
      <c r="AQ1022">
        <v>323.59925197033198</v>
      </c>
      <c r="AR1022">
        <v>318.02437967549997</v>
      </c>
      <c r="AS1022">
        <v>318.91830384526702</v>
      </c>
      <c r="AT1022">
        <v>325.51991734877799</v>
      </c>
      <c r="AU1022">
        <v>323.20396263962101</v>
      </c>
      <c r="AV1022">
        <v>322.08274142047497</v>
      </c>
      <c r="AW1022">
        <v>322.52815419082998</v>
      </c>
      <c r="AX1022">
        <v>322.082884718716</v>
      </c>
      <c r="AY1022">
        <v>325.94409747635899</v>
      </c>
      <c r="AZ1022">
        <v>314.45563039615598</v>
      </c>
      <c r="BA1022">
        <v>318.85843577574701</v>
      </c>
      <c r="BB1022">
        <v>320.015925169524</v>
      </c>
      <c r="BC1022">
        <v>310.70655619443897</v>
      </c>
      <c r="BD1022">
        <v>312.676288930927</v>
      </c>
      <c r="BE1022">
        <v>322.89596957568199</v>
      </c>
      <c r="BF1022">
        <v>317.73720484002001</v>
      </c>
      <c r="BG1022">
        <v>319.71090461878401</v>
      </c>
      <c r="BH1022">
        <v>323.57681666277</v>
      </c>
      <c r="BI1022">
        <v>320.57640670265999</v>
      </c>
      <c r="BJ1022">
        <v>338.07066676650999</v>
      </c>
      <c r="BK1022">
        <v>350.34939256274998</v>
      </c>
      <c r="BL1022">
        <v>359.42682472631299</v>
      </c>
      <c r="BM1022">
        <v>380.15859058316801</v>
      </c>
      <c r="BN1022">
        <v>404.25105274292201</v>
      </c>
      <c r="BO1022">
        <v>445.62345685696101</v>
      </c>
      <c r="BP1022">
        <v>452.41045098347303</v>
      </c>
      <c r="BQ1022">
        <v>476.45358788608797</v>
      </c>
      <c r="BR1022">
        <v>496.459160774726</v>
      </c>
      <c r="BS1022">
        <v>583.57504953835803</v>
      </c>
      <c r="BT1022">
        <v>500.20279575869102</v>
      </c>
      <c r="BU1022">
        <v>483.60801801737398</v>
      </c>
      <c r="BV1022">
        <v>534.91356558945802</v>
      </c>
      <c r="BW1022">
        <v>544.82538601347801</v>
      </c>
      <c r="BX1022">
        <v>617.962026894102</v>
      </c>
      <c r="BY1022">
        <v>693.81702910086597</v>
      </c>
      <c r="BZ1022">
        <v>707.91295744634704</v>
      </c>
      <c r="CA1022">
        <v>660.89714787742798</v>
      </c>
      <c r="CB1022">
        <v>714.65123510114404</v>
      </c>
      <c r="CC1022">
        <v>900.31829560263395</v>
      </c>
      <c r="CD1022">
        <v>1667.12938417957</v>
      </c>
      <c r="CE1022">
        <v>2314.5203156651801</v>
      </c>
      <c r="CF1022">
        <v>376.12901280573698</v>
      </c>
      <c r="CG1022">
        <v>321.20883978925798</v>
      </c>
      <c r="CH1022">
        <v>316.93805740852798</v>
      </c>
      <c r="CI1022">
        <v>315.30539522612497</v>
      </c>
      <c r="CJ1022">
        <v>312.237076321036</v>
      </c>
      <c r="CK1022">
        <v>311.79596385416698</v>
      </c>
      <c r="CL1022">
        <v>308.95290498316098</v>
      </c>
      <c r="CM1022">
        <v>304.70550971888099</v>
      </c>
      <c r="CN1022">
        <v>306.01008890700899</v>
      </c>
      <c r="CO1022">
        <v>307.19331330496499</v>
      </c>
      <c r="CP1022">
        <v>302.05649003777899</v>
      </c>
      <c r="CQ1022">
        <v>305.409575393816</v>
      </c>
      <c r="CR1022">
        <v>304.91556312280699</v>
      </c>
      <c r="CS1022">
        <v>303.65764039486999</v>
      </c>
      <c r="CT1022">
        <v>310.83292538854698</v>
      </c>
      <c r="CU1022">
        <v>304.58717922418799</v>
      </c>
      <c r="CV1022">
        <v>303.739779035087</v>
      </c>
      <c r="CW1022">
        <v>304.18775156902501</v>
      </c>
      <c r="CX1022">
        <v>305.46718242311101</v>
      </c>
    </row>
    <row r="1023" spans="1:102" x14ac:dyDescent="0.25">
      <c r="A1023">
        <v>245.36715620827701</v>
      </c>
      <c r="B1023">
        <v>298.72688118515998</v>
      </c>
      <c r="C1023">
        <v>295.28365096514</v>
      </c>
      <c r="D1023">
        <v>297.59418182985399</v>
      </c>
      <c r="E1023">
        <v>291.29855229526299</v>
      </c>
      <c r="F1023">
        <v>299.79774248660198</v>
      </c>
      <c r="G1023">
        <v>292.01537087035399</v>
      </c>
      <c r="H1023">
        <v>293.69269569547299</v>
      </c>
      <c r="I1023">
        <v>293.07901817261802</v>
      </c>
      <c r="J1023">
        <v>295.13238861744202</v>
      </c>
      <c r="K1023">
        <v>300.52526851339701</v>
      </c>
      <c r="L1023">
        <v>296.49117211183102</v>
      </c>
      <c r="M1023">
        <v>291.84504108267703</v>
      </c>
      <c r="N1023">
        <v>293.98428663378201</v>
      </c>
      <c r="O1023">
        <v>297.89636076229101</v>
      </c>
      <c r="P1023">
        <v>301.36611681446402</v>
      </c>
      <c r="Q1023">
        <v>299.746491256838</v>
      </c>
      <c r="R1023">
        <v>291.44856075501502</v>
      </c>
      <c r="S1023">
        <v>303.55256202249001</v>
      </c>
      <c r="T1023">
        <v>405.67657235881302</v>
      </c>
      <c r="U1023">
        <v>458.09032690171898</v>
      </c>
      <c r="V1023">
        <v>414.91138410261198</v>
      </c>
      <c r="W1023">
        <v>370.10108111323302</v>
      </c>
      <c r="X1023">
        <v>358.45080116699</v>
      </c>
      <c r="Y1023">
        <v>350.14000393449601</v>
      </c>
      <c r="Z1023">
        <v>379.26255355659202</v>
      </c>
      <c r="AA1023">
        <v>392.86855267403899</v>
      </c>
      <c r="AB1023">
        <v>441.28922798678798</v>
      </c>
      <c r="AC1023">
        <v>521.43546916802995</v>
      </c>
      <c r="AD1023">
        <v>1245.4174658596301</v>
      </c>
      <c r="AE1023">
        <v>3065.0505218991102</v>
      </c>
      <c r="AF1023">
        <v>1915.3191871654999</v>
      </c>
      <c r="AG1023">
        <v>1096.3386758829599</v>
      </c>
      <c r="AH1023">
        <v>793.97418096687397</v>
      </c>
      <c r="AI1023">
        <v>1385.6843671742299</v>
      </c>
      <c r="AJ1023">
        <v>1547.07991817672</v>
      </c>
      <c r="AK1023">
        <v>934.50667354548</v>
      </c>
      <c r="AL1023">
        <v>692.26982114963096</v>
      </c>
      <c r="AM1023">
        <v>596.34817277793604</v>
      </c>
      <c r="AN1023">
        <v>525.02292183540305</v>
      </c>
      <c r="AO1023">
        <v>400.95498280593102</v>
      </c>
      <c r="AP1023">
        <v>367.90532822643098</v>
      </c>
      <c r="AQ1023">
        <v>325.71579004277902</v>
      </c>
      <c r="AR1023">
        <v>319.76960341773798</v>
      </c>
      <c r="AS1023">
        <v>319.02385890243698</v>
      </c>
      <c r="AT1023">
        <v>325.14775158342798</v>
      </c>
      <c r="AU1023">
        <v>324.402095021089</v>
      </c>
      <c r="AV1023">
        <v>322.06639329860599</v>
      </c>
      <c r="AW1023">
        <v>320.91218402123599</v>
      </c>
      <c r="AX1023">
        <v>323.27610181283097</v>
      </c>
      <c r="AY1023">
        <v>327.074018137694</v>
      </c>
      <c r="AZ1023">
        <v>314.88799276307202</v>
      </c>
      <c r="BA1023">
        <v>319.59480491107797</v>
      </c>
      <c r="BB1023">
        <v>318.40250944891199</v>
      </c>
      <c r="BC1023">
        <v>310.71917356455702</v>
      </c>
      <c r="BD1023">
        <v>314.54278201084901</v>
      </c>
      <c r="BE1023">
        <v>325.07353034886199</v>
      </c>
      <c r="BF1023">
        <v>317.63328218136098</v>
      </c>
      <c r="BG1023">
        <v>321.52026014478099</v>
      </c>
      <c r="BH1023">
        <v>325.30825565983901</v>
      </c>
      <c r="BI1023">
        <v>320.442083535753</v>
      </c>
      <c r="BJ1023">
        <v>339.56604371626901</v>
      </c>
      <c r="BK1023">
        <v>351.14152813643102</v>
      </c>
      <c r="BL1023">
        <v>355.40831656858302</v>
      </c>
      <c r="BM1023">
        <v>376.78860115273199</v>
      </c>
      <c r="BN1023">
        <v>402.73045778380998</v>
      </c>
      <c r="BO1023">
        <v>441.49680571771501</v>
      </c>
      <c r="BP1023">
        <v>443.72999389105098</v>
      </c>
      <c r="BQ1023">
        <v>465.645892163761</v>
      </c>
      <c r="BR1023">
        <v>478.9461157554</v>
      </c>
      <c r="BS1023">
        <v>549.68781408347797</v>
      </c>
      <c r="BT1023">
        <v>484.27764873026598</v>
      </c>
      <c r="BU1023">
        <v>467.59359825864402</v>
      </c>
      <c r="BV1023">
        <v>505.01102358530397</v>
      </c>
      <c r="BW1023">
        <v>516.598375288169</v>
      </c>
      <c r="BX1023">
        <v>570.90316336760498</v>
      </c>
      <c r="BY1023">
        <v>630.942529437345</v>
      </c>
      <c r="BZ1023">
        <v>645.47947110411496</v>
      </c>
      <c r="CA1023">
        <v>603.50662805251898</v>
      </c>
      <c r="CB1023">
        <v>645.20397983919202</v>
      </c>
      <c r="CC1023">
        <v>799.97873685812601</v>
      </c>
      <c r="CD1023">
        <v>1470.4099796809501</v>
      </c>
      <c r="CE1023">
        <v>2172.5576843885201</v>
      </c>
      <c r="CF1023">
        <v>370.23633426968598</v>
      </c>
      <c r="CG1023">
        <v>316.98204852187098</v>
      </c>
      <c r="CH1023">
        <v>315.90065036813797</v>
      </c>
      <c r="CI1023">
        <v>314.63379594500498</v>
      </c>
      <c r="CJ1023">
        <v>310.95980706574102</v>
      </c>
      <c r="CK1023">
        <v>311.94775563910798</v>
      </c>
      <c r="CL1023">
        <v>311.37430746806399</v>
      </c>
      <c r="CM1023">
        <v>303.81604531724798</v>
      </c>
      <c r="CN1023">
        <v>306.63300041717002</v>
      </c>
      <c r="CO1023">
        <v>305.66180354215498</v>
      </c>
      <c r="CP1023">
        <v>302.206817098378</v>
      </c>
      <c r="CQ1023">
        <v>306.66825648387101</v>
      </c>
      <c r="CR1023">
        <v>303.91613203503402</v>
      </c>
      <c r="CS1023">
        <v>304.470911684594</v>
      </c>
      <c r="CT1023">
        <v>312.387753714555</v>
      </c>
      <c r="CU1023">
        <v>302.66551410663402</v>
      </c>
      <c r="CV1023">
        <v>301.19283082523901</v>
      </c>
      <c r="CW1023">
        <v>304.36040740306299</v>
      </c>
      <c r="CX1023">
        <v>305.53046641997997</v>
      </c>
    </row>
    <row r="1024" spans="1:102" x14ac:dyDescent="0.25">
      <c r="A1024">
        <v>245.60747663551399</v>
      </c>
      <c r="B1024">
        <v>296.94732930768299</v>
      </c>
      <c r="C1024">
        <v>292.34425364025498</v>
      </c>
      <c r="D1024">
        <v>297.733998701107</v>
      </c>
      <c r="E1024">
        <v>290.01771539285397</v>
      </c>
      <c r="F1024">
        <v>300.45645027543702</v>
      </c>
      <c r="G1024">
        <v>295.031579949979</v>
      </c>
      <c r="H1024">
        <v>293.34585566520002</v>
      </c>
      <c r="I1024">
        <v>294.06086976479497</v>
      </c>
      <c r="J1024">
        <v>292.35429567308398</v>
      </c>
      <c r="K1024">
        <v>300.14848679193199</v>
      </c>
      <c r="L1024">
        <v>295.49169378452399</v>
      </c>
      <c r="M1024">
        <v>295.56992429623801</v>
      </c>
      <c r="N1024">
        <v>296.20171818447602</v>
      </c>
      <c r="O1024">
        <v>297.62683630348403</v>
      </c>
      <c r="P1024">
        <v>299.736842259855</v>
      </c>
      <c r="Q1024">
        <v>300.10593773833301</v>
      </c>
      <c r="R1024">
        <v>290.39823147341298</v>
      </c>
      <c r="S1024">
        <v>303.30737189553798</v>
      </c>
      <c r="T1024">
        <v>393.424481446887</v>
      </c>
      <c r="U1024">
        <v>434.19236701563801</v>
      </c>
      <c r="V1024">
        <v>406.89506132045301</v>
      </c>
      <c r="W1024">
        <v>367.57251575916803</v>
      </c>
      <c r="X1024">
        <v>353.97098168540202</v>
      </c>
      <c r="Y1024">
        <v>346.52344955766603</v>
      </c>
      <c r="Z1024">
        <v>372.29066993234801</v>
      </c>
      <c r="AA1024">
        <v>384.15587099761302</v>
      </c>
      <c r="AB1024">
        <v>429.69575975705999</v>
      </c>
      <c r="AC1024">
        <v>490.562382904289</v>
      </c>
      <c r="AD1024">
        <v>1265.59119636379</v>
      </c>
      <c r="AE1024">
        <v>2655.2630866377399</v>
      </c>
      <c r="AF1024">
        <v>1715.70661051055</v>
      </c>
      <c r="AG1024">
        <v>988.91460370283096</v>
      </c>
      <c r="AH1024">
        <v>733.32175159939402</v>
      </c>
      <c r="AI1024">
        <v>1255.70513379166</v>
      </c>
      <c r="AJ1024">
        <v>1493.47302911369</v>
      </c>
      <c r="AK1024">
        <v>928.94653763787505</v>
      </c>
      <c r="AL1024">
        <v>697.201163839336</v>
      </c>
      <c r="AM1024">
        <v>617.99260445200298</v>
      </c>
      <c r="AN1024">
        <v>543.60354037680099</v>
      </c>
      <c r="AO1024">
        <v>408.35642619074002</v>
      </c>
      <c r="AP1024">
        <v>365.97867245020097</v>
      </c>
      <c r="AQ1024">
        <v>327.01189197126502</v>
      </c>
      <c r="AR1024">
        <v>320.56344041047601</v>
      </c>
      <c r="AS1024">
        <v>320.17237013032201</v>
      </c>
      <c r="AT1024">
        <v>323.971328507941</v>
      </c>
      <c r="AU1024">
        <v>325.20262464474803</v>
      </c>
      <c r="AV1024">
        <v>322.97067839373</v>
      </c>
      <c r="AW1024">
        <v>318.88542518991198</v>
      </c>
      <c r="AX1024">
        <v>321.49156415512903</v>
      </c>
      <c r="AY1024">
        <v>327.37826147621701</v>
      </c>
      <c r="AZ1024">
        <v>314.32247642817202</v>
      </c>
      <c r="BA1024">
        <v>320.69800274824701</v>
      </c>
      <c r="BB1024">
        <v>318.24320069884197</v>
      </c>
      <c r="BC1024">
        <v>310.982773119532</v>
      </c>
      <c r="BD1024">
        <v>312.59283082376101</v>
      </c>
      <c r="BE1024">
        <v>322.51958558658498</v>
      </c>
      <c r="BF1024">
        <v>317.31073276524501</v>
      </c>
      <c r="BG1024">
        <v>322.67293194658703</v>
      </c>
      <c r="BH1024">
        <v>323.49993361360202</v>
      </c>
      <c r="BI1024">
        <v>320.09911361797799</v>
      </c>
      <c r="BJ1024">
        <v>340.22106277735202</v>
      </c>
      <c r="BK1024">
        <v>352.30385269439898</v>
      </c>
      <c r="BL1024">
        <v>352.78836192758899</v>
      </c>
      <c r="BM1024">
        <v>372.26057455833501</v>
      </c>
      <c r="BN1024">
        <v>395.38498848678199</v>
      </c>
      <c r="BO1024">
        <v>430.36114982095802</v>
      </c>
      <c r="BP1024">
        <v>426.66645109192501</v>
      </c>
      <c r="BQ1024">
        <v>443.49337199346098</v>
      </c>
      <c r="BR1024">
        <v>453.507485148819</v>
      </c>
      <c r="BS1024">
        <v>503.83962832930399</v>
      </c>
      <c r="BT1024">
        <v>463.33473743424202</v>
      </c>
      <c r="BU1024">
        <v>444.86185242422403</v>
      </c>
      <c r="BV1024">
        <v>472.18328599417202</v>
      </c>
      <c r="BW1024">
        <v>483.878538621757</v>
      </c>
      <c r="BX1024">
        <v>515.83409116107498</v>
      </c>
      <c r="BY1024">
        <v>559.45130321272802</v>
      </c>
      <c r="BZ1024">
        <v>573.52799912231205</v>
      </c>
      <c r="CA1024">
        <v>540.75913375744597</v>
      </c>
      <c r="CB1024">
        <v>570.69214554939697</v>
      </c>
      <c r="CC1024">
        <v>697.04780945414598</v>
      </c>
      <c r="CD1024">
        <v>1266.70730679091</v>
      </c>
      <c r="CE1024">
        <v>2096.1622029596601</v>
      </c>
      <c r="CF1024">
        <v>370.30430957204101</v>
      </c>
      <c r="CG1024">
        <v>316.025996532791</v>
      </c>
      <c r="CH1024">
        <v>313.55812627777499</v>
      </c>
      <c r="CI1024">
        <v>315.53586562790599</v>
      </c>
      <c r="CJ1024">
        <v>307.726220795708</v>
      </c>
      <c r="CK1024">
        <v>311.89917749856198</v>
      </c>
      <c r="CL1024">
        <v>313.29888083994598</v>
      </c>
      <c r="CM1024">
        <v>303.431018524975</v>
      </c>
      <c r="CN1024">
        <v>308.42112061013302</v>
      </c>
      <c r="CO1024">
        <v>306.66903366463998</v>
      </c>
      <c r="CP1024">
        <v>301.98688456811698</v>
      </c>
      <c r="CQ1024">
        <v>306.852619380345</v>
      </c>
      <c r="CR1024">
        <v>304.00497716443499</v>
      </c>
      <c r="CS1024">
        <v>306.11020528128103</v>
      </c>
      <c r="CT1024">
        <v>310.70101484835101</v>
      </c>
      <c r="CU1024">
        <v>301.300134564926</v>
      </c>
      <c r="CV1024">
        <v>302.35237411569102</v>
      </c>
      <c r="CW1024">
        <v>304.845495050007</v>
      </c>
      <c r="CX1024">
        <v>304.48255829252298</v>
      </c>
    </row>
    <row r="1025" spans="1:102" x14ac:dyDescent="0.25">
      <c r="A1025">
        <v>245.84779706275</v>
      </c>
      <c r="B1025">
        <v>295.34783743231901</v>
      </c>
      <c r="C1025">
        <v>290.94465123956201</v>
      </c>
      <c r="D1025">
        <v>298.28865815033703</v>
      </c>
      <c r="E1025">
        <v>290.62278875735001</v>
      </c>
      <c r="F1025">
        <v>301.16327273119498</v>
      </c>
      <c r="G1025">
        <v>297.29453984755099</v>
      </c>
      <c r="H1025">
        <v>290.86505039282201</v>
      </c>
      <c r="I1025">
        <v>295.98206758653401</v>
      </c>
      <c r="J1025">
        <v>294.21266964106701</v>
      </c>
      <c r="K1025">
        <v>299.74465264020199</v>
      </c>
      <c r="L1025">
        <v>294.78685125179697</v>
      </c>
      <c r="M1025">
        <v>298.57185866543301</v>
      </c>
      <c r="N1025">
        <v>297.860561970459</v>
      </c>
      <c r="O1025">
        <v>298.91127705677098</v>
      </c>
      <c r="P1025">
        <v>297.86419812080601</v>
      </c>
      <c r="Q1025">
        <v>298.15340663856</v>
      </c>
      <c r="R1025">
        <v>288.76690281595899</v>
      </c>
      <c r="S1025">
        <v>303.67367186919699</v>
      </c>
      <c r="T1025">
        <v>390.672314095893</v>
      </c>
      <c r="U1025">
        <v>431.31497016067402</v>
      </c>
      <c r="V1025">
        <v>402.46250815411901</v>
      </c>
      <c r="W1025">
        <v>366.24313194317801</v>
      </c>
      <c r="X1025">
        <v>351.532793272677</v>
      </c>
      <c r="Y1025">
        <v>350.65819429603903</v>
      </c>
      <c r="Z1025">
        <v>370.78533864930699</v>
      </c>
      <c r="AA1025">
        <v>382.68841093253002</v>
      </c>
      <c r="AB1025">
        <v>426.61520234002398</v>
      </c>
      <c r="AC1025">
        <v>485.63893382407599</v>
      </c>
      <c r="AD1025">
        <v>1270.3043492695299</v>
      </c>
      <c r="AE1025">
        <v>2604.54822402121</v>
      </c>
      <c r="AF1025">
        <v>1688.4786345264199</v>
      </c>
      <c r="AG1025">
        <v>978.19875297595797</v>
      </c>
      <c r="AH1025">
        <v>724.50839662538795</v>
      </c>
      <c r="AI1025">
        <v>1238.4341943724601</v>
      </c>
      <c r="AJ1025">
        <v>1488.9938628899899</v>
      </c>
      <c r="AK1025">
        <v>933.82806242450499</v>
      </c>
      <c r="AL1025">
        <v>695.31247351883303</v>
      </c>
      <c r="AM1025">
        <v>626.28742225984195</v>
      </c>
      <c r="AN1025">
        <v>547.55936315213</v>
      </c>
      <c r="AO1025">
        <v>411.03822349764999</v>
      </c>
      <c r="AP1025">
        <v>366.491052354472</v>
      </c>
      <c r="AQ1025">
        <v>325.10116560304101</v>
      </c>
      <c r="AR1025">
        <v>322.69238308978601</v>
      </c>
      <c r="AS1025">
        <v>322.355188648264</v>
      </c>
      <c r="AT1025">
        <v>323.428284452524</v>
      </c>
      <c r="AU1025">
        <v>325.85382066942901</v>
      </c>
      <c r="AV1025">
        <v>325.70764953954603</v>
      </c>
      <c r="AW1025">
        <v>317.65427793119801</v>
      </c>
      <c r="AX1025">
        <v>318.941342236813</v>
      </c>
      <c r="AY1025">
        <v>326.09403904401802</v>
      </c>
      <c r="AZ1025">
        <v>314.27677688450098</v>
      </c>
      <c r="BA1025">
        <v>323.97254624956201</v>
      </c>
      <c r="BB1025">
        <v>319.11393506332098</v>
      </c>
      <c r="BC1025">
        <v>311.61275904039002</v>
      </c>
      <c r="BD1025">
        <v>311.136708893638</v>
      </c>
      <c r="BE1025">
        <v>320.80829746104098</v>
      </c>
      <c r="BF1025">
        <v>317.99642949432803</v>
      </c>
      <c r="BG1025">
        <v>323.00269963640199</v>
      </c>
      <c r="BH1025">
        <v>321.98665964388903</v>
      </c>
      <c r="BI1025">
        <v>323.26602484177403</v>
      </c>
      <c r="BJ1025">
        <v>339.76693737822302</v>
      </c>
      <c r="BK1025">
        <v>352.33859524990697</v>
      </c>
      <c r="BL1025">
        <v>352.16417148149901</v>
      </c>
      <c r="BM1025">
        <v>370.09285885512099</v>
      </c>
      <c r="BN1025">
        <v>395.47006516998698</v>
      </c>
      <c r="BO1025">
        <v>426.69860708502699</v>
      </c>
      <c r="BP1025">
        <v>424.73589501533598</v>
      </c>
      <c r="BQ1025">
        <v>438.00914775958603</v>
      </c>
      <c r="BR1025">
        <v>452.72061512182302</v>
      </c>
      <c r="BS1025">
        <v>500.70240211353001</v>
      </c>
      <c r="BT1025">
        <v>462.95511929021001</v>
      </c>
      <c r="BU1025">
        <v>440.76700282212499</v>
      </c>
      <c r="BV1025">
        <v>468.37068893040203</v>
      </c>
      <c r="BW1025">
        <v>481.44820174669502</v>
      </c>
      <c r="BX1025">
        <v>511.111610074125</v>
      </c>
      <c r="BY1025">
        <v>553.72589068800698</v>
      </c>
      <c r="BZ1025">
        <v>566.68184777828196</v>
      </c>
      <c r="CA1025">
        <v>535.54900752679805</v>
      </c>
      <c r="CB1025">
        <v>568.11856290981996</v>
      </c>
      <c r="CC1025">
        <v>693.43765579712397</v>
      </c>
      <c r="CD1025">
        <v>1252.7158290106599</v>
      </c>
      <c r="CE1025">
        <v>2097.43125446454</v>
      </c>
      <c r="CF1025">
        <v>374.41105790017002</v>
      </c>
      <c r="CG1025">
        <v>317.56328581985099</v>
      </c>
      <c r="CH1025">
        <v>311.17171830566798</v>
      </c>
      <c r="CI1025">
        <v>318.88048254213101</v>
      </c>
      <c r="CJ1025">
        <v>304.96866942487998</v>
      </c>
      <c r="CK1025">
        <v>313.48595342501102</v>
      </c>
      <c r="CL1025">
        <v>316.08788574731801</v>
      </c>
      <c r="CM1025">
        <v>303.91194767924299</v>
      </c>
      <c r="CN1025">
        <v>309.23767770589001</v>
      </c>
      <c r="CO1025">
        <v>307.987112285134</v>
      </c>
      <c r="CP1025">
        <v>300.47802859068099</v>
      </c>
      <c r="CQ1025">
        <v>306.474781935767</v>
      </c>
      <c r="CR1025">
        <v>304.06982370069602</v>
      </c>
      <c r="CS1025">
        <v>305.595016054241</v>
      </c>
      <c r="CT1025">
        <v>307.764509011087</v>
      </c>
      <c r="CU1025">
        <v>302.17112407224101</v>
      </c>
      <c r="CV1025">
        <v>303.383572918894</v>
      </c>
      <c r="CW1025">
        <v>306.64950946558901</v>
      </c>
      <c r="CX1025">
        <v>304.31033940862699</v>
      </c>
    </row>
    <row r="1026" spans="1:102" x14ac:dyDescent="0.25">
      <c r="A1026">
        <v>246.08811748998599</v>
      </c>
      <c r="B1026">
        <v>294.100393837799</v>
      </c>
      <c r="C1026">
        <v>292.38310455905503</v>
      </c>
      <c r="D1026">
        <v>297.55803642369801</v>
      </c>
      <c r="E1026">
        <v>291.54369981384002</v>
      </c>
      <c r="F1026">
        <v>302.00074646085</v>
      </c>
      <c r="G1026">
        <v>299.72860489372101</v>
      </c>
      <c r="H1026">
        <v>290.56552050558599</v>
      </c>
      <c r="I1026">
        <v>299.22535815904303</v>
      </c>
      <c r="J1026">
        <v>296.44261530194001</v>
      </c>
      <c r="K1026">
        <v>299.04340818810101</v>
      </c>
      <c r="L1026">
        <v>293.175054601819</v>
      </c>
      <c r="M1026">
        <v>298.79096963399098</v>
      </c>
      <c r="N1026">
        <v>300.052952516424</v>
      </c>
      <c r="O1026">
        <v>303.18170394259801</v>
      </c>
      <c r="P1026">
        <v>296.41919584521497</v>
      </c>
      <c r="Q1026">
        <v>299.64223313485002</v>
      </c>
      <c r="R1026">
        <v>289.27917221737999</v>
      </c>
      <c r="S1026">
        <v>303.11524701730298</v>
      </c>
      <c r="T1026">
        <v>378.41300975996597</v>
      </c>
      <c r="U1026">
        <v>417.09866468082902</v>
      </c>
      <c r="V1026">
        <v>394.89891163542899</v>
      </c>
      <c r="W1026">
        <v>362.11007158808701</v>
      </c>
      <c r="X1026">
        <v>348.62877061235002</v>
      </c>
      <c r="Y1026">
        <v>349.41809546897701</v>
      </c>
      <c r="Z1026">
        <v>363.72081563606997</v>
      </c>
      <c r="AA1026">
        <v>375.244000041476</v>
      </c>
      <c r="AB1026">
        <v>412.16061656612698</v>
      </c>
      <c r="AC1026">
        <v>461.812610058394</v>
      </c>
      <c r="AD1026">
        <v>1333.5401696420699</v>
      </c>
      <c r="AE1026">
        <v>1981.3237729018599</v>
      </c>
      <c r="AF1026">
        <v>1381.3379369101699</v>
      </c>
      <c r="AG1026">
        <v>853.49893132142495</v>
      </c>
      <c r="AH1026">
        <v>666.57011313615305</v>
      </c>
      <c r="AI1026">
        <v>1045.29538364326</v>
      </c>
      <c r="AJ1026">
        <v>1371.36955560152</v>
      </c>
      <c r="AK1026">
        <v>928.80479409839904</v>
      </c>
      <c r="AL1026">
        <v>693.92159312064598</v>
      </c>
      <c r="AM1026">
        <v>639.84376019076603</v>
      </c>
      <c r="AN1026">
        <v>552.32138288925501</v>
      </c>
      <c r="AO1026">
        <v>412.612009981808</v>
      </c>
      <c r="AP1026">
        <v>365.31471034332401</v>
      </c>
      <c r="AQ1026">
        <v>326.810676535261</v>
      </c>
      <c r="AR1026">
        <v>323.381785552086</v>
      </c>
      <c r="AS1026">
        <v>325.79531985537602</v>
      </c>
      <c r="AT1026">
        <v>322.32705072271102</v>
      </c>
      <c r="AU1026">
        <v>327.05480540653599</v>
      </c>
      <c r="AV1026">
        <v>323.347320382036</v>
      </c>
      <c r="AW1026">
        <v>317.449626818127</v>
      </c>
      <c r="AX1026">
        <v>317.895635312688</v>
      </c>
      <c r="AY1026">
        <v>325.93562528873298</v>
      </c>
      <c r="AZ1026">
        <v>319.20964466673303</v>
      </c>
      <c r="BA1026">
        <v>325.56080419622401</v>
      </c>
      <c r="BB1026">
        <v>320.88400806443502</v>
      </c>
      <c r="BC1026">
        <v>310.52627476667197</v>
      </c>
      <c r="BD1026">
        <v>311.52796080050501</v>
      </c>
      <c r="BE1026">
        <v>319.09925671870201</v>
      </c>
      <c r="BF1026">
        <v>319.18139723758901</v>
      </c>
      <c r="BG1026">
        <v>324.08089859753301</v>
      </c>
      <c r="BH1026">
        <v>317.17611451314599</v>
      </c>
      <c r="BI1026">
        <v>324.45424913047401</v>
      </c>
      <c r="BJ1026">
        <v>338.30267533207098</v>
      </c>
      <c r="BK1026">
        <v>353.822028788159</v>
      </c>
      <c r="BL1026">
        <v>354.27870376545502</v>
      </c>
      <c r="BM1026">
        <v>366.46718446303902</v>
      </c>
      <c r="BN1026">
        <v>391.98776511207899</v>
      </c>
      <c r="BO1026">
        <v>420.13415384568799</v>
      </c>
      <c r="BP1026">
        <v>410.97341468429403</v>
      </c>
      <c r="BQ1026">
        <v>418.45709582462001</v>
      </c>
      <c r="BR1026">
        <v>431.07392162888698</v>
      </c>
      <c r="BS1026">
        <v>464.37965422987702</v>
      </c>
      <c r="BT1026">
        <v>441.72675028139298</v>
      </c>
      <c r="BU1026">
        <v>425.917970619107</v>
      </c>
      <c r="BV1026">
        <v>443.48602409584498</v>
      </c>
      <c r="BW1026">
        <v>458.30257928814802</v>
      </c>
      <c r="BX1026">
        <v>475.327155511976</v>
      </c>
      <c r="BY1026">
        <v>507.275647246299</v>
      </c>
      <c r="BZ1026">
        <v>518.82001846466699</v>
      </c>
      <c r="CA1026">
        <v>491.191351468981</v>
      </c>
      <c r="CB1026">
        <v>517.624478022772</v>
      </c>
      <c r="CC1026">
        <v>619.46614183908605</v>
      </c>
      <c r="CD1026">
        <v>1111.0102875816399</v>
      </c>
      <c r="CE1026">
        <v>2087.1860126380402</v>
      </c>
      <c r="CF1026">
        <v>372.19737029418798</v>
      </c>
      <c r="CG1026">
        <v>320.17631669515299</v>
      </c>
      <c r="CH1026">
        <v>312.03068395334799</v>
      </c>
      <c r="CI1026">
        <v>317.63252938461397</v>
      </c>
      <c r="CJ1026">
        <v>304.28407126550201</v>
      </c>
      <c r="CK1026">
        <v>313.45365955789202</v>
      </c>
      <c r="CL1026">
        <v>316.58167451858901</v>
      </c>
      <c r="CM1026">
        <v>305.95023945659199</v>
      </c>
      <c r="CN1026">
        <v>309.658392899484</v>
      </c>
      <c r="CO1026">
        <v>311.36546856061699</v>
      </c>
      <c r="CP1026">
        <v>302.28997762970698</v>
      </c>
      <c r="CQ1026">
        <v>306.053982461006</v>
      </c>
      <c r="CR1026">
        <v>302.13204553183601</v>
      </c>
      <c r="CS1026">
        <v>306.500107108294</v>
      </c>
      <c r="CT1026">
        <v>309.542480040736</v>
      </c>
      <c r="CU1026">
        <v>301.73027552948599</v>
      </c>
      <c r="CV1026">
        <v>304.633465519536</v>
      </c>
      <c r="CW1026">
        <v>308.74091880759499</v>
      </c>
      <c r="CX1026">
        <v>301.27783885575502</v>
      </c>
    </row>
    <row r="1027" spans="1:102" x14ac:dyDescent="0.25">
      <c r="A1027">
        <v>246.328437917222</v>
      </c>
      <c r="B1027">
        <v>294.45514399446699</v>
      </c>
      <c r="C1027">
        <v>292.64461183334998</v>
      </c>
      <c r="D1027">
        <v>297.081101070361</v>
      </c>
      <c r="E1027">
        <v>293.86030395302203</v>
      </c>
      <c r="F1027">
        <v>302.51325355057901</v>
      </c>
      <c r="G1027">
        <v>299.35024242336698</v>
      </c>
      <c r="H1027">
        <v>291.99229446943701</v>
      </c>
      <c r="I1027">
        <v>298.97492231415498</v>
      </c>
      <c r="J1027">
        <v>295.79395469312601</v>
      </c>
      <c r="K1027">
        <v>300.45385155676701</v>
      </c>
      <c r="L1027">
        <v>294.41668289290402</v>
      </c>
      <c r="M1027">
        <v>302.49807308287501</v>
      </c>
      <c r="N1027">
        <v>299.01793339368999</v>
      </c>
      <c r="O1027">
        <v>301.61525363139998</v>
      </c>
      <c r="P1027">
        <v>295.85418688147502</v>
      </c>
      <c r="Q1027">
        <v>299.30854176870201</v>
      </c>
      <c r="R1027">
        <v>286.90572725982099</v>
      </c>
      <c r="S1027">
        <v>300.11579722432998</v>
      </c>
      <c r="T1027">
        <v>379.31802446891197</v>
      </c>
      <c r="U1027">
        <v>411.35674325963703</v>
      </c>
      <c r="V1027">
        <v>390.74173227186998</v>
      </c>
      <c r="W1027">
        <v>362.06314332074697</v>
      </c>
      <c r="X1027">
        <v>348.93044031987802</v>
      </c>
      <c r="Y1027">
        <v>350.805839101186</v>
      </c>
      <c r="Z1027">
        <v>359.45306769450502</v>
      </c>
      <c r="AA1027">
        <v>373.87322691608398</v>
      </c>
      <c r="AB1027">
        <v>409.26833641920302</v>
      </c>
      <c r="AC1027">
        <v>452.25722456059799</v>
      </c>
      <c r="AD1027">
        <v>1337.87682219718</v>
      </c>
      <c r="AE1027">
        <v>1915.8199156513599</v>
      </c>
      <c r="AF1027">
        <v>1337.2676076181499</v>
      </c>
      <c r="AG1027">
        <v>837.76874078265598</v>
      </c>
      <c r="AH1027">
        <v>657.33355172587301</v>
      </c>
      <c r="AI1027">
        <v>1020.1500662773</v>
      </c>
      <c r="AJ1027">
        <v>1353.80451418957</v>
      </c>
      <c r="AK1027">
        <v>922.47107734786005</v>
      </c>
      <c r="AL1027">
        <v>696.42096189810695</v>
      </c>
      <c r="AM1027">
        <v>651.72293061532605</v>
      </c>
      <c r="AN1027">
        <v>564.36162834130698</v>
      </c>
      <c r="AO1027">
        <v>416.444853892504</v>
      </c>
      <c r="AP1027">
        <v>369.96319329063198</v>
      </c>
      <c r="AQ1027">
        <v>326.47239200443403</v>
      </c>
      <c r="AR1027">
        <v>326.06205255780998</v>
      </c>
      <c r="AS1027">
        <v>327.522928505089</v>
      </c>
      <c r="AT1027">
        <v>323.62965640017097</v>
      </c>
      <c r="AU1027">
        <v>328.50512147652501</v>
      </c>
      <c r="AV1027">
        <v>326.58402697990499</v>
      </c>
      <c r="AW1027">
        <v>320.14432418158799</v>
      </c>
      <c r="AX1027">
        <v>319.12821565557402</v>
      </c>
      <c r="AY1027">
        <v>326.32891243063801</v>
      </c>
      <c r="AZ1027">
        <v>318.14781359501501</v>
      </c>
      <c r="BA1027">
        <v>327.15496985022901</v>
      </c>
      <c r="BB1027">
        <v>320.991529038512</v>
      </c>
      <c r="BC1027">
        <v>311.07362827790701</v>
      </c>
      <c r="BD1027">
        <v>311.90569014696098</v>
      </c>
      <c r="BE1027">
        <v>319.11095381620498</v>
      </c>
      <c r="BF1027">
        <v>320.682231196202</v>
      </c>
      <c r="BG1027">
        <v>325.044453082801</v>
      </c>
      <c r="BH1027">
        <v>316.45610266980799</v>
      </c>
      <c r="BI1027">
        <v>325.58761559715401</v>
      </c>
      <c r="BJ1027">
        <v>334.65380348573001</v>
      </c>
      <c r="BK1027">
        <v>354.58778163079398</v>
      </c>
      <c r="BL1027">
        <v>350.25127573820299</v>
      </c>
      <c r="BM1027">
        <v>365.36890745711099</v>
      </c>
      <c r="BN1027">
        <v>390.792860403551</v>
      </c>
      <c r="BO1027">
        <v>415.40349497661998</v>
      </c>
      <c r="BP1027">
        <v>407.440129443903</v>
      </c>
      <c r="BQ1027">
        <v>414.73910408539598</v>
      </c>
      <c r="BR1027">
        <v>431.06409138002698</v>
      </c>
      <c r="BS1027">
        <v>463.22009324998299</v>
      </c>
      <c r="BT1027">
        <v>433.39883223122501</v>
      </c>
      <c r="BU1027">
        <v>421.36743268991501</v>
      </c>
      <c r="BV1027">
        <v>441.56171888390901</v>
      </c>
      <c r="BW1027">
        <v>456.69850704871601</v>
      </c>
      <c r="BX1027">
        <v>470.90979002448699</v>
      </c>
      <c r="BY1027">
        <v>498.15301440810498</v>
      </c>
      <c r="BZ1027">
        <v>513.22762435798597</v>
      </c>
      <c r="CA1027">
        <v>485.84373128384402</v>
      </c>
      <c r="CB1027">
        <v>511.48582030510602</v>
      </c>
      <c r="CC1027">
        <v>608.67866613317199</v>
      </c>
      <c r="CD1027">
        <v>1093.9235551228201</v>
      </c>
      <c r="CE1027">
        <v>2075.2704839930798</v>
      </c>
      <c r="CF1027">
        <v>372.30360179203899</v>
      </c>
      <c r="CG1027">
        <v>321.15410799785502</v>
      </c>
      <c r="CH1027">
        <v>312.44258011111498</v>
      </c>
      <c r="CI1027">
        <v>316.60049214210198</v>
      </c>
      <c r="CJ1027">
        <v>307.41157520038399</v>
      </c>
      <c r="CK1027">
        <v>315.02160594645602</v>
      </c>
      <c r="CL1027">
        <v>317.54012179535198</v>
      </c>
      <c r="CM1027">
        <v>305.59362924678499</v>
      </c>
      <c r="CN1027">
        <v>309.36661725462301</v>
      </c>
      <c r="CO1027">
        <v>312.39561092746902</v>
      </c>
      <c r="CP1027">
        <v>303.637641527928</v>
      </c>
      <c r="CQ1027">
        <v>305.92559674342499</v>
      </c>
      <c r="CR1027">
        <v>304.25283934966802</v>
      </c>
      <c r="CS1027">
        <v>307.08666035885</v>
      </c>
      <c r="CT1027">
        <v>309.68726185077497</v>
      </c>
      <c r="CU1027">
        <v>302.58813750365402</v>
      </c>
      <c r="CV1027">
        <v>303.72684477313499</v>
      </c>
      <c r="CW1027">
        <v>310.11070338391198</v>
      </c>
      <c r="CX1027">
        <v>303.48511842440598</v>
      </c>
    </row>
    <row r="1028" spans="1:102" x14ac:dyDescent="0.25">
      <c r="A1028">
        <v>246.56875834445901</v>
      </c>
      <c r="B1028">
        <v>296.12237125520602</v>
      </c>
      <c r="C1028">
        <v>290.93890437062402</v>
      </c>
      <c r="D1028">
        <v>292.805907996261</v>
      </c>
      <c r="E1028">
        <v>295.55566309042001</v>
      </c>
      <c r="F1028">
        <v>300.68371272143901</v>
      </c>
      <c r="G1028">
        <v>299.839152943839</v>
      </c>
      <c r="H1028">
        <v>292.50267269562897</v>
      </c>
      <c r="I1028">
        <v>297.92132246316402</v>
      </c>
      <c r="J1028">
        <v>295.86202100359202</v>
      </c>
      <c r="K1028">
        <v>300.742460029987</v>
      </c>
      <c r="L1028">
        <v>292.835989350749</v>
      </c>
      <c r="M1028">
        <v>303.171379910957</v>
      </c>
      <c r="N1028">
        <v>297.36413792185101</v>
      </c>
      <c r="O1028">
        <v>300.94234884742502</v>
      </c>
      <c r="P1028">
        <v>296.049814833222</v>
      </c>
      <c r="Q1028">
        <v>300.41399840608801</v>
      </c>
      <c r="R1028">
        <v>285.06844261104197</v>
      </c>
      <c r="S1028">
        <v>297.532043107101</v>
      </c>
      <c r="T1028">
        <v>368.365620272201</v>
      </c>
      <c r="U1028">
        <v>398.69270559251402</v>
      </c>
      <c r="V1028">
        <v>380.19063648168702</v>
      </c>
      <c r="W1028">
        <v>359.340954490071</v>
      </c>
      <c r="X1028">
        <v>350.11831223122499</v>
      </c>
      <c r="Y1028">
        <v>350.16567930483802</v>
      </c>
      <c r="Z1028">
        <v>355.130400796944</v>
      </c>
      <c r="AA1028">
        <v>368.439085277083</v>
      </c>
      <c r="AB1028">
        <v>400.408361639524</v>
      </c>
      <c r="AC1028">
        <v>424.02187479983297</v>
      </c>
      <c r="AD1028">
        <v>1297.7915407191599</v>
      </c>
      <c r="AE1028">
        <v>1498.95477082407</v>
      </c>
      <c r="AF1028">
        <v>1138.5252648696101</v>
      </c>
      <c r="AG1028">
        <v>723.23032065473399</v>
      </c>
      <c r="AH1028">
        <v>600.21474930780903</v>
      </c>
      <c r="AI1028">
        <v>854.63906557847304</v>
      </c>
      <c r="AJ1028">
        <v>1194.0843267775499</v>
      </c>
      <c r="AK1028">
        <v>859.69851985008597</v>
      </c>
      <c r="AL1028">
        <v>682.94467080215099</v>
      </c>
      <c r="AM1028">
        <v>655.56401317730501</v>
      </c>
      <c r="AN1028">
        <v>571.369272509903</v>
      </c>
      <c r="AO1028">
        <v>422.84870949785198</v>
      </c>
      <c r="AP1028">
        <v>370.03195086329202</v>
      </c>
      <c r="AQ1028">
        <v>328.34776758544098</v>
      </c>
      <c r="AR1028">
        <v>324.77709776178102</v>
      </c>
      <c r="AS1028">
        <v>329.59441668081797</v>
      </c>
      <c r="AT1028">
        <v>324.07899138008298</v>
      </c>
      <c r="AU1028">
        <v>332.02082759834002</v>
      </c>
      <c r="AV1028">
        <v>325.88857856890701</v>
      </c>
      <c r="AW1028">
        <v>319.29040477231598</v>
      </c>
      <c r="AX1028">
        <v>322.07539901182798</v>
      </c>
      <c r="AY1028">
        <v>328.026807131167</v>
      </c>
      <c r="AZ1028">
        <v>317.67415247207703</v>
      </c>
      <c r="BA1028">
        <v>324.12225968887498</v>
      </c>
      <c r="BB1028">
        <v>320.868058281966</v>
      </c>
      <c r="BC1028">
        <v>311.94452756303201</v>
      </c>
      <c r="BD1028">
        <v>313.87340925200198</v>
      </c>
      <c r="BE1028">
        <v>319.53553353942698</v>
      </c>
      <c r="BF1028">
        <v>319.930754629023</v>
      </c>
      <c r="BG1028">
        <v>323.934875024485</v>
      </c>
      <c r="BH1028">
        <v>314.86358710082402</v>
      </c>
      <c r="BI1028">
        <v>327.13815980428802</v>
      </c>
      <c r="BJ1028">
        <v>333.42257791649303</v>
      </c>
      <c r="BK1028">
        <v>356.98629432261203</v>
      </c>
      <c r="BL1028">
        <v>346.25043918319398</v>
      </c>
      <c r="BM1028">
        <v>360.65608978902497</v>
      </c>
      <c r="BN1028">
        <v>387.913736246643</v>
      </c>
      <c r="BO1028">
        <v>409.12736968866801</v>
      </c>
      <c r="BP1028">
        <v>400.957819248345</v>
      </c>
      <c r="BQ1028">
        <v>403.35246415357602</v>
      </c>
      <c r="BR1028">
        <v>414.014493451958</v>
      </c>
      <c r="BS1028">
        <v>435.01776872759501</v>
      </c>
      <c r="BT1028">
        <v>415.33843802957</v>
      </c>
      <c r="BU1028">
        <v>405.47241607588398</v>
      </c>
      <c r="BV1028">
        <v>418.01574526357598</v>
      </c>
      <c r="BW1028">
        <v>433.08981105886602</v>
      </c>
      <c r="BX1028">
        <v>433.10878508297401</v>
      </c>
      <c r="BY1028">
        <v>446.161583621082</v>
      </c>
      <c r="BZ1028">
        <v>460.43373160965399</v>
      </c>
      <c r="CA1028">
        <v>442.96241807241302</v>
      </c>
      <c r="CB1028">
        <v>453.73668381886603</v>
      </c>
      <c r="CC1028">
        <v>508.36111842969399</v>
      </c>
      <c r="CD1028">
        <v>811.14144643203394</v>
      </c>
      <c r="CE1028">
        <v>1815.1524626048099</v>
      </c>
      <c r="CF1028">
        <v>364.97239588722601</v>
      </c>
      <c r="CG1028">
        <v>318.61152414931098</v>
      </c>
      <c r="CH1028">
        <v>311.88503972673402</v>
      </c>
      <c r="CI1028">
        <v>314.49696961516202</v>
      </c>
      <c r="CJ1028">
        <v>307.714852244177</v>
      </c>
      <c r="CK1028">
        <v>312.32069519225701</v>
      </c>
      <c r="CL1028">
        <v>316.30972817932297</v>
      </c>
      <c r="CM1028">
        <v>307.90956885430103</v>
      </c>
      <c r="CN1028">
        <v>309.549875716538</v>
      </c>
      <c r="CO1028">
        <v>311.78981530927598</v>
      </c>
      <c r="CP1028">
        <v>304.88233522297497</v>
      </c>
      <c r="CQ1028">
        <v>307.37553135375703</v>
      </c>
      <c r="CR1028">
        <v>304.77516636115098</v>
      </c>
      <c r="CS1028">
        <v>308.89806526112602</v>
      </c>
      <c r="CT1028">
        <v>306.94820256476299</v>
      </c>
      <c r="CU1028">
        <v>301.92087958598</v>
      </c>
      <c r="CV1028">
        <v>303.03018655659702</v>
      </c>
      <c r="CW1028">
        <v>313.56149209144701</v>
      </c>
      <c r="CX1028">
        <v>305.95982690139499</v>
      </c>
    </row>
    <row r="1029" spans="1:102" x14ac:dyDescent="0.25">
      <c r="A1029">
        <v>246.809078771695</v>
      </c>
      <c r="B1029">
        <v>294.16987010777501</v>
      </c>
      <c r="C1029">
        <v>288.873816423427</v>
      </c>
      <c r="D1029">
        <v>293.95525796487601</v>
      </c>
      <c r="E1029">
        <v>292.70343909016799</v>
      </c>
      <c r="F1029">
        <v>299.502854269333</v>
      </c>
      <c r="G1029">
        <v>300.464998999106</v>
      </c>
      <c r="H1029">
        <v>290.74255301802299</v>
      </c>
      <c r="I1029">
        <v>297.37415354863498</v>
      </c>
      <c r="J1029">
        <v>296.20806610832398</v>
      </c>
      <c r="K1029">
        <v>300.798353248056</v>
      </c>
      <c r="L1029">
        <v>292.800733054418</v>
      </c>
      <c r="M1029">
        <v>302.45748837039099</v>
      </c>
      <c r="N1029">
        <v>297.45131058463102</v>
      </c>
      <c r="O1029">
        <v>299.35015801564299</v>
      </c>
      <c r="P1029">
        <v>297.07624878210299</v>
      </c>
      <c r="Q1029">
        <v>302.410935307165</v>
      </c>
      <c r="R1029">
        <v>285.37634266859698</v>
      </c>
      <c r="S1029">
        <v>295.16902874145001</v>
      </c>
      <c r="T1029">
        <v>368.600731468069</v>
      </c>
      <c r="U1029">
        <v>394.45181834728498</v>
      </c>
      <c r="V1029">
        <v>376.03648633407499</v>
      </c>
      <c r="W1029">
        <v>355.97472086288502</v>
      </c>
      <c r="X1029">
        <v>348.43329929031597</v>
      </c>
      <c r="Y1029">
        <v>350.79938721636302</v>
      </c>
      <c r="Z1029">
        <v>353.74998954763498</v>
      </c>
      <c r="AA1029">
        <v>367.38296973070197</v>
      </c>
      <c r="AB1029">
        <v>396.20871945642801</v>
      </c>
      <c r="AC1029">
        <v>421.55166003258199</v>
      </c>
      <c r="AD1029">
        <v>1285.7535924901999</v>
      </c>
      <c r="AE1029">
        <v>1404.8495454936101</v>
      </c>
      <c r="AF1029">
        <v>1074.19647536958</v>
      </c>
      <c r="AG1029">
        <v>696.22110645262296</v>
      </c>
      <c r="AH1029">
        <v>583.40354505360597</v>
      </c>
      <c r="AI1029">
        <v>816.00198860851799</v>
      </c>
      <c r="AJ1029">
        <v>1152.81085109227</v>
      </c>
      <c r="AK1029">
        <v>847.44028840771796</v>
      </c>
      <c r="AL1029">
        <v>684.31164695989696</v>
      </c>
      <c r="AM1029">
        <v>666.32662429407799</v>
      </c>
      <c r="AN1029">
        <v>579.60917755535297</v>
      </c>
      <c r="AO1029">
        <v>426.48322679240403</v>
      </c>
      <c r="AP1029">
        <v>371.37065897254502</v>
      </c>
      <c r="AQ1029">
        <v>331.41938561812901</v>
      </c>
      <c r="AR1029">
        <v>323.45970628568102</v>
      </c>
      <c r="AS1029">
        <v>328.192227812726</v>
      </c>
      <c r="AT1029">
        <v>322.15577369173701</v>
      </c>
      <c r="AU1029">
        <v>331.99322419863</v>
      </c>
      <c r="AV1029">
        <v>327.51413819511401</v>
      </c>
      <c r="AW1029">
        <v>321.65043064698199</v>
      </c>
      <c r="AX1029">
        <v>324.76291995614702</v>
      </c>
      <c r="AY1029">
        <v>327.65444507528099</v>
      </c>
      <c r="AZ1029">
        <v>317.04175899162198</v>
      </c>
      <c r="BA1029">
        <v>325.17426848259998</v>
      </c>
      <c r="BB1029">
        <v>323.61466273774801</v>
      </c>
      <c r="BC1029">
        <v>312.60879656754798</v>
      </c>
      <c r="BD1029">
        <v>316.627290374957</v>
      </c>
      <c r="BE1029">
        <v>321.267944128311</v>
      </c>
      <c r="BF1029">
        <v>321.21191038563899</v>
      </c>
      <c r="BG1029">
        <v>324.77397869759102</v>
      </c>
      <c r="BH1029">
        <v>313.58428013271799</v>
      </c>
      <c r="BI1029">
        <v>327.93787461016097</v>
      </c>
      <c r="BJ1029">
        <v>334.31151270030898</v>
      </c>
      <c r="BK1029">
        <v>354.91736898722098</v>
      </c>
      <c r="BL1029">
        <v>348.08302452750002</v>
      </c>
      <c r="BM1029">
        <v>360.020408222551</v>
      </c>
      <c r="BN1029">
        <v>385.84469095096398</v>
      </c>
      <c r="BO1029">
        <v>404.09401122635802</v>
      </c>
      <c r="BP1029">
        <v>401.34619461598498</v>
      </c>
      <c r="BQ1029">
        <v>399.69262479450902</v>
      </c>
      <c r="BR1029">
        <v>411.03778985554601</v>
      </c>
      <c r="BS1029">
        <v>429.59949282904</v>
      </c>
      <c r="BT1029">
        <v>409.09144621663398</v>
      </c>
      <c r="BU1029">
        <v>399.04579787816999</v>
      </c>
      <c r="BV1029">
        <v>413.359949241425</v>
      </c>
      <c r="BW1029">
        <v>425.43545764174598</v>
      </c>
      <c r="BX1029">
        <v>422.42489339940499</v>
      </c>
      <c r="BY1029">
        <v>440.35178502706998</v>
      </c>
      <c r="BZ1029">
        <v>453.14630238629599</v>
      </c>
      <c r="CA1029">
        <v>435.80417453878101</v>
      </c>
      <c r="CB1029">
        <v>443.40942998411401</v>
      </c>
      <c r="CC1029">
        <v>494.403617851847</v>
      </c>
      <c r="CD1029">
        <v>781.39938378617705</v>
      </c>
      <c r="CE1029">
        <v>1756.1588742507399</v>
      </c>
      <c r="CF1029">
        <v>362.06270713219197</v>
      </c>
      <c r="CG1029">
        <v>316.477346568249</v>
      </c>
      <c r="CH1029">
        <v>314.10802374575002</v>
      </c>
      <c r="CI1029">
        <v>312.65090684095702</v>
      </c>
      <c r="CJ1029">
        <v>307.92361399069199</v>
      </c>
      <c r="CK1029">
        <v>310.95928169499501</v>
      </c>
      <c r="CL1029">
        <v>314.36400087694</v>
      </c>
      <c r="CM1029">
        <v>311.75223634603998</v>
      </c>
      <c r="CN1029">
        <v>310.04313743961899</v>
      </c>
      <c r="CO1029">
        <v>311.17492723533002</v>
      </c>
      <c r="CP1029">
        <v>307.24608921385902</v>
      </c>
      <c r="CQ1029">
        <v>308.33720894931298</v>
      </c>
      <c r="CR1029">
        <v>305.66389416770699</v>
      </c>
      <c r="CS1029">
        <v>309.923589123917</v>
      </c>
      <c r="CT1029">
        <v>306.98417236805898</v>
      </c>
      <c r="CU1029">
        <v>304.17162589061201</v>
      </c>
      <c r="CV1029">
        <v>302.17562099817798</v>
      </c>
      <c r="CW1029">
        <v>314.57419962305198</v>
      </c>
      <c r="CX1029">
        <v>305.93707632732202</v>
      </c>
    </row>
    <row r="1030" spans="1:102" x14ac:dyDescent="0.25">
      <c r="A1030">
        <v>247.04939919893101</v>
      </c>
      <c r="B1030">
        <v>294.64707480154601</v>
      </c>
      <c r="C1030">
        <v>292.13007947355698</v>
      </c>
      <c r="D1030">
        <v>292.19754907658501</v>
      </c>
      <c r="E1030">
        <v>293.208995886737</v>
      </c>
      <c r="F1030">
        <v>298.15082489841598</v>
      </c>
      <c r="G1030">
        <v>301.89691178197</v>
      </c>
      <c r="H1030">
        <v>291.009184735833</v>
      </c>
      <c r="I1030">
        <v>293.97645670513498</v>
      </c>
      <c r="J1030">
        <v>294.79157500987702</v>
      </c>
      <c r="K1030">
        <v>299.808386688913</v>
      </c>
      <c r="L1030">
        <v>293.624755342269</v>
      </c>
      <c r="M1030">
        <v>303.64143102745999</v>
      </c>
      <c r="N1030">
        <v>297.45591157822997</v>
      </c>
      <c r="O1030">
        <v>301.75042187018698</v>
      </c>
      <c r="P1030">
        <v>297.65762649733301</v>
      </c>
      <c r="Q1030">
        <v>306.01471809277399</v>
      </c>
      <c r="R1030">
        <v>286.77657741693901</v>
      </c>
      <c r="S1030">
        <v>293.909321062012</v>
      </c>
      <c r="T1030">
        <v>367.794822527056</v>
      </c>
      <c r="U1030">
        <v>394.78087540114802</v>
      </c>
      <c r="V1030">
        <v>370.80566728220901</v>
      </c>
      <c r="W1030">
        <v>352.24615087309297</v>
      </c>
      <c r="X1030">
        <v>346.02077074562197</v>
      </c>
      <c r="Y1030">
        <v>352.83864708250297</v>
      </c>
      <c r="Z1030">
        <v>351.42108026136401</v>
      </c>
      <c r="AA1030">
        <v>365.73750705447299</v>
      </c>
      <c r="AB1030">
        <v>393.06187460348002</v>
      </c>
      <c r="AC1030">
        <v>415.14702257460903</v>
      </c>
      <c r="AD1030">
        <v>1289.9986504496001</v>
      </c>
      <c r="AE1030">
        <v>1272.5283054403901</v>
      </c>
      <c r="AF1030">
        <v>999.07070525308097</v>
      </c>
      <c r="AG1030">
        <v>655.55596175310995</v>
      </c>
      <c r="AH1030">
        <v>563.94874358674201</v>
      </c>
      <c r="AI1030">
        <v>766.42773614364899</v>
      </c>
      <c r="AJ1030">
        <v>1086.1594980623499</v>
      </c>
      <c r="AK1030">
        <v>822.97773001428902</v>
      </c>
      <c r="AL1030">
        <v>679.63466959124503</v>
      </c>
      <c r="AM1030">
        <v>672.20988926036898</v>
      </c>
      <c r="AN1030">
        <v>588.69738473797997</v>
      </c>
      <c r="AO1030">
        <v>429.71718008391298</v>
      </c>
      <c r="AP1030">
        <v>370.05225070558299</v>
      </c>
      <c r="AQ1030">
        <v>332.02751867235702</v>
      </c>
      <c r="AR1030">
        <v>323.49606771328098</v>
      </c>
      <c r="AS1030">
        <v>326.52317729002601</v>
      </c>
      <c r="AT1030">
        <v>322.39975328300898</v>
      </c>
      <c r="AU1030">
        <v>330.717485570912</v>
      </c>
      <c r="AV1030">
        <v>328.01512777597799</v>
      </c>
      <c r="AW1030">
        <v>322.66317868606399</v>
      </c>
      <c r="AX1030">
        <v>323.19571503875699</v>
      </c>
      <c r="AY1030">
        <v>328.78616060920803</v>
      </c>
      <c r="AZ1030">
        <v>317.97811542146502</v>
      </c>
      <c r="BA1030">
        <v>325.77983470492302</v>
      </c>
      <c r="BB1030">
        <v>322.97669249709799</v>
      </c>
      <c r="BC1030">
        <v>313.94897463846098</v>
      </c>
      <c r="BD1030">
        <v>321.08513055383702</v>
      </c>
      <c r="BE1030">
        <v>320.09674249855101</v>
      </c>
      <c r="BF1030">
        <v>321.15237824139001</v>
      </c>
      <c r="BG1030">
        <v>327.10001375569101</v>
      </c>
      <c r="BH1030">
        <v>314.14001657715698</v>
      </c>
      <c r="BI1030">
        <v>325.81138051209899</v>
      </c>
      <c r="BJ1030">
        <v>337.512557466896</v>
      </c>
      <c r="BK1030">
        <v>352.39943836240298</v>
      </c>
      <c r="BL1030">
        <v>348.91343384312501</v>
      </c>
      <c r="BM1030">
        <v>358.33112494113601</v>
      </c>
      <c r="BN1030">
        <v>381.76621571676799</v>
      </c>
      <c r="BO1030">
        <v>397.27864857293798</v>
      </c>
      <c r="BP1030">
        <v>397.47707056594197</v>
      </c>
      <c r="BQ1030">
        <v>393.64417965402203</v>
      </c>
      <c r="BR1030">
        <v>405.82616073643601</v>
      </c>
      <c r="BS1030">
        <v>422.031691551996</v>
      </c>
      <c r="BT1030">
        <v>400.32964182441401</v>
      </c>
      <c r="BU1030">
        <v>393.88526954885998</v>
      </c>
      <c r="BV1030">
        <v>406.04876341598299</v>
      </c>
      <c r="BW1030">
        <v>412.018548553968</v>
      </c>
      <c r="BX1030">
        <v>410.94719393335902</v>
      </c>
      <c r="BY1030">
        <v>428.14826075679201</v>
      </c>
      <c r="BZ1030">
        <v>437.37105902680099</v>
      </c>
      <c r="CA1030">
        <v>423.51967601823299</v>
      </c>
      <c r="CB1030">
        <v>427.44645801488599</v>
      </c>
      <c r="CC1030">
        <v>468.31418368381298</v>
      </c>
      <c r="CD1030">
        <v>681.72896442158901</v>
      </c>
      <c r="CE1030">
        <v>1649.7016109809399</v>
      </c>
      <c r="CF1030">
        <v>359.97266006000802</v>
      </c>
      <c r="CG1030">
        <v>316.100558808519</v>
      </c>
      <c r="CH1030">
        <v>312.27364649670898</v>
      </c>
      <c r="CI1030">
        <v>312.162027104581</v>
      </c>
      <c r="CJ1030">
        <v>309.02134432122898</v>
      </c>
      <c r="CK1030">
        <v>311.88731798594699</v>
      </c>
      <c r="CL1030">
        <v>313.857740400316</v>
      </c>
      <c r="CM1030">
        <v>312.46123378573799</v>
      </c>
      <c r="CN1030">
        <v>310.03568168360499</v>
      </c>
      <c r="CO1030">
        <v>307.72590519338399</v>
      </c>
      <c r="CP1030">
        <v>309.63269667371702</v>
      </c>
      <c r="CQ1030">
        <v>308.65500727569997</v>
      </c>
      <c r="CR1030">
        <v>303.35269140617697</v>
      </c>
      <c r="CS1030">
        <v>310.83828673159599</v>
      </c>
      <c r="CT1030">
        <v>305.81880614059099</v>
      </c>
      <c r="CU1030">
        <v>307.234814902577</v>
      </c>
      <c r="CV1030">
        <v>303.04924321541699</v>
      </c>
      <c r="CW1030">
        <v>314.655220446106</v>
      </c>
      <c r="CX1030">
        <v>305.48061520054603</v>
      </c>
    </row>
    <row r="1031" spans="1:102" x14ac:dyDescent="0.25">
      <c r="A1031">
        <v>247.28971962616799</v>
      </c>
      <c r="B1031">
        <v>297.90278765868499</v>
      </c>
      <c r="C1031">
        <v>295.99627633191898</v>
      </c>
      <c r="D1031">
        <v>290.633764472248</v>
      </c>
      <c r="E1031">
        <v>296.12982721816201</v>
      </c>
      <c r="F1031">
        <v>298.10645600227502</v>
      </c>
      <c r="G1031">
        <v>301.502228564257</v>
      </c>
      <c r="H1031">
        <v>294.49585914449398</v>
      </c>
      <c r="I1031">
        <v>294.197763787577</v>
      </c>
      <c r="J1031">
        <v>297.030203361823</v>
      </c>
      <c r="K1031">
        <v>300.65274166054797</v>
      </c>
      <c r="L1031">
        <v>296.65225071767702</v>
      </c>
      <c r="M1031">
        <v>303.045795031929</v>
      </c>
      <c r="N1031">
        <v>297.524724432173</v>
      </c>
      <c r="O1031">
        <v>302.62469744795999</v>
      </c>
      <c r="P1031">
        <v>296.18604604850299</v>
      </c>
      <c r="Q1031">
        <v>306.81604874195699</v>
      </c>
      <c r="R1031">
        <v>287.94991694206999</v>
      </c>
      <c r="S1031">
        <v>293.25781658997198</v>
      </c>
      <c r="T1031">
        <v>362.156737302549</v>
      </c>
      <c r="U1031">
        <v>394.36554290073298</v>
      </c>
      <c r="V1031">
        <v>366.48706098158101</v>
      </c>
      <c r="W1031">
        <v>347.48963076541702</v>
      </c>
      <c r="X1031">
        <v>344.97796562188699</v>
      </c>
      <c r="Y1031">
        <v>351.22601383158798</v>
      </c>
      <c r="Z1031">
        <v>350.92096649405102</v>
      </c>
      <c r="AA1031">
        <v>363.85879326747101</v>
      </c>
      <c r="AB1031">
        <v>388.66259482178401</v>
      </c>
      <c r="AC1031">
        <v>412.34373840315999</v>
      </c>
      <c r="AD1031">
        <v>1331.1002352146299</v>
      </c>
      <c r="AE1031">
        <v>1121.4817955408901</v>
      </c>
      <c r="AF1031">
        <v>893.10230356528996</v>
      </c>
      <c r="AG1031">
        <v>617.75317823598198</v>
      </c>
      <c r="AH1031">
        <v>547.92645189434597</v>
      </c>
      <c r="AI1031">
        <v>715.40156528076204</v>
      </c>
      <c r="AJ1031">
        <v>1022.1745761106801</v>
      </c>
      <c r="AK1031">
        <v>811.41722870822503</v>
      </c>
      <c r="AL1031">
        <v>677.74896974851299</v>
      </c>
      <c r="AM1031">
        <v>679.19608339785896</v>
      </c>
      <c r="AN1031">
        <v>597.97421159535099</v>
      </c>
      <c r="AO1031">
        <v>436.22497416108303</v>
      </c>
      <c r="AP1031">
        <v>371.45932649660102</v>
      </c>
      <c r="AQ1031">
        <v>334.865746318942</v>
      </c>
      <c r="AR1031">
        <v>322.09582008188801</v>
      </c>
      <c r="AS1031">
        <v>325.89190845470699</v>
      </c>
      <c r="AT1031">
        <v>323.43549371733502</v>
      </c>
      <c r="AU1031">
        <v>330.25069465757701</v>
      </c>
      <c r="AV1031">
        <v>328.12739174429203</v>
      </c>
      <c r="AW1031">
        <v>327.82800182276702</v>
      </c>
      <c r="AX1031">
        <v>321.769454759984</v>
      </c>
      <c r="AY1031">
        <v>328.35458553786799</v>
      </c>
      <c r="AZ1031">
        <v>318.21434376469398</v>
      </c>
      <c r="BA1031">
        <v>326.02836076513699</v>
      </c>
      <c r="BB1031">
        <v>325.65344706682299</v>
      </c>
      <c r="BC1031">
        <v>312.904350945727</v>
      </c>
      <c r="BD1031">
        <v>322.451833391251</v>
      </c>
      <c r="BE1031">
        <v>321.333256855</v>
      </c>
      <c r="BF1031">
        <v>319.73858537505203</v>
      </c>
      <c r="BG1031">
        <v>326.56092355880003</v>
      </c>
      <c r="BH1031">
        <v>315.92582683087699</v>
      </c>
      <c r="BI1031">
        <v>324.83356873431399</v>
      </c>
      <c r="BJ1031">
        <v>337.33653260275003</v>
      </c>
      <c r="BK1031">
        <v>348.08306146904602</v>
      </c>
      <c r="BL1031">
        <v>351.649471762833</v>
      </c>
      <c r="BM1031">
        <v>358.85643487183103</v>
      </c>
      <c r="BN1031">
        <v>378.69217886803898</v>
      </c>
      <c r="BO1031">
        <v>392.47790263598603</v>
      </c>
      <c r="BP1031">
        <v>395.11383141802003</v>
      </c>
      <c r="BQ1031">
        <v>391.592691442138</v>
      </c>
      <c r="BR1031">
        <v>401.38148676684699</v>
      </c>
      <c r="BS1031">
        <v>417.71478937605002</v>
      </c>
      <c r="BT1031">
        <v>397.02299588538699</v>
      </c>
      <c r="BU1031">
        <v>389.93592594346597</v>
      </c>
      <c r="BV1031">
        <v>399.66626519443599</v>
      </c>
      <c r="BW1031">
        <v>405.13089060790298</v>
      </c>
      <c r="BX1031">
        <v>406.65060634056903</v>
      </c>
      <c r="BY1031">
        <v>421.33936836599099</v>
      </c>
      <c r="BZ1031">
        <v>432.79222297215898</v>
      </c>
      <c r="CA1031">
        <v>418.00405101849299</v>
      </c>
      <c r="CB1031">
        <v>421.625550365099</v>
      </c>
      <c r="CC1031">
        <v>452.98999740531502</v>
      </c>
      <c r="CD1031">
        <v>657.05737928506301</v>
      </c>
      <c r="CE1031">
        <v>1644.8945470629899</v>
      </c>
      <c r="CF1031">
        <v>360.80720096624498</v>
      </c>
      <c r="CG1031">
        <v>316.52062612351398</v>
      </c>
      <c r="CH1031">
        <v>309.99517767571302</v>
      </c>
      <c r="CI1031">
        <v>310.00403762718003</v>
      </c>
      <c r="CJ1031">
        <v>310.03772890043098</v>
      </c>
      <c r="CK1031">
        <v>311.84930356324099</v>
      </c>
      <c r="CL1031">
        <v>312.29420762167899</v>
      </c>
      <c r="CM1031">
        <v>316.85856898667498</v>
      </c>
      <c r="CN1031">
        <v>310.34245451360601</v>
      </c>
      <c r="CO1031">
        <v>309.59441823960799</v>
      </c>
      <c r="CP1031">
        <v>309.62477123071898</v>
      </c>
      <c r="CQ1031">
        <v>308.065851091816</v>
      </c>
      <c r="CR1031">
        <v>302.58713223670497</v>
      </c>
      <c r="CS1031">
        <v>309.54974382266198</v>
      </c>
      <c r="CT1031">
        <v>307.01263393637799</v>
      </c>
      <c r="CU1031">
        <v>310.42655252747699</v>
      </c>
      <c r="CV1031">
        <v>305.36412738936099</v>
      </c>
      <c r="CW1031">
        <v>314.66378368506798</v>
      </c>
      <c r="CX1031">
        <v>306.896466070776</v>
      </c>
    </row>
    <row r="1032" spans="1:102" x14ac:dyDescent="0.25">
      <c r="A1032">
        <v>247.53004005340401</v>
      </c>
      <c r="B1032">
        <v>300.99616594617402</v>
      </c>
      <c r="C1032">
        <v>299.07696483739102</v>
      </c>
      <c r="D1032">
        <v>289.22897970121801</v>
      </c>
      <c r="E1032">
        <v>297.548569275067</v>
      </c>
      <c r="F1032">
        <v>299.84352656534202</v>
      </c>
      <c r="G1032">
        <v>302.25341860996002</v>
      </c>
      <c r="H1032">
        <v>295.00804294487398</v>
      </c>
      <c r="I1032">
        <v>297.819174821621</v>
      </c>
      <c r="J1032">
        <v>300.654049629383</v>
      </c>
      <c r="K1032">
        <v>303.44874807495501</v>
      </c>
      <c r="L1032">
        <v>298.50043016368801</v>
      </c>
      <c r="M1032">
        <v>303.834583636562</v>
      </c>
      <c r="N1032">
        <v>296.81163036939</v>
      </c>
      <c r="O1032">
        <v>300.56807217129102</v>
      </c>
      <c r="P1032">
        <v>297.36003028309301</v>
      </c>
      <c r="Q1032">
        <v>304.39836917596898</v>
      </c>
      <c r="R1032">
        <v>290.19412120872602</v>
      </c>
      <c r="S1032">
        <v>292.051910928783</v>
      </c>
      <c r="T1032">
        <v>363.31583304772499</v>
      </c>
      <c r="U1032">
        <v>389.57871982695701</v>
      </c>
      <c r="V1032">
        <v>365.34576526202</v>
      </c>
      <c r="W1032">
        <v>348.85846280437897</v>
      </c>
      <c r="X1032">
        <v>341.98610105192603</v>
      </c>
      <c r="Y1032">
        <v>350.096688756834</v>
      </c>
      <c r="Z1032">
        <v>351.31034957528101</v>
      </c>
      <c r="AA1032">
        <v>362.74420606579298</v>
      </c>
      <c r="AB1032">
        <v>385.76362793850399</v>
      </c>
      <c r="AC1032">
        <v>409.59052793135402</v>
      </c>
      <c r="AD1032">
        <v>1318.0822484651301</v>
      </c>
      <c r="AE1032">
        <v>1021.82061421684</v>
      </c>
      <c r="AF1032">
        <v>827.47772791939803</v>
      </c>
      <c r="AG1032">
        <v>584.85132616366195</v>
      </c>
      <c r="AH1032">
        <v>530.59895970205901</v>
      </c>
      <c r="AI1032">
        <v>675.62230466592405</v>
      </c>
      <c r="AJ1032">
        <v>964.50078075064198</v>
      </c>
      <c r="AK1032">
        <v>785.20452827186102</v>
      </c>
      <c r="AL1032">
        <v>676.28378616988005</v>
      </c>
      <c r="AM1032">
        <v>681.19785656908095</v>
      </c>
      <c r="AN1032">
        <v>605.57754407714197</v>
      </c>
      <c r="AO1032">
        <v>438.55409894736198</v>
      </c>
      <c r="AP1032">
        <v>373.22041123865301</v>
      </c>
      <c r="AQ1032">
        <v>333.27178684924502</v>
      </c>
      <c r="AR1032">
        <v>320.31587321567798</v>
      </c>
      <c r="AS1032">
        <v>324.04022214236198</v>
      </c>
      <c r="AT1032">
        <v>324.71164962184298</v>
      </c>
      <c r="AU1032">
        <v>325.14273296010902</v>
      </c>
      <c r="AV1032">
        <v>325.49710136537402</v>
      </c>
      <c r="AW1032">
        <v>328.79418060622601</v>
      </c>
      <c r="AX1032">
        <v>322.12314121117703</v>
      </c>
      <c r="AY1032">
        <v>327.98388551722599</v>
      </c>
      <c r="AZ1032">
        <v>315.04970671200698</v>
      </c>
      <c r="BA1032">
        <v>325.127155116913</v>
      </c>
      <c r="BB1032">
        <v>325.79754964765198</v>
      </c>
      <c r="BC1032">
        <v>311.54808354289798</v>
      </c>
      <c r="BD1032">
        <v>322.836463796413</v>
      </c>
      <c r="BE1032">
        <v>322.62404804820699</v>
      </c>
      <c r="BF1032">
        <v>318.72402931954201</v>
      </c>
      <c r="BG1032">
        <v>324.91872048598998</v>
      </c>
      <c r="BH1032">
        <v>318.843018748681</v>
      </c>
      <c r="BI1032">
        <v>326.62624376629998</v>
      </c>
      <c r="BJ1032">
        <v>334.49157879990003</v>
      </c>
      <c r="BK1032">
        <v>346.02953155638397</v>
      </c>
      <c r="BL1032">
        <v>351.125678554476</v>
      </c>
      <c r="BM1032">
        <v>359.42797875283298</v>
      </c>
      <c r="BN1032">
        <v>375.53029178099501</v>
      </c>
      <c r="BO1032">
        <v>390.39260782183499</v>
      </c>
      <c r="BP1032">
        <v>392.656163147266</v>
      </c>
      <c r="BQ1032">
        <v>389.97579460690997</v>
      </c>
      <c r="BR1032">
        <v>399.95412072516501</v>
      </c>
      <c r="BS1032">
        <v>415.99086572505502</v>
      </c>
      <c r="BT1032">
        <v>390.891408864303</v>
      </c>
      <c r="BU1032">
        <v>384.30744466883903</v>
      </c>
      <c r="BV1032">
        <v>400.222379698846</v>
      </c>
      <c r="BW1032">
        <v>399.116516406492</v>
      </c>
      <c r="BX1032">
        <v>400.83371383157998</v>
      </c>
      <c r="BY1032">
        <v>412.02528095057698</v>
      </c>
      <c r="BZ1032">
        <v>422.615172046434</v>
      </c>
      <c r="CA1032">
        <v>413.784928668151</v>
      </c>
      <c r="CB1032">
        <v>412.27382633131901</v>
      </c>
      <c r="CC1032">
        <v>434.256680799408</v>
      </c>
      <c r="CD1032">
        <v>618.66596350546797</v>
      </c>
      <c r="CE1032">
        <v>1575.4832271493001</v>
      </c>
      <c r="CF1032">
        <v>360.34323830694501</v>
      </c>
      <c r="CG1032">
        <v>314.31016809561999</v>
      </c>
      <c r="CH1032">
        <v>307.95892763105002</v>
      </c>
      <c r="CI1032">
        <v>307.30622251385</v>
      </c>
      <c r="CJ1032">
        <v>309.78085079699298</v>
      </c>
      <c r="CK1032">
        <v>308.06971796668898</v>
      </c>
      <c r="CL1032">
        <v>311.13721126406199</v>
      </c>
      <c r="CM1032">
        <v>320.58970451245801</v>
      </c>
      <c r="CN1032">
        <v>310.43536878441103</v>
      </c>
      <c r="CO1032">
        <v>311.410304987301</v>
      </c>
      <c r="CP1032">
        <v>308.71877817952401</v>
      </c>
      <c r="CQ1032">
        <v>309.800014057797</v>
      </c>
      <c r="CR1032">
        <v>304.67609889238599</v>
      </c>
      <c r="CS1032">
        <v>310.00565664597099</v>
      </c>
      <c r="CT1032">
        <v>307.64862308667</v>
      </c>
      <c r="CU1032">
        <v>311.34289241500801</v>
      </c>
      <c r="CV1032">
        <v>307.80610835544002</v>
      </c>
      <c r="CW1032">
        <v>313.41880764538701</v>
      </c>
      <c r="CX1032">
        <v>308.674238991594</v>
      </c>
    </row>
    <row r="1033" spans="1:102" x14ac:dyDescent="0.25">
      <c r="A1033">
        <v>247.77036048063999</v>
      </c>
      <c r="B1033">
        <v>300.50550029975301</v>
      </c>
      <c r="C1033">
        <v>301.86515407163</v>
      </c>
      <c r="D1033">
        <v>287.62712817934602</v>
      </c>
      <c r="E1033">
        <v>299.00828989773697</v>
      </c>
      <c r="F1033">
        <v>297.20930310959801</v>
      </c>
      <c r="G1033">
        <v>302.33301739384302</v>
      </c>
      <c r="H1033">
        <v>296.62331989454799</v>
      </c>
      <c r="I1033">
        <v>299.28542257006399</v>
      </c>
      <c r="J1033">
        <v>298.988978928667</v>
      </c>
      <c r="K1033">
        <v>303.52225570466902</v>
      </c>
      <c r="L1033">
        <v>302.13342455004698</v>
      </c>
      <c r="M1033">
        <v>304.86380866208299</v>
      </c>
      <c r="N1033">
        <v>295.08430924620097</v>
      </c>
      <c r="O1033">
        <v>301.69099976585699</v>
      </c>
      <c r="P1033">
        <v>297.64573056266602</v>
      </c>
      <c r="Q1033">
        <v>304.555546332635</v>
      </c>
      <c r="R1033">
        <v>291.27852180314602</v>
      </c>
      <c r="S1033">
        <v>293.74234867965401</v>
      </c>
      <c r="T1033">
        <v>362.24898353709699</v>
      </c>
      <c r="U1033">
        <v>386.12940618701498</v>
      </c>
      <c r="V1033">
        <v>362.71969689753502</v>
      </c>
      <c r="W1033">
        <v>350.18341747816999</v>
      </c>
      <c r="X1033">
        <v>338.64247485796199</v>
      </c>
      <c r="Y1033">
        <v>348.10527241621202</v>
      </c>
      <c r="Z1033">
        <v>350.63921867810097</v>
      </c>
      <c r="AA1033">
        <v>361.59490924418702</v>
      </c>
      <c r="AB1033">
        <v>383.73270970065499</v>
      </c>
      <c r="AC1033">
        <v>404.401439121262</v>
      </c>
      <c r="AD1033">
        <v>1303.90154651582</v>
      </c>
      <c r="AE1033">
        <v>889.92969464948806</v>
      </c>
      <c r="AF1033">
        <v>739.66546930306697</v>
      </c>
      <c r="AG1033">
        <v>546.46865628609805</v>
      </c>
      <c r="AH1033">
        <v>510.12150825947799</v>
      </c>
      <c r="AI1033">
        <v>624.74134682360295</v>
      </c>
      <c r="AJ1033">
        <v>896.07659886971601</v>
      </c>
      <c r="AK1033">
        <v>750.24086879017796</v>
      </c>
      <c r="AL1033">
        <v>674.25567732556794</v>
      </c>
      <c r="AM1033">
        <v>686.44380527886506</v>
      </c>
      <c r="AN1033">
        <v>614.92160044697596</v>
      </c>
      <c r="AO1033">
        <v>443.848447413244</v>
      </c>
      <c r="AP1033">
        <v>373.80759299904201</v>
      </c>
      <c r="AQ1033">
        <v>335.46363267602499</v>
      </c>
      <c r="AR1033">
        <v>322.89822469114199</v>
      </c>
      <c r="AS1033">
        <v>320.95468294403202</v>
      </c>
      <c r="AT1033">
        <v>325.37802692599001</v>
      </c>
      <c r="AU1033">
        <v>323.3048453513</v>
      </c>
      <c r="AV1033">
        <v>323.22345257987701</v>
      </c>
      <c r="AW1033">
        <v>329.81470668279098</v>
      </c>
      <c r="AX1033">
        <v>324.03085410442202</v>
      </c>
      <c r="AY1033">
        <v>328.49625955845499</v>
      </c>
      <c r="AZ1033">
        <v>314.844292322944</v>
      </c>
      <c r="BA1033">
        <v>325.27257663008902</v>
      </c>
      <c r="BB1033">
        <v>325.00639568001401</v>
      </c>
      <c r="BC1033">
        <v>312.17196775258498</v>
      </c>
      <c r="BD1033">
        <v>322.42180613635099</v>
      </c>
      <c r="BE1033">
        <v>325.444277542203</v>
      </c>
      <c r="BF1033">
        <v>319.95682379290901</v>
      </c>
      <c r="BG1033">
        <v>323.09892277885098</v>
      </c>
      <c r="BH1033">
        <v>322.24975177756397</v>
      </c>
      <c r="BI1033">
        <v>327.22312956237403</v>
      </c>
      <c r="BJ1033">
        <v>337.395099096161</v>
      </c>
      <c r="BK1033">
        <v>343.43942791191699</v>
      </c>
      <c r="BL1033">
        <v>351.194903094663</v>
      </c>
      <c r="BM1033">
        <v>360.17148677734002</v>
      </c>
      <c r="BN1033">
        <v>371.83771800969902</v>
      </c>
      <c r="BO1033">
        <v>384.70906363994499</v>
      </c>
      <c r="BP1033">
        <v>383.54023145034199</v>
      </c>
      <c r="BQ1033">
        <v>385.12638693830201</v>
      </c>
      <c r="BR1033">
        <v>393.99190841266199</v>
      </c>
      <c r="BS1033">
        <v>409.72074444005898</v>
      </c>
      <c r="BT1033">
        <v>385.02357559909098</v>
      </c>
      <c r="BU1033">
        <v>381.40428139944697</v>
      </c>
      <c r="BV1033">
        <v>393.85253848358599</v>
      </c>
      <c r="BW1033">
        <v>393.021821604796</v>
      </c>
      <c r="BX1033">
        <v>395.06686692344999</v>
      </c>
      <c r="BY1033">
        <v>400.40921019831399</v>
      </c>
      <c r="BZ1033">
        <v>410.21124574077197</v>
      </c>
      <c r="CA1033">
        <v>408.238024971274</v>
      </c>
      <c r="CB1033">
        <v>401.42437767396098</v>
      </c>
      <c r="CC1033">
        <v>415.425481426457</v>
      </c>
      <c r="CD1033">
        <v>574.20153058779397</v>
      </c>
      <c r="CE1033">
        <v>1487.63989493299</v>
      </c>
      <c r="CF1033">
        <v>359.04511894705797</v>
      </c>
      <c r="CG1033">
        <v>314.99597221889297</v>
      </c>
      <c r="CH1033">
        <v>308.52197045100701</v>
      </c>
      <c r="CI1033">
        <v>306.189600898295</v>
      </c>
      <c r="CJ1033">
        <v>307.91838750190101</v>
      </c>
      <c r="CK1033">
        <v>308.49258884208302</v>
      </c>
      <c r="CL1033">
        <v>309.29979616732999</v>
      </c>
      <c r="CM1033">
        <v>321.58117451379201</v>
      </c>
      <c r="CN1033">
        <v>309.05140437714198</v>
      </c>
      <c r="CO1033">
        <v>309.955213051079</v>
      </c>
      <c r="CP1033">
        <v>307.19330077668502</v>
      </c>
      <c r="CQ1033">
        <v>308.30090015309997</v>
      </c>
      <c r="CR1033">
        <v>304.807770396016</v>
      </c>
      <c r="CS1033">
        <v>310.69387166073301</v>
      </c>
      <c r="CT1033">
        <v>306.64768620138</v>
      </c>
      <c r="CU1033">
        <v>313.86414782351198</v>
      </c>
      <c r="CV1033">
        <v>306.67277901157303</v>
      </c>
      <c r="CW1033">
        <v>316.24390328931702</v>
      </c>
      <c r="CX1033">
        <v>311.53504628120203</v>
      </c>
    </row>
    <row r="1034" spans="1:102" x14ac:dyDescent="0.25">
      <c r="A1034">
        <v>248.010680907877</v>
      </c>
      <c r="B1034">
        <v>300.16471382792798</v>
      </c>
      <c r="C1034">
        <v>300.77595822594901</v>
      </c>
      <c r="D1034">
        <v>288.11149602609601</v>
      </c>
      <c r="E1034">
        <v>299.97373626078002</v>
      </c>
      <c r="F1034">
        <v>299.25265592489501</v>
      </c>
      <c r="G1034">
        <v>305.03744478686701</v>
      </c>
      <c r="H1034">
        <v>300.71951402866603</v>
      </c>
      <c r="I1034">
        <v>300.34671792734702</v>
      </c>
      <c r="J1034">
        <v>300.43671294930601</v>
      </c>
      <c r="K1034">
        <v>301.79433408657502</v>
      </c>
      <c r="L1034">
        <v>304.231172278239</v>
      </c>
      <c r="M1034">
        <v>302.41172264366099</v>
      </c>
      <c r="N1034">
        <v>294.82586559553403</v>
      </c>
      <c r="O1034">
        <v>303.342645694064</v>
      </c>
      <c r="P1034">
        <v>297.34265886838102</v>
      </c>
      <c r="Q1034">
        <v>302.86838358127397</v>
      </c>
      <c r="R1034">
        <v>291.70854837354199</v>
      </c>
      <c r="S1034">
        <v>296.88193070853498</v>
      </c>
      <c r="T1034">
        <v>358.09529388739202</v>
      </c>
      <c r="U1034">
        <v>379.62805096528001</v>
      </c>
      <c r="V1034">
        <v>361.767471118522</v>
      </c>
      <c r="W1034">
        <v>348.40386244026899</v>
      </c>
      <c r="X1034">
        <v>336.150647002835</v>
      </c>
      <c r="Y1034">
        <v>343.37190501735301</v>
      </c>
      <c r="Z1034">
        <v>349.76262282092102</v>
      </c>
      <c r="AA1034">
        <v>361.86335549998199</v>
      </c>
      <c r="AB1034">
        <v>380.72599252165998</v>
      </c>
      <c r="AC1034">
        <v>403.26912273628699</v>
      </c>
      <c r="AD1034">
        <v>1256.5361105264899</v>
      </c>
      <c r="AE1034">
        <v>837.931425681728</v>
      </c>
      <c r="AF1034">
        <v>709.74377766311102</v>
      </c>
      <c r="AG1034">
        <v>529.19487386256799</v>
      </c>
      <c r="AH1034">
        <v>494.37385148729197</v>
      </c>
      <c r="AI1034">
        <v>600.452112325146</v>
      </c>
      <c r="AJ1034">
        <v>853.67039387055797</v>
      </c>
      <c r="AK1034">
        <v>727.91698450993999</v>
      </c>
      <c r="AL1034">
        <v>668.90787762550804</v>
      </c>
      <c r="AM1034">
        <v>693.90911636979195</v>
      </c>
      <c r="AN1034">
        <v>626.16693223443099</v>
      </c>
      <c r="AO1034">
        <v>449.11121876131199</v>
      </c>
      <c r="AP1034">
        <v>374.38469283114898</v>
      </c>
      <c r="AQ1034">
        <v>337.71309856763799</v>
      </c>
      <c r="AR1034">
        <v>323.63384148481498</v>
      </c>
      <c r="AS1034">
        <v>323.735509740483</v>
      </c>
      <c r="AT1034">
        <v>326.56076081900898</v>
      </c>
      <c r="AU1034">
        <v>320.954230926001</v>
      </c>
      <c r="AV1034">
        <v>320.47898095082502</v>
      </c>
      <c r="AW1034">
        <v>330.67925854506598</v>
      </c>
      <c r="AX1034">
        <v>324.92725299013898</v>
      </c>
      <c r="AY1034">
        <v>327.40882980845498</v>
      </c>
      <c r="AZ1034">
        <v>314.27279713252102</v>
      </c>
      <c r="BA1034">
        <v>326.214866527048</v>
      </c>
      <c r="BB1034">
        <v>324.87483697953297</v>
      </c>
      <c r="BC1034">
        <v>313.308085071954</v>
      </c>
      <c r="BD1034">
        <v>322.17649949034399</v>
      </c>
      <c r="BE1034">
        <v>325.75921615728498</v>
      </c>
      <c r="BF1034">
        <v>318.912343243669</v>
      </c>
      <c r="BG1034">
        <v>321.90501691563998</v>
      </c>
      <c r="BH1034">
        <v>321.96675020356201</v>
      </c>
      <c r="BI1034">
        <v>326.522608492541</v>
      </c>
      <c r="BJ1034">
        <v>339.390620678755</v>
      </c>
      <c r="BK1034">
        <v>339.00485668738099</v>
      </c>
      <c r="BL1034">
        <v>350.74086641706498</v>
      </c>
      <c r="BM1034">
        <v>361.41069436969599</v>
      </c>
      <c r="BN1034">
        <v>369.14333547740699</v>
      </c>
      <c r="BO1034">
        <v>383.06583249101698</v>
      </c>
      <c r="BP1034">
        <v>382.052309752665</v>
      </c>
      <c r="BQ1034">
        <v>381.87151426690701</v>
      </c>
      <c r="BR1034">
        <v>392.62422830600701</v>
      </c>
      <c r="BS1034">
        <v>406.47349270698999</v>
      </c>
      <c r="BT1034">
        <v>383.33492490303701</v>
      </c>
      <c r="BU1034">
        <v>380.11105627278101</v>
      </c>
      <c r="BV1034">
        <v>389.204813273936</v>
      </c>
      <c r="BW1034">
        <v>390.94465271712897</v>
      </c>
      <c r="BX1034">
        <v>394.68966040373402</v>
      </c>
      <c r="BY1034">
        <v>394.89668925637699</v>
      </c>
      <c r="BZ1034">
        <v>403.49049884612998</v>
      </c>
      <c r="CA1034">
        <v>401.36881193562499</v>
      </c>
      <c r="CB1034">
        <v>395.69952271766601</v>
      </c>
      <c r="CC1034">
        <v>406.076894140479</v>
      </c>
      <c r="CD1034">
        <v>530.609606373112</v>
      </c>
      <c r="CE1034">
        <v>1367.65292914883</v>
      </c>
      <c r="CF1034">
        <v>357.63935017814202</v>
      </c>
      <c r="CG1034">
        <v>314.76507503125799</v>
      </c>
      <c r="CH1034">
        <v>309.00445694809298</v>
      </c>
      <c r="CI1034">
        <v>304.133429495732</v>
      </c>
      <c r="CJ1034">
        <v>304.44787320108702</v>
      </c>
      <c r="CK1034">
        <v>307.05347917265198</v>
      </c>
      <c r="CL1034">
        <v>309.16797726142403</v>
      </c>
      <c r="CM1034">
        <v>319.56989558543302</v>
      </c>
      <c r="CN1034">
        <v>307.64475441167599</v>
      </c>
      <c r="CO1034">
        <v>310.09881247252201</v>
      </c>
      <c r="CP1034">
        <v>308.22200411147298</v>
      </c>
      <c r="CQ1034">
        <v>308.89860217632003</v>
      </c>
      <c r="CR1034">
        <v>305.76343721551802</v>
      </c>
      <c r="CS1034">
        <v>311.67511664693598</v>
      </c>
      <c r="CT1034">
        <v>308.468718842182</v>
      </c>
      <c r="CU1034">
        <v>312.30002908665699</v>
      </c>
      <c r="CV1034">
        <v>307.61407852163597</v>
      </c>
      <c r="CW1034">
        <v>318.30304985758897</v>
      </c>
      <c r="CX1034">
        <v>309.52739276619701</v>
      </c>
    </row>
    <row r="1035" spans="1:102" x14ac:dyDescent="0.25">
      <c r="A1035">
        <v>248.25100133511299</v>
      </c>
      <c r="B1035">
        <v>299.49169414428798</v>
      </c>
      <c r="C1035">
        <v>300.47955374216599</v>
      </c>
      <c r="D1035">
        <v>291.51912222665197</v>
      </c>
      <c r="E1035">
        <v>300.59551016507402</v>
      </c>
      <c r="F1035">
        <v>298.39641063581502</v>
      </c>
      <c r="G1035">
        <v>303.66956756068799</v>
      </c>
      <c r="H1035">
        <v>301.74434736070202</v>
      </c>
      <c r="I1035">
        <v>300.54046940571698</v>
      </c>
      <c r="J1035">
        <v>300.23251764015401</v>
      </c>
      <c r="K1035">
        <v>299.50702516203501</v>
      </c>
      <c r="L1035">
        <v>303.85924600161701</v>
      </c>
      <c r="M1035">
        <v>299.5084610001</v>
      </c>
      <c r="N1035">
        <v>294.72618861359899</v>
      </c>
      <c r="O1035">
        <v>304.262939317411</v>
      </c>
      <c r="P1035">
        <v>297.710618080475</v>
      </c>
      <c r="Q1035">
        <v>303.09019828706801</v>
      </c>
      <c r="R1035">
        <v>291.66767717384499</v>
      </c>
      <c r="S1035">
        <v>299.26029572823899</v>
      </c>
      <c r="T1035">
        <v>352.86096408247801</v>
      </c>
      <c r="U1035">
        <v>374.03399606344601</v>
      </c>
      <c r="V1035">
        <v>360.80989801960402</v>
      </c>
      <c r="W1035">
        <v>348.32283799197199</v>
      </c>
      <c r="X1035">
        <v>335.59223008490198</v>
      </c>
      <c r="Y1035">
        <v>344.56526937764102</v>
      </c>
      <c r="Z1035">
        <v>349.106059701704</v>
      </c>
      <c r="AA1035">
        <v>358.31358828832902</v>
      </c>
      <c r="AB1035">
        <v>378.186684339799</v>
      </c>
      <c r="AC1035">
        <v>396.66966487994102</v>
      </c>
      <c r="AD1035">
        <v>1237.0429648909501</v>
      </c>
      <c r="AE1035">
        <v>750.45143901276197</v>
      </c>
      <c r="AF1035">
        <v>652.514975938514</v>
      </c>
      <c r="AG1035">
        <v>503.748265870936</v>
      </c>
      <c r="AH1035">
        <v>478.46151810140299</v>
      </c>
      <c r="AI1035">
        <v>567.35850818935899</v>
      </c>
      <c r="AJ1035">
        <v>796.88202007338703</v>
      </c>
      <c r="AK1035">
        <v>696.362836174108</v>
      </c>
      <c r="AL1035">
        <v>654.74844279613205</v>
      </c>
      <c r="AM1035">
        <v>693.73520212615495</v>
      </c>
      <c r="AN1035">
        <v>635.26662620770298</v>
      </c>
      <c r="AO1035">
        <v>451.45232362286202</v>
      </c>
      <c r="AP1035">
        <v>372.27885706409802</v>
      </c>
      <c r="AQ1035">
        <v>334.43859137540801</v>
      </c>
      <c r="AR1035">
        <v>325.39099679331099</v>
      </c>
      <c r="AS1035">
        <v>321.50489045186998</v>
      </c>
      <c r="AT1035">
        <v>327.740410942089</v>
      </c>
      <c r="AU1035">
        <v>319.85095730592798</v>
      </c>
      <c r="AV1035">
        <v>321.76927931658997</v>
      </c>
      <c r="AW1035">
        <v>330.74873546802002</v>
      </c>
      <c r="AX1035">
        <v>326.346741044152</v>
      </c>
      <c r="AY1035">
        <v>326.31016382994301</v>
      </c>
      <c r="AZ1035">
        <v>313.247579498584</v>
      </c>
      <c r="BA1035">
        <v>330.34106980866602</v>
      </c>
      <c r="BB1035">
        <v>325.27790557856002</v>
      </c>
      <c r="BC1035">
        <v>312.12764879699398</v>
      </c>
      <c r="BD1035">
        <v>324.39108837606398</v>
      </c>
      <c r="BE1035">
        <v>324.96625509799901</v>
      </c>
      <c r="BF1035">
        <v>320.24277914401</v>
      </c>
      <c r="BG1035">
        <v>318.96638676404899</v>
      </c>
      <c r="BH1035">
        <v>322.89779763626001</v>
      </c>
      <c r="BI1035">
        <v>325.35397159533102</v>
      </c>
      <c r="BJ1035">
        <v>342.163252147344</v>
      </c>
      <c r="BK1035">
        <v>335.62524386366499</v>
      </c>
      <c r="BL1035">
        <v>350.75546849295301</v>
      </c>
      <c r="BM1035">
        <v>362.47293760178798</v>
      </c>
      <c r="BN1035">
        <v>366.97226550609599</v>
      </c>
      <c r="BO1035">
        <v>378.65254096870501</v>
      </c>
      <c r="BP1035">
        <v>378.21057913117897</v>
      </c>
      <c r="BQ1035">
        <v>376.75272972477399</v>
      </c>
      <c r="BR1035">
        <v>388.05416729244098</v>
      </c>
      <c r="BS1035">
        <v>399.23450172595898</v>
      </c>
      <c r="BT1035">
        <v>380.35543930620298</v>
      </c>
      <c r="BU1035">
        <v>377.87362388645198</v>
      </c>
      <c r="BV1035">
        <v>384.99370813178001</v>
      </c>
      <c r="BW1035">
        <v>382.97470528299402</v>
      </c>
      <c r="BX1035">
        <v>390.068929602396</v>
      </c>
      <c r="BY1035">
        <v>388.48762000333801</v>
      </c>
      <c r="BZ1035">
        <v>396.32568965366602</v>
      </c>
      <c r="CA1035">
        <v>394.15410310773399</v>
      </c>
      <c r="CB1035">
        <v>389.169321367213</v>
      </c>
      <c r="CC1035">
        <v>402.59555241614498</v>
      </c>
      <c r="CD1035">
        <v>492.42392478662202</v>
      </c>
      <c r="CE1035">
        <v>1287.5909408765899</v>
      </c>
      <c r="CF1035">
        <v>356.01841628465002</v>
      </c>
      <c r="CG1035">
        <v>311.94305189927798</v>
      </c>
      <c r="CH1035">
        <v>309.46333254058499</v>
      </c>
      <c r="CI1035">
        <v>306.43676337260098</v>
      </c>
      <c r="CJ1035">
        <v>305.62672232079899</v>
      </c>
      <c r="CK1035">
        <v>308.12593974476903</v>
      </c>
      <c r="CL1035">
        <v>309.473833991601</v>
      </c>
      <c r="CM1035">
        <v>318.85075173810799</v>
      </c>
      <c r="CN1035">
        <v>306.60225095588299</v>
      </c>
      <c r="CO1035">
        <v>314.21503142767199</v>
      </c>
      <c r="CP1035">
        <v>310.252223031695</v>
      </c>
      <c r="CQ1035">
        <v>308.47483813139598</v>
      </c>
      <c r="CR1035">
        <v>307.01349409386501</v>
      </c>
      <c r="CS1035">
        <v>312.65056964312402</v>
      </c>
      <c r="CT1035">
        <v>308.933012456364</v>
      </c>
      <c r="CU1035">
        <v>310.57519192233701</v>
      </c>
      <c r="CV1035">
        <v>308.66470926086703</v>
      </c>
      <c r="CW1035">
        <v>316.02125102051798</v>
      </c>
      <c r="CX1035">
        <v>309.58186440311403</v>
      </c>
    </row>
    <row r="1036" spans="1:102" x14ac:dyDescent="0.25">
      <c r="A1036">
        <v>248.491321762349</v>
      </c>
      <c r="B1036">
        <v>300.69583236822001</v>
      </c>
      <c r="C1036">
        <v>301.017633749087</v>
      </c>
      <c r="D1036">
        <v>293.441543512642</v>
      </c>
      <c r="E1036">
        <v>301.22215155656301</v>
      </c>
      <c r="F1036">
        <v>299.22976983031202</v>
      </c>
      <c r="G1036">
        <v>302.32257375295598</v>
      </c>
      <c r="H1036">
        <v>301.78541014113398</v>
      </c>
      <c r="I1036">
        <v>301.868635440319</v>
      </c>
      <c r="J1036">
        <v>299.60204469986098</v>
      </c>
      <c r="K1036">
        <v>299.63873849067602</v>
      </c>
      <c r="L1036">
        <v>304.05402129521798</v>
      </c>
      <c r="M1036">
        <v>298.39488202997001</v>
      </c>
      <c r="N1036">
        <v>294.78049463826801</v>
      </c>
      <c r="O1036">
        <v>304.79888066819302</v>
      </c>
      <c r="P1036">
        <v>298.079429506206</v>
      </c>
      <c r="Q1036">
        <v>303.39706724904102</v>
      </c>
      <c r="R1036">
        <v>290.99626658136299</v>
      </c>
      <c r="S1036">
        <v>301.13171436555803</v>
      </c>
      <c r="T1036">
        <v>350.58408418672298</v>
      </c>
      <c r="U1036">
        <v>371.05288143957398</v>
      </c>
      <c r="V1036">
        <v>361.25966188828801</v>
      </c>
      <c r="W1036">
        <v>348.62318904582901</v>
      </c>
      <c r="X1036">
        <v>335.40499789470698</v>
      </c>
      <c r="Y1036">
        <v>343.30308704217998</v>
      </c>
      <c r="Z1036">
        <v>349.21923658265399</v>
      </c>
      <c r="AA1036">
        <v>356.603405547009</v>
      </c>
      <c r="AB1036">
        <v>375.48434571235401</v>
      </c>
      <c r="AC1036">
        <v>392.51128652601602</v>
      </c>
      <c r="AD1036">
        <v>1246.7847254815199</v>
      </c>
      <c r="AE1036">
        <v>713.04139732126998</v>
      </c>
      <c r="AF1036">
        <v>622.21344091533399</v>
      </c>
      <c r="AG1036">
        <v>491.45801867039802</v>
      </c>
      <c r="AH1036">
        <v>473.45849774657898</v>
      </c>
      <c r="AI1036">
        <v>551.93321292052303</v>
      </c>
      <c r="AJ1036">
        <v>775.33421619755404</v>
      </c>
      <c r="AK1036">
        <v>687.08669354825997</v>
      </c>
      <c r="AL1036">
        <v>648.16720124023595</v>
      </c>
      <c r="AM1036">
        <v>697.63244074917304</v>
      </c>
      <c r="AN1036">
        <v>644.20274950534395</v>
      </c>
      <c r="AO1036">
        <v>454.17051118387701</v>
      </c>
      <c r="AP1036">
        <v>371.390243701369</v>
      </c>
      <c r="AQ1036">
        <v>330.51819142191101</v>
      </c>
      <c r="AR1036">
        <v>327.02660722565901</v>
      </c>
      <c r="AS1036">
        <v>321.160828861406</v>
      </c>
      <c r="AT1036">
        <v>328.26100097266198</v>
      </c>
      <c r="AU1036">
        <v>320.05157774270299</v>
      </c>
      <c r="AV1036">
        <v>322.01514499888498</v>
      </c>
      <c r="AW1036">
        <v>330.92029010048498</v>
      </c>
      <c r="AX1036">
        <v>326.52652769503698</v>
      </c>
      <c r="AY1036">
        <v>326.07546203227503</v>
      </c>
      <c r="AZ1036">
        <v>315.04524812726498</v>
      </c>
      <c r="BA1036">
        <v>333.67239222391402</v>
      </c>
      <c r="BB1036">
        <v>324.14749397473201</v>
      </c>
      <c r="BC1036">
        <v>311.88421221978399</v>
      </c>
      <c r="BD1036">
        <v>325.00994527469402</v>
      </c>
      <c r="BE1036">
        <v>324.06432275652799</v>
      </c>
      <c r="BF1036">
        <v>321.33961193558798</v>
      </c>
      <c r="BG1036">
        <v>317.24946142675901</v>
      </c>
      <c r="BH1036">
        <v>325.79777603552202</v>
      </c>
      <c r="BI1036">
        <v>326.26341255338798</v>
      </c>
      <c r="BJ1036">
        <v>342.84728590681499</v>
      </c>
      <c r="BK1036">
        <v>332.96672402128002</v>
      </c>
      <c r="BL1036">
        <v>349.715811299969</v>
      </c>
      <c r="BM1036">
        <v>363.26142809980399</v>
      </c>
      <c r="BN1036">
        <v>364.01407144821098</v>
      </c>
      <c r="BO1036">
        <v>374.98945841845898</v>
      </c>
      <c r="BP1036">
        <v>374.38074151903697</v>
      </c>
      <c r="BQ1036">
        <v>374.69134507374599</v>
      </c>
      <c r="BR1036">
        <v>385.21108824113901</v>
      </c>
      <c r="BS1036">
        <v>395.37426947359302</v>
      </c>
      <c r="BT1036">
        <v>380.11705334374102</v>
      </c>
      <c r="BU1036">
        <v>376.91753833036103</v>
      </c>
      <c r="BV1036">
        <v>382.15805527108199</v>
      </c>
      <c r="BW1036">
        <v>379.97655637339602</v>
      </c>
      <c r="BX1036">
        <v>389.24810111848097</v>
      </c>
      <c r="BY1036">
        <v>387.18006977600299</v>
      </c>
      <c r="BZ1036">
        <v>392.99595683541298</v>
      </c>
      <c r="CA1036">
        <v>392.16418310096299</v>
      </c>
      <c r="CB1036">
        <v>388.62426271902302</v>
      </c>
      <c r="CC1036">
        <v>404.30651062075202</v>
      </c>
      <c r="CD1036">
        <v>485.98191808845399</v>
      </c>
      <c r="CE1036">
        <v>1288.71352244275</v>
      </c>
      <c r="CF1036">
        <v>356.29360033536102</v>
      </c>
      <c r="CG1036">
        <v>310.59927393341002</v>
      </c>
      <c r="CH1036">
        <v>309.87373417093801</v>
      </c>
      <c r="CI1036">
        <v>307.23463349293399</v>
      </c>
      <c r="CJ1036">
        <v>306.06450073504902</v>
      </c>
      <c r="CK1036">
        <v>309.66945552806197</v>
      </c>
      <c r="CL1036">
        <v>309.48132444768203</v>
      </c>
      <c r="CM1036">
        <v>316.790228241237</v>
      </c>
      <c r="CN1036">
        <v>306.368226031669</v>
      </c>
      <c r="CO1036">
        <v>316.370194905284</v>
      </c>
      <c r="CP1036">
        <v>311.21287206104398</v>
      </c>
      <c r="CQ1036">
        <v>309.44442381076999</v>
      </c>
      <c r="CR1036">
        <v>307.41982207481698</v>
      </c>
      <c r="CS1036">
        <v>313.85868982211201</v>
      </c>
      <c r="CT1036">
        <v>310.763648771421</v>
      </c>
      <c r="CU1036">
        <v>310.06097280038102</v>
      </c>
      <c r="CV1036">
        <v>308.51035039022901</v>
      </c>
      <c r="CW1036">
        <v>314.28500009047099</v>
      </c>
      <c r="CX1036">
        <v>310.37786446028599</v>
      </c>
    </row>
    <row r="1037" spans="1:102" x14ac:dyDescent="0.25">
      <c r="A1037">
        <v>248.73164218958601</v>
      </c>
      <c r="B1037">
        <v>299.90592697112697</v>
      </c>
      <c r="C1037">
        <v>301.32498637392501</v>
      </c>
      <c r="D1037">
        <v>293.96521651658099</v>
      </c>
      <c r="E1037">
        <v>301.13077453653398</v>
      </c>
      <c r="F1037">
        <v>300.057601650359</v>
      </c>
      <c r="G1037">
        <v>300.337193157549</v>
      </c>
      <c r="H1037">
        <v>301.509492514268</v>
      </c>
      <c r="I1037">
        <v>304.371533602152</v>
      </c>
      <c r="J1037">
        <v>302.31628597903199</v>
      </c>
      <c r="K1037">
        <v>301.22665725167502</v>
      </c>
      <c r="L1037">
        <v>304.92866710979399</v>
      </c>
      <c r="M1037">
        <v>297.87132715945199</v>
      </c>
      <c r="N1037">
        <v>294.19132356336701</v>
      </c>
      <c r="O1037">
        <v>301.36237418342603</v>
      </c>
      <c r="P1037">
        <v>298.86447129257999</v>
      </c>
      <c r="Q1037">
        <v>301.73798053025001</v>
      </c>
      <c r="R1037">
        <v>290.26607870426801</v>
      </c>
      <c r="S1037">
        <v>303.11548836564998</v>
      </c>
      <c r="T1037">
        <v>349.83710641305498</v>
      </c>
      <c r="U1037">
        <v>364.432089562295</v>
      </c>
      <c r="V1037">
        <v>359.68284855909002</v>
      </c>
      <c r="W1037">
        <v>349.522260943432</v>
      </c>
      <c r="X1037">
        <v>336.15773873560897</v>
      </c>
      <c r="Y1037">
        <v>340.73264080965401</v>
      </c>
      <c r="Z1037">
        <v>347.72970187045399</v>
      </c>
      <c r="AA1037">
        <v>355.07355971132802</v>
      </c>
      <c r="AB1037">
        <v>368.84066912202002</v>
      </c>
      <c r="AC1037">
        <v>389.76774741754599</v>
      </c>
      <c r="AD1037">
        <v>1230.9968507814599</v>
      </c>
      <c r="AE1037">
        <v>647.37819487363197</v>
      </c>
      <c r="AF1037">
        <v>575.999661336229</v>
      </c>
      <c r="AG1037">
        <v>470.58131264511002</v>
      </c>
      <c r="AH1037">
        <v>460.06817704066202</v>
      </c>
      <c r="AI1037">
        <v>518.46439719708599</v>
      </c>
      <c r="AJ1037">
        <v>724.25868189009998</v>
      </c>
      <c r="AK1037">
        <v>658.89303703089297</v>
      </c>
      <c r="AL1037">
        <v>641.56319038866798</v>
      </c>
      <c r="AM1037">
        <v>699.29092891730704</v>
      </c>
      <c r="AN1037">
        <v>645.57152505423801</v>
      </c>
      <c r="AO1037">
        <v>455.08206692270699</v>
      </c>
      <c r="AP1037">
        <v>375.77546693625402</v>
      </c>
      <c r="AQ1037">
        <v>329.14573478982999</v>
      </c>
      <c r="AR1037">
        <v>324.62515944823599</v>
      </c>
      <c r="AS1037">
        <v>322.62391270602097</v>
      </c>
      <c r="AT1037">
        <v>329.07306366938298</v>
      </c>
      <c r="AU1037">
        <v>320.40500657309502</v>
      </c>
      <c r="AV1037">
        <v>320.85765129656602</v>
      </c>
      <c r="AW1037">
        <v>328.06102495918702</v>
      </c>
      <c r="AX1037">
        <v>328.70614459673902</v>
      </c>
      <c r="AY1037">
        <v>325.27572386107499</v>
      </c>
      <c r="AZ1037">
        <v>314.66490840970698</v>
      </c>
      <c r="BA1037">
        <v>335.36304768627798</v>
      </c>
      <c r="BB1037">
        <v>323.19968990983602</v>
      </c>
      <c r="BC1037">
        <v>312.56072442145597</v>
      </c>
      <c r="BD1037">
        <v>323.923909125455</v>
      </c>
      <c r="BE1037">
        <v>322.557528179619</v>
      </c>
      <c r="BF1037">
        <v>321.82223271346402</v>
      </c>
      <c r="BG1037">
        <v>315.87406534521699</v>
      </c>
      <c r="BH1037">
        <v>331.65538763151301</v>
      </c>
      <c r="BI1037">
        <v>332.06952259447303</v>
      </c>
      <c r="BJ1037">
        <v>341.75898686757199</v>
      </c>
      <c r="BK1037">
        <v>333.11610297928303</v>
      </c>
      <c r="BL1037">
        <v>346.15742688511199</v>
      </c>
      <c r="BM1037">
        <v>361.476343785962</v>
      </c>
      <c r="BN1037">
        <v>364.58050973498803</v>
      </c>
      <c r="BO1037">
        <v>372.33786807026399</v>
      </c>
      <c r="BP1037">
        <v>371.14614729140101</v>
      </c>
      <c r="BQ1037">
        <v>372.89232278015902</v>
      </c>
      <c r="BR1037">
        <v>382.14662535686301</v>
      </c>
      <c r="BS1037">
        <v>387.81688643354602</v>
      </c>
      <c r="BT1037">
        <v>377.16173196941298</v>
      </c>
      <c r="BU1037">
        <v>372.89806140302801</v>
      </c>
      <c r="BV1037">
        <v>378.088199630026</v>
      </c>
      <c r="BW1037">
        <v>377.73187435330198</v>
      </c>
      <c r="BX1037">
        <v>386.71916145659299</v>
      </c>
      <c r="BY1037">
        <v>385.67012454401902</v>
      </c>
      <c r="BZ1037">
        <v>386.90698749712499</v>
      </c>
      <c r="CA1037">
        <v>389.08649268756801</v>
      </c>
      <c r="CB1037">
        <v>385.07047430364702</v>
      </c>
      <c r="CC1037">
        <v>398.162693932737</v>
      </c>
      <c r="CD1037">
        <v>472.70953969653698</v>
      </c>
      <c r="CE1037">
        <v>1232.1060457523599</v>
      </c>
      <c r="CF1037">
        <v>355.033016398732</v>
      </c>
      <c r="CG1037">
        <v>309.37953973322601</v>
      </c>
      <c r="CH1037">
        <v>314.30879635718497</v>
      </c>
      <c r="CI1037">
        <v>306.04760939293402</v>
      </c>
      <c r="CJ1037">
        <v>303.75895017800201</v>
      </c>
      <c r="CK1037">
        <v>309.63148224908298</v>
      </c>
      <c r="CL1037">
        <v>308.63657641725001</v>
      </c>
      <c r="CM1037">
        <v>312.80957822526398</v>
      </c>
      <c r="CN1037">
        <v>305.41591206418599</v>
      </c>
      <c r="CO1037">
        <v>317.509591265393</v>
      </c>
      <c r="CP1037">
        <v>309.45098254942098</v>
      </c>
      <c r="CQ1037">
        <v>309.60210092014199</v>
      </c>
      <c r="CR1037">
        <v>308.82409732364698</v>
      </c>
      <c r="CS1037">
        <v>311.92460716294698</v>
      </c>
      <c r="CT1037">
        <v>310.25300562292301</v>
      </c>
      <c r="CU1037">
        <v>310.81568698515002</v>
      </c>
      <c r="CV1037">
        <v>305.60977428800697</v>
      </c>
      <c r="CW1037">
        <v>312.45757356849998</v>
      </c>
      <c r="CX1037">
        <v>309.60651957040102</v>
      </c>
    </row>
    <row r="1038" spans="1:102" x14ac:dyDescent="0.25">
      <c r="A1038">
        <v>248.971962616822</v>
      </c>
      <c r="B1038">
        <v>299.82498557530602</v>
      </c>
      <c r="C1038">
        <v>301.086342663344</v>
      </c>
      <c r="D1038">
        <v>295.63589705204902</v>
      </c>
      <c r="E1038">
        <v>302.103878157628</v>
      </c>
      <c r="F1038">
        <v>302.334302233367</v>
      </c>
      <c r="G1038">
        <v>300.07536965830502</v>
      </c>
      <c r="H1038">
        <v>301.58577508070999</v>
      </c>
      <c r="I1038">
        <v>305.728636913461</v>
      </c>
      <c r="J1038">
        <v>303.35756697363399</v>
      </c>
      <c r="K1038">
        <v>302.106037836567</v>
      </c>
      <c r="L1038">
        <v>305.634826830809</v>
      </c>
      <c r="M1038">
        <v>298.39641609458801</v>
      </c>
      <c r="N1038">
        <v>291.97130065929798</v>
      </c>
      <c r="O1038">
        <v>299.098231493725</v>
      </c>
      <c r="P1038">
        <v>299.18969027394797</v>
      </c>
      <c r="Q1038">
        <v>300.05980340196101</v>
      </c>
      <c r="R1038">
        <v>289.10334725870803</v>
      </c>
      <c r="S1038">
        <v>304.31179773865603</v>
      </c>
      <c r="T1038">
        <v>350.10100663717901</v>
      </c>
      <c r="U1038">
        <v>359.80994000915598</v>
      </c>
      <c r="V1038">
        <v>356.67259015755201</v>
      </c>
      <c r="W1038">
        <v>350.097236291738</v>
      </c>
      <c r="X1038">
        <v>338.16365201071602</v>
      </c>
      <c r="Y1038">
        <v>339.96613772140199</v>
      </c>
      <c r="Z1038">
        <v>345.99898402450498</v>
      </c>
      <c r="AA1038">
        <v>353.02287749591898</v>
      </c>
      <c r="AB1038">
        <v>364.80406450254202</v>
      </c>
      <c r="AC1038">
        <v>385.99345203456301</v>
      </c>
      <c r="AD1038">
        <v>1202.3713294075999</v>
      </c>
      <c r="AE1038">
        <v>616.26231810626803</v>
      </c>
      <c r="AF1038">
        <v>549.18502291314405</v>
      </c>
      <c r="AG1038">
        <v>459.82663724983797</v>
      </c>
      <c r="AH1038">
        <v>451.42241497331798</v>
      </c>
      <c r="AI1038">
        <v>500.98773851041801</v>
      </c>
      <c r="AJ1038">
        <v>694.65578496553201</v>
      </c>
      <c r="AK1038">
        <v>642.64136477799104</v>
      </c>
      <c r="AL1038">
        <v>630.60563276717903</v>
      </c>
      <c r="AM1038">
        <v>699.85899979746796</v>
      </c>
      <c r="AN1038">
        <v>650.90678356901299</v>
      </c>
      <c r="AO1038">
        <v>456.45740138921298</v>
      </c>
      <c r="AP1038">
        <v>379.24052311751899</v>
      </c>
      <c r="AQ1038">
        <v>329.71186536789997</v>
      </c>
      <c r="AR1038">
        <v>322.130893505708</v>
      </c>
      <c r="AS1038">
        <v>325.57758202057897</v>
      </c>
      <c r="AT1038">
        <v>328.06719329345901</v>
      </c>
      <c r="AU1038">
        <v>319.74331191921402</v>
      </c>
      <c r="AV1038">
        <v>320.877037481081</v>
      </c>
      <c r="AW1038">
        <v>323.61578889843202</v>
      </c>
      <c r="AX1038">
        <v>330.38664812968301</v>
      </c>
      <c r="AY1038">
        <v>324.977596057813</v>
      </c>
      <c r="AZ1038">
        <v>313.79842808305699</v>
      </c>
      <c r="BA1038">
        <v>336.54030577027601</v>
      </c>
      <c r="BB1038">
        <v>323.80670951650399</v>
      </c>
      <c r="BC1038">
        <v>313.10277144459201</v>
      </c>
      <c r="BD1038">
        <v>323.350018796234</v>
      </c>
      <c r="BE1038">
        <v>322.738526300969</v>
      </c>
      <c r="BF1038">
        <v>321.51889908186598</v>
      </c>
      <c r="BG1038">
        <v>319.05146985525499</v>
      </c>
      <c r="BH1038">
        <v>336.171550115863</v>
      </c>
      <c r="BI1038">
        <v>337.576484930508</v>
      </c>
      <c r="BJ1038">
        <v>342.63740346613201</v>
      </c>
      <c r="BK1038">
        <v>334.72649041712702</v>
      </c>
      <c r="BL1038">
        <v>345.748079097887</v>
      </c>
      <c r="BM1038">
        <v>358.74998190757498</v>
      </c>
      <c r="BN1038">
        <v>364.62075891153103</v>
      </c>
      <c r="BO1038">
        <v>372.01940837171497</v>
      </c>
      <c r="BP1038">
        <v>367.69505937571103</v>
      </c>
      <c r="BQ1038">
        <v>372.48835108732101</v>
      </c>
      <c r="BR1038">
        <v>383.64556610098902</v>
      </c>
      <c r="BS1038">
        <v>381.67291898019403</v>
      </c>
      <c r="BT1038">
        <v>375.27962578555599</v>
      </c>
      <c r="BU1038">
        <v>370.84765581139197</v>
      </c>
      <c r="BV1038">
        <v>375.02041934595098</v>
      </c>
      <c r="BW1038">
        <v>375.97641416810097</v>
      </c>
      <c r="BX1038">
        <v>384.253513077457</v>
      </c>
      <c r="BY1038">
        <v>384.55446881791499</v>
      </c>
      <c r="BZ1038">
        <v>383.45127503898402</v>
      </c>
      <c r="CA1038">
        <v>385.82596428861399</v>
      </c>
      <c r="CB1038">
        <v>383.94677640166901</v>
      </c>
      <c r="CC1038">
        <v>397.73342914930703</v>
      </c>
      <c r="CD1038">
        <v>467.09936200823802</v>
      </c>
      <c r="CE1038">
        <v>1193.8857006657299</v>
      </c>
      <c r="CF1038">
        <v>357.12751247203602</v>
      </c>
      <c r="CG1038">
        <v>310.82155701904401</v>
      </c>
      <c r="CH1038">
        <v>315.64741310570201</v>
      </c>
      <c r="CI1038">
        <v>304.620078976439</v>
      </c>
      <c r="CJ1038">
        <v>304.095691843064</v>
      </c>
      <c r="CK1038">
        <v>310.64146351556798</v>
      </c>
      <c r="CL1038">
        <v>307.826533794108</v>
      </c>
      <c r="CM1038">
        <v>309.45624917230998</v>
      </c>
      <c r="CN1038">
        <v>305.47624669089402</v>
      </c>
      <c r="CO1038">
        <v>315.67296016852703</v>
      </c>
      <c r="CP1038">
        <v>306.98473651797099</v>
      </c>
      <c r="CQ1038">
        <v>310.32696236812302</v>
      </c>
      <c r="CR1038">
        <v>309.08232450562002</v>
      </c>
      <c r="CS1038">
        <v>311.55877460912001</v>
      </c>
      <c r="CT1038">
        <v>310.019018837001</v>
      </c>
      <c r="CU1038">
        <v>310.51074620938999</v>
      </c>
      <c r="CV1038">
        <v>305.93838392343002</v>
      </c>
      <c r="CW1038">
        <v>312.69259576455403</v>
      </c>
      <c r="CX1038">
        <v>308.64499603472302</v>
      </c>
    </row>
    <row r="1039" spans="1:102" x14ac:dyDescent="0.25">
      <c r="A1039">
        <v>249.21228304405801</v>
      </c>
      <c r="B1039">
        <v>301.56705946550602</v>
      </c>
      <c r="C1039">
        <v>299.21802153245699</v>
      </c>
      <c r="D1039">
        <v>295.64511902725297</v>
      </c>
      <c r="E1039">
        <v>300.63379125974097</v>
      </c>
      <c r="F1039">
        <v>303.79566588927202</v>
      </c>
      <c r="G1039">
        <v>300.34501650601999</v>
      </c>
      <c r="H1039">
        <v>302.23278785513997</v>
      </c>
      <c r="I1039">
        <v>300.97421907934103</v>
      </c>
      <c r="J1039">
        <v>304.39653943580402</v>
      </c>
      <c r="K1039">
        <v>301.77531154827801</v>
      </c>
      <c r="L1039">
        <v>306.20674467286801</v>
      </c>
      <c r="M1039">
        <v>298.13940042611199</v>
      </c>
      <c r="N1039">
        <v>290.51205773221699</v>
      </c>
      <c r="O1039">
        <v>296.92090628953201</v>
      </c>
      <c r="P1039">
        <v>302.068977979382</v>
      </c>
      <c r="Q1039">
        <v>299.788707636254</v>
      </c>
      <c r="R1039">
        <v>290.177355806393</v>
      </c>
      <c r="S1039">
        <v>305.39321856937403</v>
      </c>
      <c r="T1039">
        <v>347.18308518361101</v>
      </c>
      <c r="U1039">
        <v>356.30446097158898</v>
      </c>
      <c r="V1039">
        <v>352.51112570138298</v>
      </c>
      <c r="W1039">
        <v>350.48748068801802</v>
      </c>
      <c r="X1039">
        <v>340.44541544874198</v>
      </c>
      <c r="Y1039">
        <v>340.48299383531003</v>
      </c>
      <c r="Z1039">
        <v>342.02224991332901</v>
      </c>
      <c r="AA1039">
        <v>351.50647742459302</v>
      </c>
      <c r="AB1039">
        <v>361.53829570422198</v>
      </c>
      <c r="AC1039">
        <v>377.99991445982897</v>
      </c>
      <c r="AD1039">
        <v>1065.10008427753</v>
      </c>
      <c r="AE1039">
        <v>566.03190913599099</v>
      </c>
      <c r="AF1039">
        <v>519.24842855487702</v>
      </c>
      <c r="AG1039">
        <v>440.358432348245</v>
      </c>
      <c r="AH1039">
        <v>442.79300398797801</v>
      </c>
      <c r="AI1039">
        <v>474.27322873722602</v>
      </c>
      <c r="AJ1039">
        <v>631.20057031426495</v>
      </c>
      <c r="AK1039">
        <v>605.087174245445</v>
      </c>
      <c r="AL1039">
        <v>605.49892847996</v>
      </c>
      <c r="AM1039">
        <v>694.159004663666</v>
      </c>
      <c r="AN1039">
        <v>656.36732295568595</v>
      </c>
      <c r="AO1039">
        <v>460.87993523252902</v>
      </c>
      <c r="AP1039">
        <v>378.32094842645</v>
      </c>
      <c r="AQ1039">
        <v>329.78846585371099</v>
      </c>
      <c r="AR1039">
        <v>322.75813074951799</v>
      </c>
      <c r="AS1039">
        <v>325.42739065479901</v>
      </c>
      <c r="AT1039">
        <v>326.94960830678502</v>
      </c>
      <c r="AU1039">
        <v>318.21603410272297</v>
      </c>
      <c r="AV1039">
        <v>323.87502289371298</v>
      </c>
      <c r="AW1039">
        <v>322.45962079625201</v>
      </c>
      <c r="AX1039">
        <v>330.22609855957802</v>
      </c>
      <c r="AY1039">
        <v>324.28248578811798</v>
      </c>
      <c r="AZ1039">
        <v>315.21932767388802</v>
      </c>
      <c r="BA1039">
        <v>336.09598682823099</v>
      </c>
      <c r="BB1039">
        <v>324.43089438440097</v>
      </c>
      <c r="BC1039">
        <v>316.28940707266497</v>
      </c>
      <c r="BD1039">
        <v>322.55264838706802</v>
      </c>
      <c r="BE1039">
        <v>325.62959170927797</v>
      </c>
      <c r="BF1039">
        <v>326.53647687836002</v>
      </c>
      <c r="BG1039">
        <v>323.523815804891</v>
      </c>
      <c r="BH1039">
        <v>336.44172891981498</v>
      </c>
      <c r="BI1039">
        <v>336.77132606589498</v>
      </c>
      <c r="BJ1039">
        <v>341.386710201531</v>
      </c>
      <c r="BK1039">
        <v>334.40615143322498</v>
      </c>
      <c r="BL1039">
        <v>346.97438324792802</v>
      </c>
      <c r="BM1039">
        <v>358.88903295560601</v>
      </c>
      <c r="BN1039">
        <v>359.95104200621398</v>
      </c>
      <c r="BO1039">
        <v>369.236225786283</v>
      </c>
      <c r="BP1039">
        <v>361.54425413669799</v>
      </c>
      <c r="BQ1039">
        <v>369.519598489722</v>
      </c>
      <c r="BR1039">
        <v>381.72029706981999</v>
      </c>
      <c r="BS1039">
        <v>373.92516394475098</v>
      </c>
      <c r="BT1039">
        <v>371.24217326874799</v>
      </c>
      <c r="BU1039">
        <v>372.24911441072902</v>
      </c>
      <c r="BV1039">
        <v>365.86968841546599</v>
      </c>
      <c r="BW1039">
        <v>370.48795210727502</v>
      </c>
      <c r="BX1039">
        <v>379.790464796538</v>
      </c>
      <c r="BY1039">
        <v>379.95233743571902</v>
      </c>
      <c r="BZ1039">
        <v>379.57966370162899</v>
      </c>
      <c r="CA1039">
        <v>381.66397697566401</v>
      </c>
      <c r="CB1039">
        <v>380.16127196094999</v>
      </c>
      <c r="CC1039">
        <v>392.69181310893998</v>
      </c>
      <c r="CD1039">
        <v>436.32566070220997</v>
      </c>
      <c r="CE1039">
        <v>1010.2612146937601</v>
      </c>
      <c r="CF1039">
        <v>355.86162932132999</v>
      </c>
      <c r="CG1039">
        <v>309.65147195659102</v>
      </c>
      <c r="CH1039">
        <v>317.30657228107799</v>
      </c>
      <c r="CI1039">
        <v>304.96592802973299</v>
      </c>
      <c r="CJ1039">
        <v>304.21679538006498</v>
      </c>
      <c r="CK1039">
        <v>312.80539119201302</v>
      </c>
      <c r="CL1039">
        <v>308.409806138269</v>
      </c>
      <c r="CM1039">
        <v>307.99879350232698</v>
      </c>
      <c r="CN1039">
        <v>303.61254042929102</v>
      </c>
      <c r="CO1039">
        <v>313.17852285940501</v>
      </c>
      <c r="CP1039">
        <v>308.37650205414599</v>
      </c>
      <c r="CQ1039">
        <v>311.12382111133297</v>
      </c>
      <c r="CR1039">
        <v>307.05157286960701</v>
      </c>
      <c r="CS1039">
        <v>309.52333215927899</v>
      </c>
      <c r="CT1039">
        <v>312.79850010720799</v>
      </c>
      <c r="CU1039">
        <v>309.821207354948</v>
      </c>
      <c r="CV1039">
        <v>305.10896163037398</v>
      </c>
      <c r="CW1039">
        <v>312.36383123057601</v>
      </c>
      <c r="CX1039">
        <v>307.57542773068599</v>
      </c>
    </row>
    <row r="1040" spans="1:102" x14ac:dyDescent="0.25">
      <c r="A1040">
        <v>249.45260347129499</v>
      </c>
      <c r="B1040">
        <v>303.41772665663598</v>
      </c>
      <c r="C1040">
        <v>299.147626084367</v>
      </c>
      <c r="D1040">
        <v>298.84361771569701</v>
      </c>
      <c r="E1040">
        <v>299.77362058996499</v>
      </c>
      <c r="F1040">
        <v>302.82720398401</v>
      </c>
      <c r="G1040">
        <v>299.22323422297598</v>
      </c>
      <c r="H1040">
        <v>303.39734534567401</v>
      </c>
      <c r="I1040">
        <v>297.555456765239</v>
      </c>
      <c r="J1040">
        <v>304.710579411715</v>
      </c>
      <c r="K1040">
        <v>302.276653301529</v>
      </c>
      <c r="L1040">
        <v>309.16869045874103</v>
      </c>
      <c r="M1040">
        <v>299.54521304731099</v>
      </c>
      <c r="N1040">
        <v>292.409694295078</v>
      </c>
      <c r="O1040">
        <v>296.44686530641798</v>
      </c>
      <c r="P1040">
        <v>302.05845172911302</v>
      </c>
      <c r="Q1040">
        <v>300.10555827844303</v>
      </c>
      <c r="R1040">
        <v>291.55538430010699</v>
      </c>
      <c r="S1040">
        <v>305.730961316454</v>
      </c>
      <c r="T1040">
        <v>344.85606491921999</v>
      </c>
      <c r="U1040">
        <v>356.10047976844601</v>
      </c>
      <c r="V1040">
        <v>353.62383713866501</v>
      </c>
      <c r="W1040">
        <v>347.164485980466</v>
      </c>
      <c r="X1040">
        <v>344.10515067107002</v>
      </c>
      <c r="Y1040">
        <v>339.13621220363899</v>
      </c>
      <c r="Z1040">
        <v>339.59411349183</v>
      </c>
      <c r="AA1040">
        <v>351.08115836866602</v>
      </c>
      <c r="AB1040">
        <v>360.786612679634</v>
      </c>
      <c r="AC1040">
        <v>372.58222853561199</v>
      </c>
      <c r="AD1040">
        <v>1072.92820179554</v>
      </c>
      <c r="AE1040">
        <v>539.63864678524601</v>
      </c>
      <c r="AF1040">
        <v>498.384875062015</v>
      </c>
      <c r="AG1040">
        <v>427.88942500443699</v>
      </c>
      <c r="AH1040">
        <v>437.77794702724299</v>
      </c>
      <c r="AI1040">
        <v>465.05798036352297</v>
      </c>
      <c r="AJ1040">
        <v>608.18280490217205</v>
      </c>
      <c r="AK1040">
        <v>592.61874933469801</v>
      </c>
      <c r="AL1040">
        <v>592.27938970495495</v>
      </c>
      <c r="AM1040">
        <v>701.20388496799205</v>
      </c>
      <c r="AN1040">
        <v>676.30995215473104</v>
      </c>
      <c r="AO1040">
        <v>466.79097308496802</v>
      </c>
      <c r="AP1040">
        <v>380.32036437386</v>
      </c>
      <c r="AQ1040">
        <v>332.240026343831</v>
      </c>
      <c r="AR1040">
        <v>323.69441179136601</v>
      </c>
      <c r="AS1040">
        <v>323.89209230415798</v>
      </c>
      <c r="AT1040">
        <v>325.65912194660302</v>
      </c>
      <c r="AU1040">
        <v>318.59476423678598</v>
      </c>
      <c r="AV1040">
        <v>327.07980515290899</v>
      </c>
      <c r="AW1040">
        <v>323.25155433980399</v>
      </c>
      <c r="AX1040">
        <v>329.435445868268</v>
      </c>
      <c r="AY1040">
        <v>326.391133207373</v>
      </c>
      <c r="AZ1040">
        <v>316.16231686843997</v>
      </c>
      <c r="BA1040">
        <v>338.01677080213398</v>
      </c>
      <c r="BB1040">
        <v>323.59007490073799</v>
      </c>
      <c r="BC1040">
        <v>315.86978490318</v>
      </c>
      <c r="BD1040">
        <v>322.161710845333</v>
      </c>
      <c r="BE1040">
        <v>323.80604582535301</v>
      </c>
      <c r="BF1040">
        <v>327.07397437520501</v>
      </c>
      <c r="BG1040">
        <v>319.87770013699401</v>
      </c>
      <c r="BH1040">
        <v>337.538616529107</v>
      </c>
      <c r="BI1040">
        <v>333.98482820644199</v>
      </c>
      <c r="BJ1040">
        <v>341.42068206268698</v>
      </c>
      <c r="BK1040">
        <v>336.17443706615597</v>
      </c>
      <c r="BL1040">
        <v>344.74232253227399</v>
      </c>
      <c r="BM1040">
        <v>355.87957451290703</v>
      </c>
      <c r="BN1040">
        <v>356.02876695256901</v>
      </c>
      <c r="BO1040">
        <v>368.44693425470302</v>
      </c>
      <c r="BP1040">
        <v>361.29061490875699</v>
      </c>
      <c r="BQ1040">
        <v>364.64811442970802</v>
      </c>
      <c r="BR1040">
        <v>380.631805758192</v>
      </c>
      <c r="BS1040">
        <v>373.20272174760402</v>
      </c>
      <c r="BT1040">
        <v>370.90398873909902</v>
      </c>
      <c r="BU1040">
        <v>375.55019156529301</v>
      </c>
      <c r="BV1040">
        <v>363.73166212176</v>
      </c>
      <c r="BW1040">
        <v>368.28243802262102</v>
      </c>
      <c r="BX1040">
        <v>376.45842233009398</v>
      </c>
      <c r="BY1040">
        <v>380.69739921175898</v>
      </c>
      <c r="BZ1040">
        <v>375.28115521396097</v>
      </c>
      <c r="CA1040">
        <v>377.49938510277002</v>
      </c>
      <c r="CB1040">
        <v>383.26147432889502</v>
      </c>
      <c r="CC1040">
        <v>391.87429880073199</v>
      </c>
      <c r="CD1040">
        <v>436.25060631656498</v>
      </c>
      <c r="CE1040">
        <v>1005.83750391767</v>
      </c>
      <c r="CF1040">
        <v>357.26845725942098</v>
      </c>
      <c r="CG1040">
        <v>310.10021720823602</v>
      </c>
      <c r="CH1040">
        <v>319.67022948777799</v>
      </c>
      <c r="CI1040">
        <v>308.507859574691</v>
      </c>
      <c r="CJ1040">
        <v>307.512171707015</v>
      </c>
      <c r="CK1040">
        <v>319.29283483849798</v>
      </c>
      <c r="CL1040">
        <v>311.04529586007197</v>
      </c>
      <c r="CM1040">
        <v>306.77934307067898</v>
      </c>
      <c r="CN1040">
        <v>308.40013698455101</v>
      </c>
      <c r="CO1040">
        <v>313.29139991305999</v>
      </c>
      <c r="CP1040">
        <v>310.461541775922</v>
      </c>
      <c r="CQ1040">
        <v>313.652930256128</v>
      </c>
      <c r="CR1040">
        <v>308.21833266307902</v>
      </c>
      <c r="CS1040">
        <v>307.279840062316</v>
      </c>
      <c r="CT1040">
        <v>311.209005329185</v>
      </c>
      <c r="CU1040">
        <v>308.50309357662502</v>
      </c>
      <c r="CV1040">
        <v>303.49937160971399</v>
      </c>
      <c r="CW1040">
        <v>311.34731569539503</v>
      </c>
      <c r="CX1040">
        <v>310.34680310115601</v>
      </c>
    </row>
    <row r="1041" spans="1:102" x14ac:dyDescent="0.25">
      <c r="A1041">
        <v>249.69292389853101</v>
      </c>
      <c r="B1041">
        <v>304.489702467619</v>
      </c>
      <c r="C1041">
        <v>300.67630304391599</v>
      </c>
      <c r="D1041">
        <v>298.08264213624</v>
      </c>
      <c r="E1041">
        <v>298.88890114846498</v>
      </c>
      <c r="F1041">
        <v>301.60517008767903</v>
      </c>
      <c r="G1041">
        <v>299.979843851966</v>
      </c>
      <c r="H1041">
        <v>301.17207001240399</v>
      </c>
      <c r="I1041">
        <v>297.56727766777999</v>
      </c>
      <c r="J1041">
        <v>305.698346730249</v>
      </c>
      <c r="K1041">
        <v>302.11107483730598</v>
      </c>
      <c r="L1041">
        <v>308.30627962222701</v>
      </c>
      <c r="M1041">
        <v>297.73455710438401</v>
      </c>
      <c r="N1041">
        <v>291.34882340435797</v>
      </c>
      <c r="O1041">
        <v>295.17074904430598</v>
      </c>
      <c r="P1041">
        <v>302.252714357797</v>
      </c>
      <c r="Q1041">
        <v>299.25365330404298</v>
      </c>
      <c r="R1041">
        <v>291.42504687334599</v>
      </c>
      <c r="S1041">
        <v>304.89818875200598</v>
      </c>
      <c r="T1041">
        <v>344.13946412148999</v>
      </c>
      <c r="U1041">
        <v>356.51345857937002</v>
      </c>
      <c r="V1041">
        <v>352.99017882642403</v>
      </c>
      <c r="W1041">
        <v>346.87784923470599</v>
      </c>
      <c r="X1041">
        <v>345.46140364508102</v>
      </c>
      <c r="Y1041">
        <v>338.777659004106</v>
      </c>
      <c r="Z1041">
        <v>339.635390419793</v>
      </c>
      <c r="AA1041">
        <v>348.41462675567999</v>
      </c>
      <c r="AB1041">
        <v>357.58907923453302</v>
      </c>
      <c r="AC1041">
        <v>371.64041137290297</v>
      </c>
      <c r="AD1041">
        <v>1058.9881761981601</v>
      </c>
      <c r="AE1041">
        <v>529.20604065743498</v>
      </c>
      <c r="AF1041">
        <v>488.69401506996297</v>
      </c>
      <c r="AG1041">
        <v>420.176452301594</v>
      </c>
      <c r="AH1041">
        <v>435.26675854751699</v>
      </c>
      <c r="AI1041">
        <v>461.08462958146902</v>
      </c>
      <c r="AJ1041">
        <v>592.87073602675503</v>
      </c>
      <c r="AK1041">
        <v>583.79357376555595</v>
      </c>
      <c r="AL1041">
        <v>587.38417846611196</v>
      </c>
      <c r="AM1041">
        <v>702.50463796737802</v>
      </c>
      <c r="AN1041">
        <v>685.74429850282297</v>
      </c>
      <c r="AO1041">
        <v>472.62271608492603</v>
      </c>
      <c r="AP1041">
        <v>383.07716335130101</v>
      </c>
      <c r="AQ1041">
        <v>331.96367608233999</v>
      </c>
      <c r="AR1041">
        <v>321.98719000569599</v>
      </c>
      <c r="AS1041">
        <v>322.88520184127799</v>
      </c>
      <c r="AT1041">
        <v>325.29809596283701</v>
      </c>
      <c r="AU1041">
        <v>318.23776535806297</v>
      </c>
      <c r="AV1041">
        <v>328.13871790975497</v>
      </c>
      <c r="AW1041">
        <v>325.26390543849902</v>
      </c>
      <c r="AX1041">
        <v>328.703327016804</v>
      </c>
      <c r="AY1041">
        <v>327.27060080314999</v>
      </c>
      <c r="AZ1041">
        <v>318.59400351184797</v>
      </c>
      <c r="BA1041">
        <v>337.27396029014301</v>
      </c>
      <c r="BB1041">
        <v>323.52792261801801</v>
      </c>
      <c r="BC1041">
        <v>315.03042960662498</v>
      </c>
      <c r="BD1041">
        <v>323.24076600437797</v>
      </c>
      <c r="BE1041">
        <v>323.13426163696403</v>
      </c>
      <c r="BF1041">
        <v>329.26958560081499</v>
      </c>
      <c r="BG1041">
        <v>320.15415165017998</v>
      </c>
      <c r="BH1041">
        <v>338.527951032712</v>
      </c>
      <c r="BI1041">
        <v>333.49575154249197</v>
      </c>
      <c r="BJ1041">
        <v>339.80570350060799</v>
      </c>
      <c r="BK1041">
        <v>337.06601535339303</v>
      </c>
      <c r="BL1041">
        <v>343.20360739212703</v>
      </c>
      <c r="BM1041">
        <v>353.08554116891702</v>
      </c>
      <c r="BN1041">
        <v>355.74662237816</v>
      </c>
      <c r="BO1041">
        <v>368.60938514593801</v>
      </c>
      <c r="BP1041">
        <v>359.39703206133601</v>
      </c>
      <c r="BQ1041">
        <v>363.43967237850097</v>
      </c>
      <c r="BR1041">
        <v>379.22265952293401</v>
      </c>
      <c r="BS1041">
        <v>370.96401313468698</v>
      </c>
      <c r="BT1041">
        <v>368.94195341503098</v>
      </c>
      <c r="BU1041">
        <v>373.31511312723001</v>
      </c>
      <c r="BV1041">
        <v>362.53723691982299</v>
      </c>
      <c r="BW1041">
        <v>367.30232275725001</v>
      </c>
      <c r="BX1041">
        <v>374.44636324767799</v>
      </c>
      <c r="BY1041">
        <v>378.016977996393</v>
      </c>
      <c r="BZ1041">
        <v>373.45168897612098</v>
      </c>
      <c r="CA1041">
        <v>375.40401084472097</v>
      </c>
      <c r="CB1041">
        <v>383.011896391579</v>
      </c>
      <c r="CC1041">
        <v>390.59405499280302</v>
      </c>
      <c r="CD1041">
        <v>428.96398561613199</v>
      </c>
      <c r="CE1041">
        <v>981.33620888727205</v>
      </c>
      <c r="CF1041">
        <v>356.87425898791798</v>
      </c>
      <c r="CG1041">
        <v>308.67482684043898</v>
      </c>
      <c r="CH1041">
        <v>317.27271323753098</v>
      </c>
      <c r="CI1041">
        <v>309.54073638250497</v>
      </c>
      <c r="CJ1041">
        <v>310.21176485611898</v>
      </c>
      <c r="CK1041">
        <v>320.33955624874102</v>
      </c>
      <c r="CL1041">
        <v>313.29563337704798</v>
      </c>
      <c r="CM1041">
        <v>308.14208071680201</v>
      </c>
      <c r="CN1041">
        <v>310.48674070212002</v>
      </c>
      <c r="CO1041">
        <v>313.80829154787699</v>
      </c>
      <c r="CP1041">
        <v>309.366610776475</v>
      </c>
      <c r="CQ1041">
        <v>314.25436662401597</v>
      </c>
      <c r="CR1041">
        <v>308.089720103692</v>
      </c>
      <c r="CS1041">
        <v>307.963236706023</v>
      </c>
      <c r="CT1041">
        <v>310.81879500041202</v>
      </c>
      <c r="CU1041">
        <v>307.60848087313701</v>
      </c>
      <c r="CV1041">
        <v>304.81655244074699</v>
      </c>
      <c r="CW1041">
        <v>309.37066214906002</v>
      </c>
      <c r="CX1041">
        <v>310.33212598130501</v>
      </c>
    </row>
    <row r="1042" spans="1:102" x14ac:dyDescent="0.25">
      <c r="A1042">
        <v>249.93324432576699</v>
      </c>
      <c r="B1042">
        <v>303.11210036544202</v>
      </c>
      <c r="C1042">
        <v>301.87958913394601</v>
      </c>
      <c r="D1042">
        <v>298.51030853587901</v>
      </c>
      <c r="E1042">
        <v>299.05614793782502</v>
      </c>
      <c r="F1042">
        <v>300.02551981749002</v>
      </c>
      <c r="G1042">
        <v>297.50384653121802</v>
      </c>
      <c r="H1042">
        <v>301.06567157067298</v>
      </c>
      <c r="I1042">
        <v>297.89980517102998</v>
      </c>
      <c r="J1042">
        <v>304.85151607964798</v>
      </c>
      <c r="K1042">
        <v>304.066332387366</v>
      </c>
      <c r="L1042">
        <v>307.70480958328699</v>
      </c>
      <c r="M1042">
        <v>299.21460411692698</v>
      </c>
      <c r="N1042">
        <v>294.158223325503</v>
      </c>
      <c r="O1042">
        <v>295.86366424644302</v>
      </c>
      <c r="P1042">
        <v>300.447575707613</v>
      </c>
      <c r="Q1042">
        <v>297.78967753155803</v>
      </c>
      <c r="R1042">
        <v>290.97669797333901</v>
      </c>
      <c r="S1042">
        <v>304.56891158274101</v>
      </c>
      <c r="T1042">
        <v>343.39198992832098</v>
      </c>
      <c r="U1042">
        <v>355.093369605855</v>
      </c>
      <c r="V1042">
        <v>350.51917652384901</v>
      </c>
      <c r="W1042">
        <v>344.91390125101202</v>
      </c>
      <c r="X1042">
        <v>346.83488009289999</v>
      </c>
      <c r="Y1042">
        <v>343.33527179806703</v>
      </c>
      <c r="Z1042">
        <v>337.37395469563103</v>
      </c>
      <c r="AA1042">
        <v>349.28423219505999</v>
      </c>
      <c r="AB1042">
        <v>353.00226128016402</v>
      </c>
      <c r="AC1042">
        <v>368.64041925911403</v>
      </c>
      <c r="AD1042">
        <v>1042.07011430225</v>
      </c>
      <c r="AE1042">
        <v>502.99227150861901</v>
      </c>
      <c r="AF1042">
        <v>464.87251558493301</v>
      </c>
      <c r="AG1042">
        <v>410.758743728306</v>
      </c>
      <c r="AH1042">
        <v>426.95212188688799</v>
      </c>
      <c r="AI1042">
        <v>448.97026676850697</v>
      </c>
      <c r="AJ1042">
        <v>554.32441190003101</v>
      </c>
      <c r="AK1042">
        <v>560.56977110863295</v>
      </c>
      <c r="AL1042">
        <v>574.76586093349704</v>
      </c>
      <c r="AM1042">
        <v>702.15848720424401</v>
      </c>
      <c r="AN1042">
        <v>687.73106089779003</v>
      </c>
      <c r="AO1042">
        <v>475.54879310901902</v>
      </c>
      <c r="AP1042">
        <v>385.14095354689601</v>
      </c>
      <c r="AQ1042">
        <v>330.85982353887402</v>
      </c>
      <c r="AR1042">
        <v>322.716548829678</v>
      </c>
      <c r="AS1042">
        <v>322.02386922891299</v>
      </c>
      <c r="AT1042">
        <v>324.03878587299198</v>
      </c>
      <c r="AU1042">
        <v>318.35628313186999</v>
      </c>
      <c r="AV1042">
        <v>329.79670834963599</v>
      </c>
      <c r="AW1042">
        <v>325.87260528971098</v>
      </c>
      <c r="AX1042">
        <v>330.22279873078799</v>
      </c>
      <c r="AY1042">
        <v>329.85311198525602</v>
      </c>
      <c r="AZ1042">
        <v>320.51707334367001</v>
      </c>
      <c r="BA1042">
        <v>337.64986844130402</v>
      </c>
      <c r="BB1042">
        <v>323.42717940540302</v>
      </c>
      <c r="BC1042">
        <v>317.30753184942</v>
      </c>
      <c r="BD1042">
        <v>323.60819417635798</v>
      </c>
      <c r="BE1042">
        <v>325.83260021459199</v>
      </c>
      <c r="BF1042">
        <v>330.532920600686</v>
      </c>
      <c r="BG1042">
        <v>323.71501159243701</v>
      </c>
      <c r="BH1042">
        <v>336.67154970628201</v>
      </c>
      <c r="BI1042">
        <v>332.80879891111402</v>
      </c>
      <c r="BJ1042">
        <v>339.62628539228598</v>
      </c>
      <c r="BK1042">
        <v>340.38048530554602</v>
      </c>
      <c r="BL1042">
        <v>343.23372709579598</v>
      </c>
      <c r="BM1042">
        <v>348.06075479309999</v>
      </c>
      <c r="BN1042">
        <v>354.113045778051</v>
      </c>
      <c r="BO1042">
        <v>368.87978220059398</v>
      </c>
      <c r="BP1042">
        <v>359.89185919544701</v>
      </c>
      <c r="BQ1042">
        <v>364.59323932292102</v>
      </c>
      <c r="BR1042">
        <v>378.51571355921402</v>
      </c>
      <c r="BS1042">
        <v>367.51969365792399</v>
      </c>
      <c r="BT1042">
        <v>365.54114471521598</v>
      </c>
      <c r="BU1042">
        <v>373.79146429548399</v>
      </c>
      <c r="BV1042">
        <v>362.50951770796598</v>
      </c>
      <c r="BW1042">
        <v>366.83918737567399</v>
      </c>
      <c r="BX1042">
        <v>369.50501907207001</v>
      </c>
      <c r="BY1042">
        <v>375.138413680182</v>
      </c>
      <c r="BZ1042">
        <v>372.62645647879299</v>
      </c>
      <c r="CA1042">
        <v>374.32661124085598</v>
      </c>
      <c r="CB1042">
        <v>378.72918010230501</v>
      </c>
      <c r="CC1042">
        <v>384.31455285523498</v>
      </c>
      <c r="CD1042">
        <v>422.48015747162901</v>
      </c>
      <c r="CE1042">
        <v>938.48995738249505</v>
      </c>
      <c r="CF1042">
        <v>360.07580045218799</v>
      </c>
      <c r="CG1042">
        <v>310.70151581026698</v>
      </c>
      <c r="CH1042">
        <v>314.44886829957397</v>
      </c>
      <c r="CI1042">
        <v>308.19169813129901</v>
      </c>
      <c r="CJ1042">
        <v>311.162757673459</v>
      </c>
      <c r="CK1042">
        <v>319.70603877317302</v>
      </c>
      <c r="CL1042">
        <v>314.57638190906198</v>
      </c>
      <c r="CM1042">
        <v>312.47928849434999</v>
      </c>
      <c r="CN1042">
        <v>309.61768382357201</v>
      </c>
      <c r="CO1042">
        <v>310.82332215492602</v>
      </c>
      <c r="CP1042">
        <v>306.90654169426602</v>
      </c>
      <c r="CQ1042">
        <v>318.12907134371699</v>
      </c>
      <c r="CR1042">
        <v>309.763184805854</v>
      </c>
      <c r="CS1042">
        <v>307.33393201140098</v>
      </c>
      <c r="CT1042">
        <v>309.64680092045</v>
      </c>
      <c r="CU1042">
        <v>307.674807625526</v>
      </c>
      <c r="CV1042">
        <v>303.84544209834797</v>
      </c>
      <c r="CW1042">
        <v>309.82168733555801</v>
      </c>
      <c r="CX1042">
        <v>312.59014226058503</v>
      </c>
    </row>
    <row r="1043" spans="1:102" x14ac:dyDescent="0.25">
      <c r="A1043">
        <v>250.173564753004</v>
      </c>
      <c r="B1043">
        <v>303.73335335093998</v>
      </c>
      <c r="C1043">
        <v>306.29744168400703</v>
      </c>
      <c r="D1043">
        <v>300.29474969154398</v>
      </c>
      <c r="E1043">
        <v>300.39893560063803</v>
      </c>
      <c r="F1043">
        <v>299.819444187584</v>
      </c>
      <c r="G1043">
        <v>298.52367952804798</v>
      </c>
      <c r="H1043">
        <v>300.79727705881299</v>
      </c>
      <c r="I1043">
        <v>297.06380473779501</v>
      </c>
      <c r="J1043">
        <v>305.06961103397902</v>
      </c>
      <c r="K1043">
        <v>304.44388599306302</v>
      </c>
      <c r="L1043">
        <v>306.58050905742198</v>
      </c>
      <c r="M1043">
        <v>299.13305686291102</v>
      </c>
      <c r="N1043">
        <v>296.44569038541101</v>
      </c>
      <c r="O1043">
        <v>296.32853879988198</v>
      </c>
      <c r="P1043">
        <v>301.705050413202</v>
      </c>
      <c r="Q1043">
        <v>300.136548934046</v>
      </c>
      <c r="R1043">
        <v>291.20630789852498</v>
      </c>
      <c r="S1043">
        <v>302.00374291767298</v>
      </c>
      <c r="T1043">
        <v>343.29808322431302</v>
      </c>
      <c r="U1043">
        <v>356.04950028239699</v>
      </c>
      <c r="V1043">
        <v>350.85400868886398</v>
      </c>
      <c r="W1043">
        <v>347.699333494641</v>
      </c>
      <c r="X1043">
        <v>346.128928990178</v>
      </c>
      <c r="Y1043">
        <v>341.90146728514901</v>
      </c>
      <c r="Z1043">
        <v>338.10193866372703</v>
      </c>
      <c r="AA1043">
        <v>350.27350288506199</v>
      </c>
      <c r="AB1043">
        <v>353.54117929659498</v>
      </c>
      <c r="AC1043">
        <v>366.55330324170399</v>
      </c>
      <c r="AD1043">
        <v>995.45559929233298</v>
      </c>
      <c r="AE1043">
        <v>490.40311197099902</v>
      </c>
      <c r="AF1043">
        <v>451.39118955165202</v>
      </c>
      <c r="AG1043">
        <v>405.80924799799402</v>
      </c>
      <c r="AH1043">
        <v>422.056423094303</v>
      </c>
      <c r="AI1043">
        <v>441.18819390380202</v>
      </c>
      <c r="AJ1043">
        <v>534.86136079919402</v>
      </c>
      <c r="AK1043">
        <v>546.736498822057</v>
      </c>
      <c r="AL1043">
        <v>565.30811139729803</v>
      </c>
      <c r="AM1043">
        <v>701.11078579188802</v>
      </c>
      <c r="AN1043">
        <v>695.71161584990205</v>
      </c>
      <c r="AO1043">
        <v>480.90372622888202</v>
      </c>
      <c r="AP1043">
        <v>387.73494320198103</v>
      </c>
      <c r="AQ1043">
        <v>331.45220296689001</v>
      </c>
      <c r="AR1043">
        <v>321.47201930238401</v>
      </c>
      <c r="AS1043">
        <v>322.83241529035899</v>
      </c>
      <c r="AT1043">
        <v>323.81185161532102</v>
      </c>
      <c r="AU1043">
        <v>317.34354979718898</v>
      </c>
      <c r="AV1043">
        <v>331.24919954584698</v>
      </c>
      <c r="AW1043">
        <v>324.34941159479098</v>
      </c>
      <c r="AX1043">
        <v>327.96080178782699</v>
      </c>
      <c r="AY1043">
        <v>334.71863437994199</v>
      </c>
      <c r="AZ1043">
        <v>324.24129419501497</v>
      </c>
      <c r="BA1043">
        <v>336.03135367822398</v>
      </c>
      <c r="BB1043">
        <v>325.34560312288301</v>
      </c>
      <c r="BC1043">
        <v>316.64322465621001</v>
      </c>
      <c r="BD1043">
        <v>325.47625529899898</v>
      </c>
      <c r="BE1043">
        <v>326.22928770467098</v>
      </c>
      <c r="BF1043">
        <v>332.64762813530399</v>
      </c>
      <c r="BG1043">
        <v>324.78200890969299</v>
      </c>
      <c r="BH1043">
        <v>334.34364333709999</v>
      </c>
      <c r="BI1043">
        <v>332.83916751234699</v>
      </c>
      <c r="BJ1043">
        <v>338.49123374133302</v>
      </c>
      <c r="BK1043">
        <v>338.60060936141201</v>
      </c>
      <c r="BL1043">
        <v>340.457483973085</v>
      </c>
      <c r="BM1043">
        <v>344.53057365610698</v>
      </c>
      <c r="BN1043">
        <v>353.00684694371103</v>
      </c>
      <c r="BO1043">
        <v>365.59352367886902</v>
      </c>
      <c r="BP1043">
        <v>357.003608828381</v>
      </c>
      <c r="BQ1043">
        <v>365.09062807510799</v>
      </c>
      <c r="BR1043">
        <v>377.72299505778801</v>
      </c>
      <c r="BS1043">
        <v>364.89662812076</v>
      </c>
      <c r="BT1043">
        <v>365.987700893019</v>
      </c>
      <c r="BU1043">
        <v>375.39498341561699</v>
      </c>
      <c r="BV1043">
        <v>360.50815963543801</v>
      </c>
      <c r="BW1043">
        <v>368.444936145611</v>
      </c>
      <c r="BX1043">
        <v>365.57092886198302</v>
      </c>
      <c r="BY1043">
        <v>370.96551020679499</v>
      </c>
      <c r="BZ1043">
        <v>370.762912739721</v>
      </c>
      <c r="CA1043">
        <v>370.84815361426803</v>
      </c>
      <c r="CB1043">
        <v>376.15110829854598</v>
      </c>
      <c r="CC1043">
        <v>378.20013088237602</v>
      </c>
      <c r="CD1043">
        <v>417.69411039235098</v>
      </c>
      <c r="CE1043">
        <v>891.97795954509104</v>
      </c>
      <c r="CF1043">
        <v>360.70338169063001</v>
      </c>
      <c r="CG1043">
        <v>311.44017423961299</v>
      </c>
      <c r="CH1043">
        <v>314.70789127639802</v>
      </c>
      <c r="CI1043">
        <v>307.85831046891599</v>
      </c>
      <c r="CJ1043">
        <v>312.34161594581701</v>
      </c>
      <c r="CK1043">
        <v>318.79282174695101</v>
      </c>
      <c r="CL1043">
        <v>316.05714165408102</v>
      </c>
      <c r="CM1043">
        <v>315.76309104552001</v>
      </c>
      <c r="CN1043">
        <v>311.330101288126</v>
      </c>
      <c r="CO1043">
        <v>307.27078839235998</v>
      </c>
      <c r="CP1043">
        <v>306.104015335155</v>
      </c>
      <c r="CQ1043">
        <v>317.68022761293997</v>
      </c>
      <c r="CR1043">
        <v>308.57161355343698</v>
      </c>
      <c r="CS1043">
        <v>308.40041690003801</v>
      </c>
      <c r="CT1043">
        <v>310.09124375104898</v>
      </c>
      <c r="CU1043">
        <v>308.24573702669699</v>
      </c>
      <c r="CV1043">
        <v>304.90531392853597</v>
      </c>
      <c r="CW1043">
        <v>309.74443193216399</v>
      </c>
      <c r="CX1043">
        <v>312.964482678021</v>
      </c>
    </row>
    <row r="1044" spans="1:102" x14ac:dyDescent="0.25">
      <c r="A1044">
        <v>250.41388518023999</v>
      </c>
      <c r="B1044">
        <v>299.94553817873702</v>
      </c>
      <c r="C1044">
        <v>305.30191946687802</v>
      </c>
      <c r="D1044">
        <v>303.11280522165703</v>
      </c>
      <c r="E1044">
        <v>301.39651208057199</v>
      </c>
      <c r="F1044">
        <v>300.28551240521699</v>
      </c>
      <c r="G1044">
        <v>299.585071875751</v>
      </c>
      <c r="H1044">
        <v>301.05813591702599</v>
      </c>
      <c r="I1044">
        <v>299.08766707749697</v>
      </c>
      <c r="J1044">
        <v>302.27919031214702</v>
      </c>
      <c r="K1044">
        <v>302.162410401025</v>
      </c>
      <c r="L1044">
        <v>305.48641370195202</v>
      </c>
      <c r="M1044">
        <v>299.09722022931498</v>
      </c>
      <c r="N1044">
        <v>298.54978203376402</v>
      </c>
      <c r="O1044">
        <v>296.70881082145098</v>
      </c>
      <c r="P1044">
        <v>297.929867358683</v>
      </c>
      <c r="Q1044">
        <v>300.65472496041201</v>
      </c>
      <c r="R1044">
        <v>292.72741008748301</v>
      </c>
      <c r="S1044">
        <v>301.110428065007</v>
      </c>
      <c r="T1044">
        <v>343.61379012777297</v>
      </c>
      <c r="U1044">
        <v>356.64655724158098</v>
      </c>
      <c r="V1044">
        <v>350.802704899677</v>
      </c>
      <c r="W1044">
        <v>347.39166366995101</v>
      </c>
      <c r="X1044">
        <v>345.47543101369001</v>
      </c>
      <c r="Y1044">
        <v>341.93828485511699</v>
      </c>
      <c r="Z1044">
        <v>336.96063600550298</v>
      </c>
      <c r="AA1044">
        <v>349.47601752332702</v>
      </c>
      <c r="AB1044">
        <v>352.639787131589</v>
      </c>
      <c r="AC1044">
        <v>362.24215263010598</v>
      </c>
      <c r="AD1044">
        <v>897.22541560848595</v>
      </c>
      <c r="AE1044">
        <v>469.16397770208499</v>
      </c>
      <c r="AF1044">
        <v>436.54692022132798</v>
      </c>
      <c r="AG1044">
        <v>399.02844119163399</v>
      </c>
      <c r="AH1044">
        <v>411.604474029583</v>
      </c>
      <c r="AI1044">
        <v>428.53295205736998</v>
      </c>
      <c r="AJ1044">
        <v>501.36292262113199</v>
      </c>
      <c r="AK1044">
        <v>520.35139826088698</v>
      </c>
      <c r="AL1044">
        <v>546.87511405539499</v>
      </c>
      <c r="AM1044">
        <v>682.08793640977603</v>
      </c>
      <c r="AN1044">
        <v>686.64022473055695</v>
      </c>
      <c r="AO1044">
        <v>479.18813004114998</v>
      </c>
      <c r="AP1044">
        <v>388.303601122945</v>
      </c>
      <c r="AQ1044">
        <v>332.83686497802802</v>
      </c>
      <c r="AR1044">
        <v>321.03042914079998</v>
      </c>
      <c r="AS1044">
        <v>321.86394598423902</v>
      </c>
      <c r="AT1044">
        <v>322.51343719281903</v>
      </c>
      <c r="AU1044">
        <v>318.927033565621</v>
      </c>
      <c r="AV1044">
        <v>332.57781943920702</v>
      </c>
      <c r="AW1044">
        <v>325.215599399761</v>
      </c>
      <c r="AX1044">
        <v>326.85794219742598</v>
      </c>
      <c r="AY1044">
        <v>335.68649617931402</v>
      </c>
      <c r="AZ1044">
        <v>324.13506986036498</v>
      </c>
      <c r="BA1044">
        <v>337.72557180973098</v>
      </c>
      <c r="BB1044">
        <v>328.894591963415</v>
      </c>
      <c r="BC1044">
        <v>317.50989412579798</v>
      </c>
      <c r="BD1044">
        <v>326.17818488411302</v>
      </c>
      <c r="BE1044">
        <v>329.262551671018</v>
      </c>
      <c r="BF1044">
        <v>334.476719964295</v>
      </c>
      <c r="BG1044">
        <v>326.88764063792001</v>
      </c>
      <c r="BH1044">
        <v>331.08529174323201</v>
      </c>
      <c r="BI1044">
        <v>330.46492948554499</v>
      </c>
      <c r="BJ1044">
        <v>338.35716556994799</v>
      </c>
      <c r="BK1044">
        <v>334.80807052374701</v>
      </c>
      <c r="BL1044">
        <v>343.14796649039801</v>
      </c>
      <c r="BM1044">
        <v>343.04435437347001</v>
      </c>
      <c r="BN1044">
        <v>354.11953408188998</v>
      </c>
      <c r="BO1044">
        <v>362.78686607857497</v>
      </c>
      <c r="BP1044">
        <v>357.05370275416499</v>
      </c>
      <c r="BQ1044">
        <v>363.29607308154903</v>
      </c>
      <c r="BR1044">
        <v>376.755216713045</v>
      </c>
      <c r="BS1044">
        <v>363.41368548687899</v>
      </c>
      <c r="BT1044">
        <v>364.94238506164902</v>
      </c>
      <c r="BU1044">
        <v>374.736697066874</v>
      </c>
      <c r="BV1044">
        <v>361.07595294716299</v>
      </c>
      <c r="BW1044">
        <v>367.02674269131802</v>
      </c>
      <c r="BX1044">
        <v>362.74473011784499</v>
      </c>
      <c r="BY1044">
        <v>368.65213649863102</v>
      </c>
      <c r="BZ1044">
        <v>365.713671876403</v>
      </c>
      <c r="CA1044">
        <v>370.20359289536799</v>
      </c>
      <c r="CB1044">
        <v>371.70520155457001</v>
      </c>
      <c r="CC1044">
        <v>372.91696075373699</v>
      </c>
      <c r="CD1044">
        <v>407.31986602774299</v>
      </c>
      <c r="CE1044">
        <v>792.06177556876503</v>
      </c>
      <c r="CF1044">
        <v>358.20797552056899</v>
      </c>
      <c r="CG1044">
        <v>314.04183638964798</v>
      </c>
      <c r="CH1044">
        <v>312.84324092864199</v>
      </c>
      <c r="CI1044">
        <v>308.64994471464701</v>
      </c>
      <c r="CJ1044">
        <v>314.64401407437401</v>
      </c>
      <c r="CK1044">
        <v>318.337796271483</v>
      </c>
      <c r="CL1044">
        <v>316.24511825561501</v>
      </c>
      <c r="CM1044">
        <v>318.38121317901499</v>
      </c>
      <c r="CN1044">
        <v>313.55469500212502</v>
      </c>
      <c r="CO1044">
        <v>305.70602239700003</v>
      </c>
      <c r="CP1044">
        <v>305.63025739988501</v>
      </c>
      <c r="CQ1044">
        <v>314.93760512300599</v>
      </c>
      <c r="CR1044">
        <v>307.93518266068099</v>
      </c>
      <c r="CS1044">
        <v>310.56735364178098</v>
      </c>
      <c r="CT1044">
        <v>311.87541680098099</v>
      </c>
      <c r="CU1044">
        <v>306.77136056381698</v>
      </c>
      <c r="CV1044">
        <v>308.24603690428899</v>
      </c>
      <c r="CW1044">
        <v>315.106683692427</v>
      </c>
      <c r="CX1044">
        <v>318.46585146033902</v>
      </c>
    </row>
    <row r="1045" spans="1:102" x14ac:dyDescent="0.25">
      <c r="A1045">
        <v>250.654205607476</v>
      </c>
      <c r="B1045">
        <v>300.45430929995098</v>
      </c>
      <c r="C1045">
        <v>307.69068576597601</v>
      </c>
      <c r="D1045">
        <v>303.67834237323501</v>
      </c>
      <c r="E1045">
        <v>301.69340120352803</v>
      </c>
      <c r="F1045">
        <v>300.02649105935001</v>
      </c>
      <c r="G1045">
        <v>300.62718807346999</v>
      </c>
      <c r="H1045">
        <v>302.146807932748</v>
      </c>
      <c r="I1045">
        <v>300.63112105918901</v>
      </c>
      <c r="J1045">
        <v>301.66153129103498</v>
      </c>
      <c r="K1045">
        <v>301.447352830022</v>
      </c>
      <c r="L1045">
        <v>304.282833296516</v>
      </c>
      <c r="M1045">
        <v>299.01143848176298</v>
      </c>
      <c r="N1045">
        <v>302.730824693145</v>
      </c>
      <c r="O1045">
        <v>296.25911883935902</v>
      </c>
      <c r="P1045">
        <v>296.66889196197201</v>
      </c>
      <c r="Q1045">
        <v>300.76204141756898</v>
      </c>
      <c r="R1045">
        <v>294.40771070659298</v>
      </c>
      <c r="S1045">
        <v>298.37416866538098</v>
      </c>
      <c r="T1045">
        <v>344.725709343885</v>
      </c>
      <c r="U1045">
        <v>357.38022877910799</v>
      </c>
      <c r="V1045">
        <v>350.45812190034599</v>
      </c>
      <c r="W1045">
        <v>344.77665072619698</v>
      </c>
      <c r="X1045">
        <v>342.523236664948</v>
      </c>
      <c r="Y1045">
        <v>339.98871474492699</v>
      </c>
      <c r="Z1045">
        <v>335.36519294886801</v>
      </c>
      <c r="AA1045">
        <v>343.93475405517898</v>
      </c>
      <c r="AB1045">
        <v>353.29009121248498</v>
      </c>
      <c r="AC1045">
        <v>357.88715250573802</v>
      </c>
      <c r="AD1045">
        <v>861.84623016071896</v>
      </c>
      <c r="AE1045">
        <v>449.28208144527298</v>
      </c>
      <c r="AF1045">
        <v>424.96198247757502</v>
      </c>
      <c r="AG1045">
        <v>391.43767548116699</v>
      </c>
      <c r="AH1045">
        <v>403.10336746804302</v>
      </c>
      <c r="AI1045">
        <v>415.15421198941903</v>
      </c>
      <c r="AJ1045">
        <v>485.53848820378698</v>
      </c>
      <c r="AK1045">
        <v>502.60217905276397</v>
      </c>
      <c r="AL1045">
        <v>541.27396360634305</v>
      </c>
      <c r="AM1045">
        <v>690.41187648077903</v>
      </c>
      <c r="AN1045">
        <v>709.019219836189</v>
      </c>
      <c r="AO1045">
        <v>492.02254309416003</v>
      </c>
      <c r="AP1045">
        <v>392.43227456222598</v>
      </c>
      <c r="AQ1045">
        <v>334.04009957440798</v>
      </c>
      <c r="AR1045">
        <v>324.95860593080999</v>
      </c>
      <c r="AS1045">
        <v>321.53827597148597</v>
      </c>
      <c r="AT1045">
        <v>322.47342745738098</v>
      </c>
      <c r="AU1045">
        <v>319.85325237201499</v>
      </c>
      <c r="AV1045">
        <v>333.37760714505799</v>
      </c>
      <c r="AW1045">
        <v>328.83484813848497</v>
      </c>
      <c r="AX1045">
        <v>324.61888157067602</v>
      </c>
      <c r="AY1045">
        <v>340.26333501590199</v>
      </c>
      <c r="AZ1045">
        <v>324.53739438336697</v>
      </c>
      <c r="BA1045">
        <v>337.86583346088503</v>
      </c>
      <c r="BB1045">
        <v>330.85570351412701</v>
      </c>
      <c r="BC1045">
        <v>320.478423113247</v>
      </c>
      <c r="BD1045">
        <v>327.42832422603499</v>
      </c>
      <c r="BE1045">
        <v>330.06272158808798</v>
      </c>
      <c r="BF1045">
        <v>334.99300673582002</v>
      </c>
      <c r="BG1045">
        <v>326.75440075597999</v>
      </c>
      <c r="BH1045">
        <v>325.96853652206499</v>
      </c>
      <c r="BI1045">
        <v>327.88628324795701</v>
      </c>
      <c r="BJ1045">
        <v>337.69539904096098</v>
      </c>
      <c r="BK1045">
        <v>336.82161616140502</v>
      </c>
      <c r="BL1045">
        <v>338.88340477241098</v>
      </c>
      <c r="BM1045">
        <v>343.71899055452599</v>
      </c>
      <c r="BN1045">
        <v>353.67756299373201</v>
      </c>
      <c r="BO1045">
        <v>360.18934685409499</v>
      </c>
      <c r="BP1045">
        <v>357.56324109141099</v>
      </c>
      <c r="BQ1045">
        <v>359.27568837634999</v>
      </c>
      <c r="BR1045">
        <v>373.70411561117101</v>
      </c>
      <c r="BS1045">
        <v>360.48138529413097</v>
      </c>
      <c r="BT1045">
        <v>365.83200066363997</v>
      </c>
      <c r="BU1045">
        <v>372.99712467342698</v>
      </c>
      <c r="BV1045">
        <v>360.59303620332599</v>
      </c>
      <c r="BW1045">
        <v>363.00564476994799</v>
      </c>
      <c r="BX1045">
        <v>360.96310985201302</v>
      </c>
      <c r="BY1045">
        <v>367.521357634124</v>
      </c>
      <c r="BZ1045">
        <v>363.16726346058999</v>
      </c>
      <c r="CA1045">
        <v>368.72214986772599</v>
      </c>
      <c r="CB1045">
        <v>369.89375786314798</v>
      </c>
      <c r="CC1045">
        <v>367.73252385633202</v>
      </c>
      <c r="CD1045">
        <v>400.15678106056299</v>
      </c>
      <c r="CE1045">
        <v>749.16260051149402</v>
      </c>
      <c r="CF1045">
        <v>354.42820869867899</v>
      </c>
      <c r="CG1045">
        <v>315.51217780082101</v>
      </c>
      <c r="CH1045">
        <v>312.57653787782698</v>
      </c>
      <c r="CI1045">
        <v>311.86804338560199</v>
      </c>
      <c r="CJ1045">
        <v>316.28243988666401</v>
      </c>
      <c r="CK1045">
        <v>321.91203957853998</v>
      </c>
      <c r="CL1045">
        <v>314.30263537932098</v>
      </c>
      <c r="CM1045">
        <v>324.24763142885899</v>
      </c>
      <c r="CN1045">
        <v>315.66063703081301</v>
      </c>
      <c r="CO1045">
        <v>306.65004684664399</v>
      </c>
      <c r="CP1045">
        <v>306.60182632306697</v>
      </c>
      <c r="CQ1045">
        <v>314.07492313654802</v>
      </c>
      <c r="CR1045">
        <v>312.84009586280303</v>
      </c>
      <c r="CS1045">
        <v>309.93688995726899</v>
      </c>
      <c r="CT1045">
        <v>312.66102412069398</v>
      </c>
      <c r="CU1045">
        <v>305.695575007049</v>
      </c>
      <c r="CV1045">
        <v>310.62196332189802</v>
      </c>
      <c r="CW1045">
        <v>317.24483457646897</v>
      </c>
      <c r="CX1045">
        <v>322.73676876285401</v>
      </c>
    </row>
    <row r="1046" spans="1:102" x14ac:dyDescent="0.25">
      <c r="A1046">
        <v>250.89452603471199</v>
      </c>
      <c r="B1046">
        <v>299.734513885176</v>
      </c>
      <c r="C1046">
        <v>306.07566740880299</v>
      </c>
      <c r="D1046">
        <v>304.640050615993</v>
      </c>
      <c r="E1046">
        <v>300.54137127947502</v>
      </c>
      <c r="F1046">
        <v>298.28275371795598</v>
      </c>
      <c r="G1046">
        <v>300.07994968889301</v>
      </c>
      <c r="H1046">
        <v>303.91709938854598</v>
      </c>
      <c r="I1046">
        <v>302.74040693961501</v>
      </c>
      <c r="J1046">
        <v>301.48136718248497</v>
      </c>
      <c r="K1046">
        <v>302.094870298329</v>
      </c>
      <c r="L1046">
        <v>304.21869200461703</v>
      </c>
      <c r="M1046">
        <v>300.09159584840103</v>
      </c>
      <c r="N1046">
        <v>303.74681820859098</v>
      </c>
      <c r="O1046">
        <v>299.30524722079099</v>
      </c>
      <c r="P1046">
        <v>297.08808325675602</v>
      </c>
      <c r="Q1046">
        <v>302.95205458269902</v>
      </c>
      <c r="R1046">
        <v>294.07868519914001</v>
      </c>
      <c r="S1046">
        <v>298.79826891261098</v>
      </c>
      <c r="T1046">
        <v>345.25165255624597</v>
      </c>
      <c r="U1046">
        <v>357.24739127249802</v>
      </c>
      <c r="V1046">
        <v>349.16594093705203</v>
      </c>
      <c r="W1046">
        <v>343.864257647069</v>
      </c>
      <c r="X1046">
        <v>339.779722687679</v>
      </c>
      <c r="Y1046">
        <v>335.18757607041698</v>
      </c>
      <c r="Z1046">
        <v>334.81147555091502</v>
      </c>
      <c r="AA1046">
        <v>345.24462115278197</v>
      </c>
      <c r="AB1046">
        <v>348.68084653001102</v>
      </c>
      <c r="AC1046">
        <v>354.92559136070702</v>
      </c>
      <c r="AD1046">
        <v>835.08984839867503</v>
      </c>
      <c r="AE1046">
        <v>443.27028620631398</v>
      </c>
      <c r="AF1046">
        <v>419.53663544033901</v>
      </c>
      <c r="AG1046">
        <v>389.93740675977602</v>
      </c>
      <c r="AH1046">
        <v>396.612526921702</v>
      </c>
      <c r="AI1046">
        <v>409.15953018634701</v>
      </c>
      <c r="AJ1046">
        <v>475.94847494267799</v>
      </c>
      <c r="AK1046">
        <v>494.08220828891399</v>
      </c>
      <c r="AL1046">
        <v>537.34635999446903</v>
      </c>
      <c r="AM1046">
        <v>690.627155910478</v>
      </c>
      <c r="AN1046">
        <v>714.69364695599199</v>
      </c>
      <c r="AO1046">
        <v>494.64927840536097</v>
      </c>
      <c r="AP1046">
        <v>397.86697385448502</v>
      </c>
      <c r="AQ1046">
        <v>331.14701184173902</v>
      </c>
      <c r="AR1046">
        <v>326.93482813077998</v>
      </c>
      <c r="AS1046">
        <v>321.92127481614699</v>
      </c>
      <c r="AT1046">
        <v>324.13969459413102</v>
      </c>
      <c r="AU1046">
        <v>319.96284920346</v>
      </c>
      <c r="AV1046">
        <v>329.382331340934</v>
      </c>
      <c r="AW1046">
        <v>334.01641685062498</v>
      </c>
      <c r="AX1046">
        <v>321.60887133409398</v>
      </c>
      <c r="AY1046">
        <v>342.67341866908998</v>
      </c>
      <c r="AZ1046">
        <v>324.21078383878</v>
      </c>
      <c r="BA1046">
        <v>338.91201489104998</v>
      </c>
      <c r="BB1046">
        <v>327.190101609517</v>
      </c>
      <c r="BC1046">
        <v>319.761829097678</v>
      </c>
      <c r="BD1046">
        <v>327.71959201348102</v>
      </c>
      <c r="BE1046">
        <v>331.63937095363701</v>
      </c>
      <c r="BF1046">
        <v>333.15674412483099</v>
      </c>
      <c r="BG1046">
        <v>324.978504311199</v>
      </c>
      <c r="BH1046">
        <v>325.47745181399398</v>
      </c>
      <c r="BI1046">
        <v>324.70950396667399</v>
      </c>
      <c r="BJ1046">
        <v>335.74754738643702</v>
      </c>
      <c r="BK1046">
        <v>334.68175721721201</v>
      </c>
      <c r="BL1046">
        <v>336.63801845628598</v>
      </c>
      <c r="BM1046">
        <v>342.87896442183597</v>
      </c>
      <c r="BN1046">
        <v>354.000934857267</v>
      </c>
      <c r="BO1046">
        <v>357.77375142037198</v>
      </c>
      <c r="BP1046">
        <v>357.49361177783101</v>
      </c>
      <c r="BQ1046">
        <v>359.48375456459001</v>
      </c>
      <c r="BR1046">
        <v>368.54408878410902</v>
      </c>
      <c r="BS1046">
        <v>359.77892736846502</v>
      </c>
      <c r="BT1046">
        <v>365.25744861722399</v>
      </c>
      <c r="BU1046">
        <v>370.08890074470997</v>
      </c>
      <c r="BV1046">
        <v>360.37613433364101</v>
      </c>
      <c r="BW1046">
        <v>360.58070015347602</v>
      </c>
      <c r="BX1046">
        <v>361.97944981570998</v>
      </c>
      <c r="BY1046">
        <v>367.74495149867602</v>
      </c>
      <c r="BZ1046">
        <v>361.359289020147</v>
      </c>
      <c r="CA1046">
        <v>369.098476101183</v>
      </c>
      <c r="CB1046">
        <v>366.88384530202899</v>
      </c>
      <c r="CC1046">
        <v>362.61148089398301</v>
      </c>
      <c r="CD1046">
        <v>398.67097582686301</v>
      </c>
      <c r="CE1046">
        <v>722.99869551843301</v>
      </c>
      <c r="CF1046">
        <v>350.35397466243501</v>
      </c>
      <c r="CG1046">
        <v>315.70750847134798</v>
      </c>
      <c r="CH1046">
        <v>313.522784906749</v>
      </c>
      <c r="CI1046">
        <v>313.061200146023</v>
      </c>
      <c r="CJ1046">
        <v>318.62857786161101</v>
      </c>
      <c r="CK1046">
        <v>319.94236042749498</v>
      </c>
      <c r="CL1046">
        <v>314.96016171513799</v>
      </c>
      <c r="CM1046">
        <v>326.36754781667202</v>
      </c>
      <c r="CN1046">
        <v>317.03605451274598</v>
      </c>
      <c r="CO1046">
        <v>307.92588053684301</v>
      </c>
      <c r="CP1046">
        <v>308.12607094702201</v>
      </c>
      <c r="CQ1046">
        <v>314.27633148425201</v>
      </c>
      <c r="CR1046">
        <v>313.20644313042902</v>
      </c>
      <c r="CS1046">
        <v>309.27398532729597</v>
      </c>
      <c r="CT1046">
        <v>316.59374921099999</v>
      </c>
      <c r="CU1046">
        <v>306.61057741699199</v>
      </c>
      <c r="CV1046">
        <v>312.26410723331099</v>
      </c>
      <c r="CW1046">
        <v>317.47133034660197</v>
      </c>
      <c r="CX1046">
        <v>325.71638856861398</v>
      </c>
    </row>
    <row r="1047" spans="1:102" x14ac:dyDescent="0.25">
      <c r="A1047">
        <v>251.134846461949</v>
      </c>
      <c r="B1047">
        <v>298.78810302671701</v>
      </c>
      <c r="C1047">
        <v>306.12852061896001</v>
      </c>
      <c r="D1047">
        <v>307.66900508709398</v>
      </c>
      <c r="E1047">
        <v>301.08387282042798</v>
      </c>
      <c r="F1047">
        <v>299.40947225659801</v>
      </c>
      <c r="G1047">
        <v>301.19887917277703</v>
      </c>
      <c r="H1047">
        <v>303.70104842698697</v>
      </c>
      <c r="I1047">
        <v>305.99314221800802</v>
      </c>
      <c r="J1047">
        <v>300.80893527134901</v>
      </c>
      <c r="K1047">
        <v>302.83849993225499</v>
      </c>
      <c r="L1047">
        <v>306.231343591187</v>
      </c>
      <c r="M1047">
        <v>298.295552671162</v>
      </c>
      <c r="N1047">
        <v>304.90926067021297</v>
      </c>
      <c r="O1047">
        <v>302.98708148929597</v>
      </c>
      <c r="P1047">
        <v>298.23690496274702</v>
      </c>
      <c r="Q1047">
        <v>305.44411870271398</v>
      </c>
      <c r="R1047">
        <v>292.32182677055999</v>
      </c>
      <c r="S1047">
        <v>299.28327900205102</v>
      </c>
      <c r="T1047">
        <v>345.41105723277502</v>
      </c>
      <c r="U1047">
        <v>356.44111637384998</v>
      </c>
      <c r="V1047">
        <v>346.76522548527402</v>
      </c>
      <c r="W1047">
        <v>346.27406816417499</v>
      </c>
      <c r="X1047">
        <v>337.88975482499501</v>
      </c>
      <c r="Y1047">
        <v>333.43164985002301</v>
      </c>
      <c r="Z1047">
        <v>336.636166502175</v>
      </c>
      <c r="AA1047">
        <v>345.997299815156</v>
      </c>
      <c r="AB1047">
        <v>347.07966286183199</v>
      </c>
      <c r="AC1047">
        <v>354.989924979455</v>
      </c>
      <c r="AD1047">
        <v>830.68466098564204</v>
      </c>
      <c r="AE1047">
        <v>434.90209055245202</v>
      </c>
      <c r="AF1047">
        <v>412.60348963422098</v>
      </c>
      <c r="AG1047">
        <v>391.694424649469</v>
      </c>
      <c r="AH1047">
        <v>387.70082014338197</v>
      </c>
      <c r="AI1047">
        <v>400.141069483602</v>
      </c>
      <c r="AJ1047">
        <v>462.47815731775501</v>
      </c>
      <c r="AK1047">
        <v>483.331803401809</v>
      </c>
      <c r="AL1047">
        <v>531.52865747367196</v>
      </c>
      <c r="AM1047">
        <v>692.98333093450697</v>
      </c>
      <c r="AN1047">
        <v>719.98581333832999</v>
      </c>
      <c r="AO1047">
        <v>499.82085199697502</v>
      </c>
      <c r="AP1047">
        <v>403.49457097741202</v>
      </c>
      <c r="AQ1047">
        <v>330.439538862522</v>
      </c>
      <c r="AR1047">
        <v>327.05856373471102</v>
      </c>
      <c r="AS1047">
        <v>326.19966070560201</v>
      </c>
      <c r="AT1047">
        <v>327.65177849304001</v>
      </c>
      <c r="AU1047">
        <v>322.01717799891401</v>
      </c>
      <c r="AV1047">
        <v>328.66404707430303</v>
      </c>
      <c r="AW1047">
        <v>336.30692579086298</v>
      </c>
      <c r="AX1047">
        <v>320.942079959848</v>
      </c>
      <c r="AY1047">
        <v>342.55154737707102</v>
      </c>
      <c r="AZ1047">
        <v>325.64135920458102</v>
      </c>
      <c r="BA1047">
        <v>339.25158707875403</v>
      </c>
      <c r="BB1047">
        <v>325.90514875305502</v>
      </c>
      <c r="BC1047">
        <v>319.20647450382802</v>
      </c>
      <c r="BD1047">
        <v>328.308504655663</v>
      </c>
      <c r="BE1047">
        <v>333.41116100132001</v>
      </c>
      <c r="BF1047">
        <v>332.08521559497302</v>
      </c>
      <c r="BG1047">
        <v>327.24715176319597</v>
      </c>
      <c r="BH1047">
        <v>324.33182320417598</v>
      </c>
      <c r="BI1047">
        <v>326.21120038464301</v>
      </c>
      <c r="BJ1047">
        <v>336.01227308542002</v>
      </c>
      <c r="BK1047">
        <v>335.74593924845902</v>
      </c>
      <c r="BL1047">
        <v>337.52755105938098</v>
      </c>
      <c r="BM1047">
        <v>342.64289411437898</v>
      </c>
      <c r="BN1047">
        <v>358.14236367288203</v>
      </c>
      <c r="BO1047">
        <v>355.91246962525298</v>
      </c>
      <c r="BP1047">
        <v>358.76779790843199</v>
      </c>
      <c r="BQ1047">
        <v>359.85883889416903</v>
      </c>
      <c r="BR1047">
        <v>367.11133903070601</v>
      </c>
      <c r="BS1047">
        <v>357.85802878288501</v>
      </c>
      <c r="BT1047">
        <v>364.23949129243999</v>
      </c>
      <c r="BU1047">
        <v>368.13610229323899</v>
      </c>
      <c r="BV1047">
        <v>359.19975786923999</v>
      </c>
      <c r="BW1047">
        <v>357.24954363306</v>
      </c>
      <c r="BX1047">
        <v>362.95646552148798</v>
      </c>
      <c r="BY1047">
        <v>368.09084374469199</v>
      </c>
      <c r="BZ1047">
        <v>359.73959663275502</v>
      </c>
      <c r="CA1047">
        <v>370.27192639515198</v>
      </c>
      <c r="CB1047">
        <v>365.245742597071</v>
      </c>
      <c r="CC1047">
        <v>358.37912815761899</v>
      </c>
      <c r="CD1047">
        <v>397.078203625529</v>
      </c>
      <c r="CE1047">
        <v>708.42624164202402</v>
      </c>
      <c r="CF1047">
        <v>347.70044485968901</v>
      </c>
      <c r="CG1047">
        <v>316.39329566267799</v>
      </c>
      <c r="CH1047">
        <v>314.86576760532199</v>
      </c>
      <c r="CI1047">
        <v>313.21849479633403</v>
      </c>
      <c r="CJ1047">
        <v>319.88042565655502</v>
      </c>
      <c r="CK1047">
        <v>318.05109699341898</v>
      </c>
      <c r="CL1047">
        <v>314.29273535682501</v>
      </c>
      <c r="CM1047">
        <v>327.968165673486</v>
      </c>
      <c r="CN1047">
        <v>317.25517776609001</v>
      </c>
      <c r="CO1047">
        <v>305.631335546809</v>
      </c>
      <c r="CP1047">
        <v>307.92322040870999</v>
      </c>
      <c r="CQ1047">
        <v>315.733928029146</v>
      </c>
      <c r="CR1047">
        <v>312.78040680193402</v>
      </c>
      <c r="CS1047">
        <v>309.96772281167398</v>
      </c>
      <c r="CT1047">
        <v>319.105601474325</v>
      </c>
      <c r="CU1047">
        <v>307.15039698663003</v>
      </c>
      <c r="CV1047">
        <v>313.73841241665201</v>
      </c>
      <c r="CW1047">
        <v>317.69411828213998</v>
      </c>
      <c r="CX1047">
        <v>326.51195688399503</v>
      </c>
    </row>
    <row r="1048" spans="1:102" x14ac:dyDescent="0.25">
      <c r="A1048">
        <v>251.37516688918501</v>
      </c>
      <c r="B1048">
        <v>294.69454509758299</v>
      </c>
      <c r="C1048">
        <v>307.11503285343002</v>
      </c>
      <c r="D1048">
        <v>308.02793022098803</v>
      </c>
      <c r="E1048">
        <v>304.47170234621302</v>
      </c>
      <c r="F1048">
        <v>302.421716225262</v>
      </c>
      <c r="G1048">
        <v>301.54672441006397</v>
      </c>
      <c r="H1048">
        <v>308.34395205258699</v>
      </c>
      <c r="I1048">
        <v>308.06426505548501</v>
      </c>
      <c r="J1048">
        <v>302.09766932055499</v>
      </c>
      <c r="K1048">
        <v>301.71990973742999</v>
      </c>
      <c r="L1048">
        <v>306.40085421635399</v>
      </c>
      <c r="M1048">
        <v>298.62326182984998</v>
      </c>
      <c r="N1048">
        <v>307.90340217514</v>
      </c>
      <c r="O1048">
        <v>303.651913659912</v>
      </c>
      <c r="P1048">
        <v>300.15839834460297</v>
      </c>
      <c r="Q1048">
        <v>307.43994843903698</v>
      </c>
      <c r="R1048">
        <v>292.347522485855</v>
      </c>
      <c r="S1048">
        <v>300.49412409090598</v>
      </c>
      <c r="T1048">
        <v>343.86090493883302</v>
      </c>
      <c r="U1048">
        <v>355.95894450828803</v>
      </c>
      <c r="V1048">
        <v>342.31742264366699</v>
      </c>
      <c r="W1048">
        <v>345.13962236226803</v>
      </c>
      <c r="X1048">
        <v>337.07330350585499</v>
      </c>
      <c r="Y1048">
        <v>329.50733267838098</v>
      </c>
      <c r="Z1048">
        <v>339.88525316081098</v>
      </c>
      <c r="AA1048">
        <v>344.10194168937198</v>
      </c>
      <c r="AB1048">
        <v>342.49407247575198</v>
      </c>
      <c r="AC1048">
        <v>353.20454519454302</v>
      </c>
      <c r="AD1048">
        <v>787.32569999489601</v>
      </c>
      <c r="AE1048">
        <v>423.89303613758102</v>
      </c>
      <c r="AF1048">
        <v>405.044727570801</v>
      </c>
      <c r="AG1048">
        <v>389.43259545765301</v>
      </c>
      <c r="AH1048">
        <v>381.96463734533501</v>
      </c>
      <c r="AI1048">
        <v>391.25568924492001</v>
      </c>
      <c r="AJ1048">
        <v>449.64935797182898</v>
      </c>
      <c r="AK1048">
        <v>471.56201927468999</v>
      </c>
      <c r="AL1048">
        <v>525.31413000936698</v>
      </c>
      <c r="AM1048">
        <v>686.56401413586605</v>
      </c>
      <c r="AN1048">
        <v>716.559289422907</v>
      </c>
      <c r="AO1048">
        <v>507.83974061751297</v>
      </c>
      <c r="AP1048">
        <v>403.46171985067002</v>
      </c>
      <c r="AQ1048">
        <v>329.40821389499899</v>
      </c>
      <c r="AR1048">
        <v>326.70008143198697</v>
      </c>
      <c r="AS1048">
        <v>331.53848927410098</v>
      </c>
      <c r="AT1048">
        <v>327.669372199978</v>
      </c>
      <c r="AU1048">
        <v>325.40926801817801</v>
      </c>
      <c r="AV1048">
        <v>326.540216957599</v>
      </c>
      <c r="AW1048">
        <v>336.71899017072201</v>
      </c>
      <c r="AX1048">
        <v>323.026426522939</v>
      </c>
      <c r="AY1048">
        <v>346.40309932356502</v>
      </c>
      <c r="AZ1048">
        <v>327.83667223667999</v>
      </c>
      <c r="BA1048">
        <v>342.48005853367903</v>
      </c>
      <c r="BB1048">
        <v>328.39050148071402</v>
      </c>
      <c r="BC1048">
        <v>319.02703116501698</v>
      </c>
      <c r="BD1048">
        <v>328.276306075224</v>
      </c>
      <c r="BE1048">
        <v>334.55810189341003</v>
      </c>
      <c r="BF1048">
        <v>330.44681640711201</v>
      </c>
      <c r="BG1048">
        <v>330.56557220468301</v>
      </c>
      <c r="BH1048">
        <v>323.801779781893</v>
      </c>
      <c r="BI1048">
        <v>327.850584601972</v>
      </c>
      <c r="BJ1048">
        <v>335.92366477669202</v>
      </c>
      <c r="BK1048">
        <v>332.81028540441503</v>
      </c>
      <c r="BL1048">
        <v>338.95092664701002</v>
      </c>
      <c r="BM1048">
        <v>343.69172402406502</v>
      </c>
      <c r="BN1048">
        <v>356.92599273303102</v>
      </c>
      <c r="BO1048">
        <v>353.00134624018301</v>
      </c>
      <c r="BP1048">
        <v>355.35397961486802</v>
      </c>
      <c r="BQ1048">
        <v>357.42603557081299</v>
      </c>
      <c r="BR1048">
        <v>362.75387270826002</v>
      </c>
      <c r="BS1048">
        <v>357.84228044872998</v>
      </c>
      <c r="BT1048">
        <v>362.91718565514498</v>
      </c>
      <c r="BU1048">
        <v>364.17800596836099</v>
      </c>
      <c r="BV1048">
        <v>359.04978341511497</v>
      </c>
      <c r="BW1048">
        <v>355.73584562541902</v>
      </c>
      <c r="BX1048">
        <v>364.53016172099598</v>
      </c>
      <c r="BY1048">
        <v>367.00019971942999</v>
      </c>
      <c r="BZ1048">
        <v>362.10288304762798</v>
      </c>
      <c r="CA1048">
        <v>367.66790906774497</v>
      </c>
      <c r="CB1048">
        <v>362.33502392587297</v>
      </c>
      <c r="CC1048">
        <v>355.029003327618</v>
      </c>
      <c r="CD1048">
        <v>394.46249540721402</v>
      </c>
      <c r="CE1048">
        <v>679.51342495227402</v>
      </c>
      <c r="CF1048">
        <v>347.727012830403</v>
      </c>
      <c r="CG1048">
        <v>320.04634150796699</v>
      </c>
      <c r="CH1048">
        <v>316.10510757125701</v>
      </c>
      <c r="CI1048">
        <v>313.91548967176601</v>
      </c>
      <c r="CJ1048">
        <v>321.30846736733997</v>
      </c>
      <c r="CK1048">
        <v>316.473605360644</v>
      </c>
      <c r="CL1048">
        <v>316.13881313268098</v>
      </c>
      <c r="CM1048">
        <v>325.62605493488297</v>
      </c>
      <c r="CN1048">
        <v>318.18236294341898</v>
      </c>
      <c r="CO1048">
        <v>309.20119983123101</v>
      </c>
      <c r="CP1048">
        <v>309.105379751128</v>
      </c>
      <c r="CQ1048">
        <v>315.94002634066698</v>
      </c>
      <c r="CR1048">
        <v>313.101598030258</v>
      </c>
      <c r="CS1048">
        <v>309.68262058795301</v>
      </c>
      <c r="CT1048">
        <v>323.66764595754398</v>
      </c>
      <c r="CU1048">
        <v>311.46481750181999</v>
      </c>
      <c r="CV1048">
        <v>315.300602349592</v>
      </c>
      <c r="CW1048">
        <v>318.96174841446401</v>
      </c>
      <c r="CX1048">
        <v>327.44733378125898</v>
      </c>
    </row>
    <row r="1049" spans="1:102" x14ac:dyDescent="0.25">
      <c r="A1049">
        <v>251.615487316421</v>
      </c>
      <c r="B1049">
        <v>293.03351523423601</v>
      </c>
      <c r="C1049">
        <v>307.31697707076</v>
      </c>
      <c r="D1049">
        <v>307.88317790349601</v>
      </c>
      <c r="E1049">
        <v>305.983189871663</v>
      </c>
      <c r="F1049">
        <v>304.35328836886998</v>
      </c>
      <c r="G1049">
        <v>301.24994016050402</v>
      </c>
      <c r="H1049">
        <v>310.070432883948</v>
      </c>
      <c r="I1049">
        <v>308.61571515816797</v>
      </c>
      <c r="J1049">
        <v>302.78611159216098</v>
      </c>
      <c r="K1049">
        <v>301.40433076460698</v>
      </c>
      <c r="L1049">
        <v>306.38125839511503</v>
      </c>
      <c r="M1049">
        <v>298.89762406132701</v>
      </c>
      <c r="N1049">
        <v>308.79228887188202</v>
      </c>
      <c r="O1049">
        <v>303.98120531642701</v>
      </c>
      <c r="P1049">
        <v>301.20179059908799</v>
      </c>
      <c r="Q1049">
        <v>308.07019609410099</v>
      </c>
      <c r="R1049">
        <v>292.33350947786897</v>
      </c>
      <c r="S1049">
        <v>300.80941484152402</v>
      </c>
      <c r="T1049">
        <v>342.97067137293499</v>
      </c>
      <c r="U1049">
        <v>356.22706159959199</v>
      </c>
      <c r="V1049">
        <v>340.69523292256201</v>
      </c>
      <c r="W1049">
        <v>345.16700708230701</v>
      </c>
      <c r="X1049">
        <v>336.60239224372998</v>
      </c>
      <c r="Y1049">
        <v>327.604144766849</v>
      </c>
      <c r="Z1049">
        <v>341.79871781624098</v>
      </c>
      <c r="AA1049">
        <v>343.787597646054</v>
      </c>
      <c r="AB1049">
        <v>340.81035884125998</v>
      </c>
      <c r="AC1049">
        <v>352.47481790960802</v>
      </c>
      <c r="AD1049">
        <v>757.09273451137699</v>
      </c>
      <c r="AE1049">
        <v>417.85868287371898</v>
      </c>
      <c r="AF1049">
        <v>400.92428880913297</v>
      </c>
      <c r="AG1049">
        <v>388.29361187818802</v>
      </c>
      <c r="AH1049">
        <v>378.780148410153</v>
      </c>
      <c r="AI1049">
        <v>386.234982160941</v>
      </c>
      <c r="AJ1049">
        <v>441.37917901543602</v>
      </c>
      <c r="AK1049">
        <v>464.12249673892001</v>
      </c>
      <c r="AL1049">
        <v>520.36622374903504</v>
      </c>
      <c r="AM1049">
        <v>681.98281509895298</v>
      </c>
      <c r="AN1049">
        <v>714.05283625445895</v>
      </c>
      <c r="AO1049">
        <v>511.56406939597002</v>
      </c>
      <c r="AP1049">
        <v>403.408127579866</v>
      </c>
      <c r="AQ1049">
        <v>328.96397827158398</v>
      </c>
      <c r="AR1049">
        <v>325.84387643796202</v>
      </c>
      <c r="AS1049">
        <v>334.60336170842101</v>
      </c>
      <c r="AT1049">
        <v>327.24246890424001</v>
      </c>
      <c r="AU1049">
        <v>327.48367317990699</v>
      </c>
      <c r="AV1049">
        <v>325.23189833408497</v>
      </c>
      <c r="AW1049">
        <v>337.05350640699697</v>
      </c>
      <c r="AX1049">
        <v>323.39689418886798</v>
      </c>
      <c r="AY1049">
        <v>348.731521114511</v>
      </c>
      <c r="AZ1049">
        <v>328.67337885617701</v>
      </c>
      <c r="BA1049">
        <v>343.685346849685</v>
      </c>
      <c r="BB1049">
        <v>329.46608172627498</v>
      </c>
      <c r="BC1049">
        <v>319.63449935102398</v>
      </c>
      <c r="BD1049">
        <v>327.95391646119498</v>
      </c>
      <c r="BE1049">
        <v>334.665449717743</v>
      </c>
      <c r="BF1049">
        <v>330.18879753573998</v>
      </c>
      <c r="BG1049">
        <v>331.92057628043398</v>
      </c>
      <c r="BH1049">
        <v>324.54547065329598</v>
      </c>
      <c r="BI1049">
        <v>328.36847900520598</v>
      </c>
      <c r="BJ1049">
        <v>336.043741328973</v>
      </c>
      <c r="BK1049">
        <v>331.45920206730898</v>
      </c>
      <c r="BL1049">
        <v>339.99124333808999</v>
      </c>
      <c r="BM1049">
        <v>344.22145801474198</v>
      </c>
      <c r="BN1049">
        <v>356.46852182233499</v>
      </c>
      <c r="BO1049">
        <v>352.11281409323402</v>
      </c>
      <c r="BP1049">
        <v>354.23777595271901</v>
      </c>
      <c r="BQ1049">
        <v>355.56921455899101</v>
      </c>
      <c r="BR1049">
        <v>361.06425189747603</v>
      </c>
      <c r="BS1049">
        <v>357.95885207425403</v>
      </c>
      <c r="BT1049">
        <v>362.58452155007302</v>
      </c>
      <c r="BU1049">
        <v>363.18608689490202</v>
      </c>
      <c r="BV1049">
        <v>358.60553946919799</v>
      </c>
      <c r="BW1049">
        <v>354.303706875366</v>
      </c>
      <c r="BX1049">
        <v>364.32306355909702</v>
      </c>
      <c r="BY1049">
        <v>366.58039602947503</v>
      </c>
      <c r="BZ1049">
        <v>362.62014218842501</v>
      </c>
      <c r="CA1049">
        <v>366.61864252105897</v>
      </c>
      <c r="CB1049">
        <v>360.81736300461102</v>
      </c>
      <c r="CC1049">
        <v>352.746747767805</v>
      </c>
      <c r="CD1049">
        <v>392.53627463791503</v>
      </c>
      <c r="CE1049">
        <v>658.52412233401003</v>
      </c>
      <c r="CF1049">
        <v>347.43213867299499</v>
      </c>
      <c r="CG1049">
        <v>321.37961488767098</v>
      </c>
      <c r="CH1049">
        <v>316.37713294610899</v>
      </c>
      <c r="CI1049">
        <v>314.178082951085</v>
      </c>
      <c r="CJ1049">
        <v>321.65440283249097</v>
      </c>
      <c r="CK1049">
        <v>316.18828403338699</v>
      </c>
      <c r="CL1049">
        <v>317.00645969082001</v>
      </c>
      <c r="CM1049">
        <v>324.56409390462397</v>
      </c>
      <c r="CN1049">
        <v>318.53317478757702</v>
      </c>
      <c r="CO1049">
        <v>310.96838245521502</v>
      </c>
      <c r="CP1049">
        <v>309.82776855874801</v>
      </c>
      <c r="CQ1049">
        <v>315.92818464142198</v>
      </c>
      <c r="CR1049">
        <v>313.23691677856101</v>
      </c>
      <c r="CS1049">
        <v>309.45623935577999</v>
      </c>
      <c r="CT1049">
        <v>325.36124590726502</v>
      </c>
      <c r="CU1049">
        <v>312.96625488630099</v>
      </c>
      <c r="CV1049">
        <v>316.28501791939402</v>
      </c>
      <c r="CW1049">
        <v>319.69428571366097</v>
      </c>
      <c r="CX1049">
        <v>328.17750575069101</v>
      </c>
    </row>
    <row r="1050" spans="1:102" x14ac:dyDescent="0.25">
      <c r="A1050">
        <v>251.855807743658</v>
      </c>
      <c r="B1050">
        <v>292.03667980291601</v>
      </c>
      <c r="C1050">
        <v>306.51649372256799</v>
      </c>
      <c r="D1050">
        <v>302.88596640987299</v>
      </c>
      <c r="E1050">
        <v>306.61151678795198</v>
      </c>
      <c r="F1050">
        <v>304.701205845689</v>
      </c>
      <c r="G1050">
        <v>304.95528216962202</v>
      </c>
      <c r="H1050">
        <v>309.68948345727398</v>
      </c>
      <c r="I1050">
        <v>310.11178114728</v>
      </c>
      <c r="J1050">
        <v>301.69918029248697</v>
      </c>
      <c r="K1050">
        <v>300.050079817133</v>
      </c>
      <c r="L1050">
        <v>308.68957738081099</v>
      </c>
      <c r="M1050">
        <v>300.54902779649098</v>
      </c>
      <c r="N1050">
        <v>307.98494290185403</v>
      </c>
      <c r="O1050">
        <v>303.98231793391898</v>
      </c>
      <c r="P1050">
        <v>302.10734027719502</v>
      </c>
      <c r="Q1050">
        <v>302.56536265615398</v>
      </c>
      <c r="R1050">
        <v>297.38036784281297</v>
      </c>
      <c r="S1050">
        <v>303.86166938005402</v>
      </c>
      <c r="T1050">
        <v>340.29005036649897</v>
      </c>
      <c r="U1050">
        <v>353.358272300392</v>
      </c>
      <c r="V1050">
        <v>342.42758720243103</v>
      </c>
      <c r="W1050">
        <v>338.50865324139301</v>
      </c>
      <c r="X1050">
        <v>332.88117143653199</v>
      </c>
      <c r="Y1050">
        <v>326.59393582607902</v>
      </c>
      <c r="Z1050">
        <v>339.68552321720898</v>
      </c>
      <c r="AA1050">
        <v>342.454258068922</v>
      </c>
      <c r="AB1050">
        <v>336.72324645854201</v>
      </c>
      <c r="AC1050">
        <v>349.40704986260999</v>
      </c>
      <c r="AD1050">
        <v>659.98875460207796</v>
      </c>
      <c r="AE1050">
        <v>403.73549369018798</v>
      </c>
      <c r="AF1050">
        <v>391.29342848269999</v>
      </c>
      <c r="AG1050">
        <v>389.80365092755699</v>
      </c>
      <c r="AH1050">
        <v>371.60184479895401</v>
      </c>
      <c r="AI1050">
        <v>376.70868288024099</v>
      </c>
      <c r="AJ1050">
        <v>428.302380551787</v>
      </c>
      <c r="AK1050">
        <v>446.07775575970902</v>
      </c>
      <c r="AL1050">
        <v>507.44486918058601</v>
      </c>
      <c r="AM1050">
        <v>673.21895799444803</v>
      </c>
      <c r="AN1050">
        <v>717.17545814852201</v>
      </c>
      <c r="AO1050">
        <v>519.48056763341197</v>
      </c>
      <c r="AP1050">
        <v>404.67981816084301</v>
      </c>
      <c r="AQ1050">
        <v>332.866842991586</v>
      </c>
      <c r="AR1050">
        <v>331.52629257122999</v>
      </c>
      <c r="AS1050">
        <v>334.75926364811198</v>
      </c>
      <c r="AT1050">
        <v>325.54101077110801</v>
      </c>
      <c r="AU1050">
        <v>329.167342835792</v>
      </c>
      <c r="AV1050">
        <v>326.35753439528702</v>
      </c>
      <c r="AW1050">
        <v>338.49045794117802</v>
      </c>
      <c r="AX1050">
        <v>323.28100620410697</v>
      </c>
      <c r="AY1050">
        <v>348.48067553511999</v>
      </c>
      <c r="AZ1050">
        <v>330.78767063797198</v>
      </c>
      <c r="BA1050">
        <v>345.25607375248501</v>
      </c>
      <c r="BB1050">
        <v>332.71787413410698</v>
      </c>
      <c r="BC1050">
        <v>322.66997038670701</v>
      </c>
      <c r="BD1050">
        <v>326.15897463842498</v>
      </c>
      <c r="BE1050">
        <v>335.45243253889299</v>
      </c>
      <c r="BF1050">
        <v>331.90011405449798</v>
      </c>
      <c r="BG1050">
        <v>331.36598475572703</v>
      </c>
      <c r="BH1050">
        <v>324.37653513551498</v>
      </c>
      <c r="BI1050">
        <v>325.15250498188698</v>
      </c>
      <c r="BJ1050">
        <v>337.82932369922298</v>
      </c>
      <c r="BK1050">
        <v>331.375729620877</v>
      </c>
      <c r="BL1050">
        <v>338.57587410419501</v>
      </c>
      <c r="BM1050">
        <v>344.07193492381401</v>
      </c>
      <c r="BN1050">
        <v>354.34122343784497</v>
      </c>
      <c r="BO1050">
        <v>349.97070396347198</v>
      </c>
      <c r="BP1050">
        <v>352.99208445734303</v>
      </c>
      <c r="BQ1050">
        <v>355.28165052294702</v>
      </c>
      <c r="BR1050">
        <v>354.51165383791403</v>
      </c>
      <c r="BS1050">
        <v>360.52616323161197</v>
      </c>
      <c r="BT1050">
        <v>358.75795499818099</v>
      </c>
      <c r="BU1050">
        <v>357.28618939741301</v>
      </c>
      <c r="BV1050">
        <v>359.14794921638702</v>
      </c>
      <c r="BW1050">
        <v>354.64532830612001</v>
      </c>
      <c r="BX1050">
        <v>364.96814458147003</v>
      </c>
      <c r="BY1050">
        <v>365.68156527874902</v>
      </c>
      <c r="BZ1050">
        <v>359.62988451079701</v>
      </c>
      <c r="CA1050">
        <v>366.91113955473497</v>
      </c>
      <c r="CB1050">
        <v>358.51714161940299</v>
      </c>
      <c r="CC1050">
        <v>354.082032025535</v>
      </c>
      <c r="CD1050">
        <v>389.41541402108697</v>
      </c>
      <c r="CE1050">
        <v>593.50098487831303</v>
      </c>
      <c r="CF1050">
        <v>343.39704419352302</v>
      </c>
      <c r="CG1050">
        <v>322.216111902916</v>
      </c>
      <c r="CH1050">
        <v>312.99621002915302</v>
      </c>
      <c r="CI1050">
        <v>312.398040216661</v>
      </c>
      <c r="CJ1050">
        <v>320.60896587223198</v>
      </c>
      <c r="CK1050">
        <v>315.43386728916897</v>
      </c>
      <c r="CL1050">
        <v>316.85406857510901</v>
      </c>
      <c r="CM1050">
        <v>320.69096962662701</v>
      </c>
      <c r="CN1050">
        <v>317.84394468973602</v>
      </c>
      <c r="CO1050">
        <v>314.86568159895398</v>
      </c>
      <c r="CP1050">
        <v>310.83696510375103</v>
      </c>
      <c r="CQ1050">
        <v>314.10008083678099</v>
      </c>
      <c r="CR1050">
        <v>314.93554848934201</v>
      </c>
      <c r="CS1050">
        <v>309.656150138702</v>
      </c>
      <c r="CT1050">
        <v>325.56800162647301</v>
      </c>
      <c r="CU1050">
        <v>315.71433446375102</v>
      </c>
      <c r="CV1050">
        <v>319.21777333135702</v>
      </c>
      <c r="CW1050">
        <v>318.406422050017</v>
      </c>
      <c r="CX1050">
        <v>327.401642468842</v>
      </c>
    </row>
    <row r="1051" spans="1:102" x14ac:dyDescent="0.25">
      <c r="A1051">
        <v>252.09612817089399</v>
      </c>
      <c r="B1051">
        <v>292.15052891442701</v>
      </c>
      <c r="C1051">
        <v>305.54789497250499</v>
      </c>
      <c r="D1051">
        <v>302.48707894508402</v>
      </c>
      <c r="E1051">
        <v>307.08990330035402</v>
      </c>
      <c r="F1051">
        <v>303.39582935858601</v>
      </c>
      <c r="G1051">
        <v>305.44624560031798</v>
      </c>
      <c r="H1051">
        <v>309.647661627959</v>
      </c>
      <c r="I1051">
        <v>309.50416620627101</v>
      </c>
      <c r="J1051">
        <v>301.141415943769</v>
      </c>
      <c r="K1051">
        <v>300.64066176683502</v>
      </c>
      <c r="L1051">
        <v>309.50050973626298</v>
      </c>
      <c r="M1051">
        <v>300.761900432218</v>
      </c>
      <c r="N1051">
        <v>308.196816736561</v>
      </c>
      <c r="O1051">
        <v>304.05797223590702</v>
      </c>
      <c r="P1051">
        <v>302.10614114508201</v>
      </c>
      <c r="Q1051">
        <v>301.34700073822501</v>
      </c>
      <c r="R1051">
        <v>297.90374460021502</v>
      </c>
      <c r="S1051">
        <v>305.09679352813902</v>
      </c>
      <c r="T1051">
        <v>340.15181331519398</v>
      </c>
      <c r="U1051">
        <v>353.54605881135097</v>
      </c>
      <c r="V1051">
        <v>342.56553568294601</v>
      </c>
      <c r="W1051">
        <v>338.21579784034998</v>
      </c>
      <c r="X1051">
        <v>332.73920951062303</v>
      </c>
      <c r="Y1051">
        <v>326.458899908099</v>
      </c>
      <c r="Z1051">
        <v>339.13309499173499</v>
      </c>
      <c r="AA1051">
        <v>343.69313733399599</v>
      </c>
      <c r="AB1051">
        <v>336.21509263136397</v>
      </c>
      <c r="AC1051">
        <v>348.97344767233199</v>
      </c>
      <c r="AD1051">
        <v>652.732492353677</v>
      </c>
      <c r="AE1051">
        <v>401.48995963260398</v>
      </c>
      <c r="AF1051">
        <v>389.93143106898702</v>
      </c>
      <c r="AG1051">
        <v>389.51263163734899</v>
      </c>
      <c r="AH1051">
        <v>371.597364354619</v>
      </c>
      <c r="AI1051">
        <v>376.94850734313297</v>
      </c>
      <c r="AJ1051">
        <v>424.32363298578599</v>
      </c>
      <c r="AK1051">
        <v>443.019935565129</v>
      </c>
      <c r="AL1051">
        <v>502.870228742253</v>
      </c>
      <c r="AM1051">
        <v>668.54430079256895</v>
      </c>
      <c r="AN1051">
        <v>713.41634974265503</v>
      </c>
      <c r="AO1051">
        <v>521.05076088208398</v>
      </c>
      <c r="AP1051">
        <v>404.26981048574902</v>
      </c>
      <c r="AQ1051">
        <v>332.62860643080597</v>
      </c>
      <c r="AR1051">
        <v>331.82431304998499</v>
      </c>
      <c r="AS1051">
        <v>334.83121423727101</v>
      </c>
      <c r="AT1051">
        <v>325.01832684790298</v>
      </c>
      <c r="AU1051">
        <v>329.998625890661</v>
      </c>
      <c r="AV1051">
        <v>328.119574784885</v>
      </c>
      <c r="AW1051">
        <v>338.57564065874402</v>
      </c>
      <c r="AX1051">
        <v>323.695497905764</v>
      </c>
      <c r="AY1051">
        <v>348.25265025042501</v>
      </c>
      <c r="AZ1051">
        <v>331.276947465364</v>
      </c>
      <c r="BA1051">
        <v>346.33209401704602</v>
      </c>
      <c r="BB1051">
        <v>334.29372904721299</v>
      </c>
      <c r="BC1051">
        <v>322.41010582017401</v>
      </c>
      <c r="BD1051">
        <v>326.71823891006898</v>
      </c>
      <c r="BE1051">
        <v>336.122958619722</v>
      </c>
      <c r="BF1051">
        <v>333.08640131554</v>
      </c>
      <c r="BG1051">
        <v>331.25783265382302</v>
      </c>
      <c r="BH1051">
        <v>325.04295170507299</v>
      </c>
      <c r="BI1051">
        <v>324.70702847119202</v>
      </c>
      <c r="BJ1051">
        <v>338.74859973964902</v>
      </c>
      <c r="BK1051">
        <v>330.85975184681899</v>
      </c>
      <c r="BL1051">
        <v>339.95933855651202</v>
      </c>
      <c r="BM1051">
        <v>343.35399580250601</v>
      </c>
      <c r="BN1051">
        <v>354.70752319079799</v>
      </c>
      <c r="BO1051">
        <v>348.76587029295803</v>
      </c>
      <c r="BP1051">
        <v>352.98643980125303</v>
      </c>
      <c r="BQ1051">
        <v>355.79559566868301</v>
      </c>
      <c r="BR1051">
        <v>353.80870495300098</v>
      </c>
      <c r="BS1051">
        <v>361.44701471140502</v>
      </c>
      <c r="BT1051">
        <v>357.230572130214</v>
      </c>
      <c r="BU1051">
        <v>356.938207218169</v>
      </c>
      <c r="BV1051">
        <v>360.24406989394703</v>
      </c>
      <c r="BW1051">
        <v>354.45729514286103</v>
      </c>
      <c r="BX1051">
        <v>364.24237120446099</v>
      </c>
      <c r="BY1051">
        <v>364.008896397162</v>
      </c>
      <c r="BZ1051">
        <v>359.71077462154199</v>
      </c>
      <c r="CA1051">
        <v>367.966307153385</v>
      </c>
      <c r="CB1051">
        <v>358.31590951208699</v>
      </c>
      <c r="CC1051">
        <v>354.69030277796003</v>
      </c>
      <c r="CD1051">
        <v>388.72031095308802</v>
      </c>
      <c r="CE1051">
        <v>588.97689826319004</v>
      </c>
      <c r="CF1051">
        <v>342.79530551463301</v>
      </c>
      <c r="CG1051">
        <v>321.90476562544302</v>
      </c>
      <c r="CH1051">
        <v>312.05809876091098</v>
      </c>
      <c r="CI1051">
        <v>312.47648400903802</v>
      </c>
      <c r="CJ1051">
        <v>320.735584227711</v>
      </c>
      <c r="CK1051">
        <v>313.612906840275</v>
      </c>
      <c r="CL1051">
        <v>317.67292360251099</v>
      </c>
      <c r="CM1051">
        <v>319.906815375745</v>
      </c>
      <c r="CN1051">
        <v>317.552127597751</v>
      </c>
      <c r="CO1051">
        <v>315.35399289375101</v>
      </c>
      <c r="CP1051">
        <v>311.19170804980399</v>
      </c>
      <c r="CQ1051">
        <v>314.22426849153601</v>
      </c>
      <c r="CR1051">
        <v>314.07508729442299</v>
      </c>
      <c r="CS1051">
        <v>309.65101370327</v>
      </c>
      <c r="CT1051">
        <v>325.29666852823499</v>
      </c>
      <c r="CU1051">
        <v>317.070482371857</v>
      </c>
      <c r="CV1051">
        <v>320.12381401647798</v>
      </c>
      <c r="CW1051">
        <v>318.22725659757498</v>
      </c>
      <c r="CX1051">
        <v>327.59211702001897</v>
      </c>
    </row>
    <row r="1052" spans="1:102" x14ac:dyDescent="0.25">
      <c r="A1052">
        <v>252.33644859813</v>
      </c>
      <c r="B1052">
        <v>294.784699747275</v>
      </c>
      <c r="C1052">
        <v>308.38037664763402</v>
      </c>
      <c r="D1052">
        <v>301.49997553395798</v>
      </c>
      <c r="E1052">
        <v>306.93837855679402</v>
      </c>
      <c r="F1052">
        <v>303.38445799086298</v>
      </c>
      <c r="G1052">
        <v>305.84160427535699</v>
      </c>
      <c r="H1052">
        <v>309.12049415467999</v>
      </c>
      <c r="I1052">
        <v>308.07319664053699</v>
      </c>
      <c r="J1052">
        <v>300.01938292136998</v>
      </c>
      <c r="K1052">
        <v>304.591690739846</v>
      </c>
      <c r="L1052">
        <v>310.714469505642</v>
      </c>
      <c r="M1052">
        <v>301.78531990907697</v>
      </c>
      <c r="N1052">
        <v>306.276417318894</v>
      </c>
      <c r="O1052">
        <v>305.69501621731598</v>
      </c>
      <c r="P1052">
        <v>305.61703687848399</v>
      </c>
      <c r="Q1052">
        <v>301.12259294527598</v>
      </c>
      <c r="R1052">
        <v>298.04256218881102</v>
      </c>
      <c r="S1052">
        <v>305.56561892656299</v>
      </c>
      <c r="T1052">
        <v>336.49430088333099</v>
      </c>
      <c r="U1052">
        <v>352.60398203596202</v>
      </c>
      <c r="V1052">
        <v>342.96415123686398</v>
      </c>
      <c r="W1052">
        <v>337.90781172073503</v>
      </c>
      <c r="X1052">
        <v>330.850626560232</v>
      </c>
      <c r="Y1052">
        <v>327.02112302958199</v>
      </c>
      <c r="Z1052">
        <v>336.33678207336402</v>
      </c>
      <c r="AA1052">
        <v>344.88531881542701</v>
      </c>
      <c r="AB1052">
        <v>335.56715886422302</v>
      </c>
      <c r="AC1052">
        <v>347.78379510846298</v>
      </c>
      <c r="AD1052">
        <v>638.25438684220899</v>
      </c>
      <c r="AE1052">
        <v>396.911890877578</v>
      </c>
      <c r="AF1052">
        <v>384.43593774713901</v>
      </c>
      <c r="AG1052">
        <v>387.532310509924</v>
      </c>
      <c r="AH1052">
        <v>374.08677337090802</v>
      </c>
      <c r="AI1052">
        <v>375.83603521050497</v>
      </c>
      <c r="AJ1052">
        <v>419.71107307066598</v>
      </c>
      <c r="AK1052">
        <v>437.32206560752599</v>
      </c>
      <c r="AL1052">
        <v>495.84373500533297</v>
      </c>
      <c r="AM1052">
        <v>663.59866996964104</v>
      </c>
      <c r="AN1052">
        <v>709.61774942242403</v>
      </c>
      <c r="AO1052">
        <v>529.20703065291002</v>
      </c>
      <c r="AP1052">
        <v>404.28515432318102</v>
      </c>
      <c r="AQ1052">
        <v>330.589267385413</v>
      </c>
      <c r="AR1052">
        <v>332.543822491409</v>
      </c>
      <c r="AS1052">
        <v>334.49373291760401</v>
      </c>
      <c r="AT1052">
        <v>328.17524660742203</v>
      </c>
      <c r="AU1052">
        <v>329.25212257135502</v>
      </c>
      <c r="AV1052">
        <v>330.17460206464699</v>
      </c>
      <c r="AW1052">
        <v>334.573879821226</v>
      </c>
      <c r="AX1052">
        <v>323.72151741367998</v>
      </c>
      <c r="AY1052">
        <v>349.41331974081498</v>
      </c>
      <c r="AZ1052">
        <v>335.09327686324701</v>
      </c>
      <c r="BA1052">
        <v>348.05423360752502</v>
      </c>
      <c r="BB1052">
        <v>335.26910299865602</v>
      </c>
      <c r="BC1052">
        <v>321.11778202840202</v>
      </c>
      <c r="BD1052">
        <v>329.22231310515798</v>
      </c>
      <c r="BE1052">
        <v>336.39250272985498</v>
      </c>
      <c r="BF1052">
        <v>336.22755050645401</v>
      </c>
      <c r="BG1052">
        <v>329.37959570039197</v>
      </c>
      <c r="BH1052">
        <v>326.09476218245601</v>
      </c>
      <c r="BI1052">
        <v>325.332860218821</v>
      </c>
      <c r="BJ1052">
        <v>340.67176170956401</v>
      </c>
      <c r="BK1052">
        <v>335.92881105800501</v>
      </c>
      <c r="BL1052">
        <v>342.59542738864297</v>
      </c>
      <c r="BM1052">
        <v>341.73185093741898</v>
      </c>
      <c r="BN1052">
        <v>351.83515542022599</v>
      </c>
      <c r="BO1052">
        <v>346.039135163114</v>
      </c>
      <c r="BP1052">
        <v>348.78251082894701</v>
      </c>
      <c r="BQ1052">
        <v>354.87327371980803</v>
      </c>
      <c r="BR1052">
        <v>354.93081068799103</v>
      </c>
      <c r="BS1052">
        <v>360.76250968787201</v>
      </c>
      <c r="BT1052">
        <v>353.89294748550299</v>
      </c>
      <c r="BU1052">
        <v>354.97960753042798</v>
      </c>
      <c r="BV1052">
        <v>360.86877994271299</v>
      </c>
      <c r="BW1052">
        <v>353.70035265753899</v>
      </c>
      <c r="BX1052">
        <v>362.64920704834401</v>
      </c>
      <c r="BY1052">
        <v>359.15071404773101</v>
      </c>
      <c r="BZ1052">
        <v>360.51750861134599</v>
      </c>
      <c r="CA1052">
        <v>367.886532173982</v>
      </c>
      <c r="CB1052">
        <v>359.00174327626098</v>
      </c>
      <c r="CC1052">
        <v>355.94655699359998</v>
      </c>
      <c r="CD1052">
        <v>385.11745185342301</v>
      </c>
      <c r="CE1052">
        <v>580.72045666931501</v>
      </c>
      <c r="CF1052">
        <v>345.02831492874901</v>
      </c>
      <c r="CG1052">
        <v>322.50993824821802</v>
      </c>
      <c r="CH1052">
        <v>312.57400668679702</v>
      </c>
      <c r="CI1052">
        <v>309.61246255200501</v>
      </c>
      <c r="CJ1052">
        <v>322.25685599914402</v>
      </c>
      <c r="CK1052">
        <v>310.69971557766303</v>
      </c>
      <c r="CL1052">
        <v>321.14770275556498</v>
      </c>
      <c r="CM1052">
        <v>316.93675318699201</v>
      </c>
      <c r="CN1052">
        <v>316.52612376506602</v>
      </c>
      <c r="CO1052">
        <v>315.62851203283702</v>
      </c>
      <c r="CP1052">
        <v>313.28070808630002</v>
      </c>
      <c r="CQ1052">
        <v>316.89897315050001</v>
      </c>
      <c r="CR1052">
        <v>314.71907931517501</v>
      </c>
      <c r="CS1052">
        <v>309.29176996671998</v>
      </c>
      <c r="CT1052">
        <v>322.44059475740403</v>
      </c>
      <c r="CU1052">
        <v>321.005105893853</v>
      </c>
      <c r="CV1052">
        <v>320.92601157254097</v>
      </c>
      <c r="CW1052">
        <v>315.91929231577302</v>
      </c>
      <c r="CX1052">
        <v>323.99209830170599</v>
      </c>
    </row>
    <row r="1053" spans="1:102" x14ac:dyDescent="0.25">
      <c r="A1053">
        <v>252.57676902536701</v>
      </c>
      <c r="B1053">
        <v>297.00359127626399</v>
      </c>
      <c r="C1053">
        <v>309.810925756301</v>
      </c>
      <c r="D1053">
        <v>300.006989903251</v>
      </c>
      <c r="E1053">
        <v>309.18605514759901</v>
      </c>
      <c r="F1053">
        <v>302.85149505562498</v>
      </c>
      <c r="G1053">
        <v>305.30308452969803</v>
      </c>
      <c r="H1053">
        <v>307.99983509837801</v>
      </c>
      <c r="I1053">
        <v>307.62200662479</v>
      </c>
      <c r="J1053">
        <v>299.86942915083398</v>
      </c>
      <c r="K1053">
        <v>307.09784339861102</v>
      </c>
      <c r="L1053">
        <v>307.68612387457699</v>
      </c>
      <c r="M1053">
        <v>304.30210248497599</v>
      </c>
      <c r="N1053">
        <v>304.907258784009</v>
      </c>
      <c r="O1053">
        <v>306.87306331310998</v>
      </c>
      <c r="P1053">
        <v>305.71029725897199</v>
      </c>
      <c r="Q1053">
        <v>301.65393261132601</v>
      </c>
      <c r="R1053">
        <v>299.785456584472</v>
      </c>
      <c r="S1053">
        <v>305.69355418729498</v>
      </c>
      <c r="T1053">
        <v>337.69457261012599</v>
      </c>
      <c r="U1053">
        <v>352.96436547480198</v>
      </c>
      <c r="V1053">
        <v>342.02126857399702</v>
      </c>
      <c r="W1053">
        <v>335.13520807585201</v>
      </c>
      <c r="X1053">
        <v>332.31292288122</v>
      </c>
      <c r="Y1053">
        <v>328.92683316054598</v>
      </c>
      <c r="Z1053">
        <v>334.69899166697599</v>
      </c>
      <c r="AA1053">
        <v>344.91397416011802</v>
      </c>
      <c r="AB1053">
        <v>335.300751663178</v>
      </c>
      <c r="AC1053">
        <v>346.83429994498601</v>
      </c>
      <c r="AD1053">
        <v>599.02855227915495</v>
      </c>
      <c r="AE1053">
        <v>391.06400685484402</v>
      </c>
      <c r="AF1053">
        <v>380.03557877795498</v>
      </c>
      <c r="AG1053">
        <v>382.34798592194397</v>
      </c>
      <c r="AH1053">
        <v>375.751111438772</v>
      </c>
      <c r="AI1053">
        <v>374.78097454237002</v>
      </c>
      <c r="AJ1053">
        <v>413.34800096149098</v>
      </c>
      <c r="AK1053">
        <v>431.402612280499</v>
      </c>
      <c r="AL1053">
        <v>486.67198028592298</v>
      </c>
      <c r="AM1053">
        <v>649.25023345116199</v>
      </c>
      <c r="AN1053">
        <v>702.79355546766499</v>
      </c>
      <c r="AO1053">
        <v>535.37374805201705</v>
      </c>
      <c r="AP1053">
        <v>407.33659169624798</v>
      </c>
      <c r="AQ1053">
        <v>330.177344186531</v>
      </c>
      <c r="AR1053">
        <v>331.71074076432097</v>
      </c>
      <c r="AS1053">
        <v>332.56121337611899</v>
      </c>
      <c r="AT1053">
        <v>326.61339225629098</v>
      </c>
      <c r="AU1053">
        <v>331.09372246047099</v>
      </c>
      <c r="AV1053">
        <v>332.16561305293999</v>
      </c>
      <c r="AW1053">
        <v>332.776545068865</v>
      </c>
      <c r="AX1053">
        <v>324.75474959545301</v>
      </c>
      <c r="AY1053">
        <v>352.13436752488798</v>
      </c>
      <c r="AZ1053">
        <v>337.35092959195703</v>
      </c>
      <c r="BA1053">
        <v>350.136185432606</v>
      </c>
      <c r="BB1053">
        <v>336.76421295996499</v>
      </c>
      <c r="BC1053">
        <v>323.74496714546598</v>
      </c>
      <c r="BD1053">
        <v>329.45381459411499</v>
      </c>
      <c r="BE1053">
        <v>336.80610177583497</v>
      </c>
      <c r="BF1053">
        <v>336.637813717423</v>
      </c>
      <c r="BG1053">
        <v>329.51253901580299</v>
      </c>
      <c r="BH1053">
        <v>328.51035921110298</v>
      </c>
      <c r="BI1053">
        <v>324.39836315152797</v>
      </c>
      <c r="BJ1053">
        <v>343.21292461140598</v>
      </c>
      <c r="BK1053">
        <v>336.22086992555398</v>
      </c>
      <c r="BL1053">
        <v>339.86787123257398</v>
      </c>
      <c r="BM1053">
        <v>342.63220533759898</v>
      </c>
      <c r="BN1053">
        <v>349.76248708373998</v>
      </c>
      <c r="BO1053">
        <v>342.77802616432899</v>
      </c>
      <c r="BP1053">
        <v>348.146292571679</v>
      </c>
      <c r="BQ1053">
        <v>355.45691024547898</v>
      </c>
      <c r="BR1053">
        <v>355.94971017822002</v>
      </c>
      <c r="BS1053">
        <v>361.354049923194</v>
      </c>
      <c r="BT1053">
        <v>352.55371928135298</v>
      </c>
      <c r="BU1053">
        <v>354.36430653557102</v>
      </c>
      <c r="BV1053">
        <v>359.67689823423598</v>
      </c>
      <c r="BW1053">
        <v>353.837135592609</v>
      </c>
      <c r="BX1053">
        <v>360.33057213353999</v>
      </c>
      <c r="BY1053">
        <v>357.32557312000802</v>
      </c>
      <c r="BZ1053">
        <v>360.63717962322897</v>
      </c>
      <c r="CA1053">
        <v>366.53346667498403</v>
      </c>
      <c r="CB1053">
        <v>359.02788661498897</v>
      </c>
      <c r="CC1053">
        <v>358.69742096839502</v>
      </c>
      <c r="CD1053">
        <v>381.92414399141899</v>
      </c>
      <c r="CE1053">
        <v>560.72288195932504</v>
      </c>
      <c r="CF1053">
        <v>344.73211618558901</v>
      </c>
      <c r="CG1053">
        <v>324.70961709609202</v>
      </c>
      <c r="CH1053">
        <v>308.351405149946</v>
      </c>
      <c r="CI1053">
        <v>307.28784110710097</v>
      </c>
      <c r="CJ1053">
        <v>323.888362917915</v>
      </c>
      <c r="CK1053">
        <v>311.040480326835</v>
      </c>
      <c r="CL1053">
        <v>321.13331896883102</v>
      </c>
      <c r="CM1053">
        <v>314.60553449214399</v>
      </c>
      <c r="CN1053">
        <v>316.21018651280599</v>
      </c>
      <c r="CO1053">
        <v>315.66134148117101</v>
      </c>
      <c r="CP1053">
        <v>314.27098530376799</v>
      </c>
      <c r="CQ1053">
        <v>316.57299681566599</v>
      </c>
      <c r="CR1053">
        <v>318.31419917117802</v>
      </c>
      <c r="CS1053">
        <v>311.24092295720101</v>
      </c>
      <c r="CT1053">
        <v>320.41252196457702</v>
      </c>
      <c r="CU1053">
        <v>321.02643711050302</v>
      </c>
      <c r="CV1053">
        <v>322.30789144879299</v>
      </c>
      <c r="CW1053">
        <v>314.35485351219103</v>
      </c>
      <c r="CX1053">
        <v>324.54069396539899</v>
      </c>
    </row>
    <row r="1054" spans="1:102" x14ac:dyDescent="0.25">
      <c r="A1054">
        <v>252.817089452603</v>
      </c>
      <c r="B1054">
        <v>297.01707321208801</v>
      </c>
      <c r="C1054">
        <v>311.51976479373297</v>
      </c>
      <c r="D1054">
        <v>301.46008874560101</v>
      </c>
      <c r="E1054">
        <v>313.42092524644499</v>
      </c>
      <c r="F1054">
        <v>304.82393007416198</v>
      </c>
      <c r="G1054">
        <v>306.70646992313601</v>
      </c>
      <c r="H1054">
        <v>307.15383661063697</v>
      </c>
      <c r="I1054">
        <v>306.523107283954</v>
      </c>
      <c r="J1054">
        <v>301.95084853728503</v>
      </c>
      <c r="K1054">
        <v>306.62639033944998</v>
      </c>
      <c r="L1054">
        <v>308.62770469774102</v>
      </c>
      <c r="M1054">
        <v>304.07071620197598</v>
      </c>
      <c r="N1054">
        <v>305.34803684293399</v>
      </c>
      <c r="O1054">
        <v>310.35067729229303</v>
      </c>
      <c r="P1054">
        <v>305.91844656393698</v>
      </c>
      <c r="Q1054">
        <v>300.68100909705498</v>
      </c>
      <c r="R1054">
        <v>302.62402961139998</v>
      </c>
      <c r="S1054">
        <v>306.36570743017501</v>
      </c>
      <c r="T1054">
        <v>340.06464263374801</v>
      </c>
      <c r="U1054">
        <v>351.55416315953602</v>
      </c>
      <c r="V1054">
        <v>340.30511485575801</v>
      </c>
      <c r="W1054">
        <v>331.55712951312398</v>
      </c>
      <c r="X1054">
        <v>333.80171328294603</v>
      </c>
      <c r="Y1054">
        <v>333.30602236040301</v>
      </c>
      <c r="Z1054">
        <v>331.662422343895</v>
      </c>
      <c r="AA1054">
        <v>342.80562611749701</v>
      </c>
      <c r="AB1054">
        <v>336.39514812418997</v>
      </c>
      <c r="AC1054">
        <v>347.69107814935199</v>
      </c>
      <c r="AD1054">
        <v>565.12978775489</v>
      </c>
      <c r="AE1054">
        <v>384.90089688292898</v>
      </c>
      <c r="AF1054">
        <v>377.53691620152699</v>
      </c>
      <c r="AG1054">
        <v>377.39021399035403</v>
      </c>
      <c r="AH1054">
        <v>376.72252071416602</v>
      </c>
      <c r="AI1054">
        <v>374.326860928901</v>
      </c>
      <c r="AJ1054">
        <v>409.259713682555</v>
      </c>
      <c r="AK1054">
        <v>426.44075955445101</v>
      </c>
      <c r="AL1054">
        <v>478.91560478318399</v>
      </c>
      <c r="AM1054">
        <v>638.08851728256104</v>
      </c>
      <c r="AN1054">
        <v>698.55306761813995</v>
      </c>
      <c r="AO1054">
        <v>541.03725886286998</v>
      </c>
      <c r="AP1054">
        <v>411.96368992099002</v>
      </c>
      <c r="AQ1054">
        <v>333.74410036929601</v>
      </c>
      <c r="AR1054">
        <v>328.26679947484803</v>
      </c>
      <c r="AS1054">
        <v>333.24976795449697</v>
      </c>
      <c r="AT1054">
        <v>325.752363692134</v>
      </c>
      <c r="AU1054">
        <v>334.44005014052198</v>
      </c>
      <c r="AV1054">
        <v>338.569529213968</v>
      </c>
      <c r="AW1054">
        <v>333.775941040963</v>
      </c>
      <c r="AX1054">
        <v>328.98131506292299</v>
      </c>
      <c r="AY1054">
        <v>354.15872733449203</v>
      </c>
      <c r="AZ1054">
        <v>341.75042344037399</v>
      </c>
      <c r="BA1054">
        <v>351.31510965706099</v>
      </c>
      <c r="BB1054">
        <v>339.94305268533202</v>
      </c>
      <c r="BC1054">
        <v>327.47251606668601</v>
      </c>
      <c r="BD1054">
        <v>332.02913724137198</v>
      </c>
      <c r="BE1054">
        <v>336.48285271918502</v>
      </c>
      <c r="BF1054">
        <v>336.02308257675799</v>
      </c>
      <c r="BG1054">
        <v>329.94872759897299</v>
      </c>
      <c r="BH1054">
        <v>327.625787202315</v>
      </c>
      <c r="BI1054">
        <v>327.264266785742</v>
      </c>
      <c r="BJ1054">
        <v>343.444080457187</v>
      </c>
      <c r="BK1054">
        <v>336.38357123841098</v>
      </c>
      <c r="BL1054">
        <v>338.38560546500997</v>
      </c>
      <c r="BM1054">
        <v>342.01290398616999</v>
      </c>
      <c r="BN1054">
        <v>348.74395944335998</v>
      </c>
      <c r="BO1054">
        <v>340.16953553385298</v>
      </c>
      <c r="BP1054">
        <v>344.70390091855802</v>
      </c>
      <c r="BQ1054">
        <v>351.660518637363</v>
      </c>
      <c r="BR1054">
        <v>358.23464731085699</v>
      </c>
      <c r="BS1054">
        <v>361.13265041408403</v>
      </c>
      <c r="BT1054">
        <v>350.33045840621202</v>
      </c>
      <c r="BU1054">
        <v>352.76431140055001</v>
      </c>
      <c r="BV1054">
        <v>356.82045294953002</v>
      </c>
      <c r="BW1054">
        <v>353.48076088667102</v>
      </c>
      <c r="BX1054">
        <v>357.20995043544701</v>
      </c>
      <c r="BY1054">
        <v>353.14613619297899</v>
      </c>
      <c r="BZ1054">
        <v>361.69494772513798</v>
      </c>
      <c r="CA1054">
        <v>361.19482849905302</v>
      </c>
      <c r="CB1054">
        <v>359.86002403914398</v>
      </c>
      <c r="CC1054">
        <v>360.279533571542</v>
      </c>
      <c r="CD1054">
        <v>377.64644421669999</v>
      </c>
      <c r="CE1054">
        <v>541.222474106856</v>
      </c>
      <c r="CF1054">
        <v>345.27680475832898</v>
      </c>
      <c r="CG1054">
        <v>325.02813191070101</v>
      </c>
      <c r="CH1054">
        <v>308.337263480849</v>
      </c>
      <c r="CI1054">
        <v>306.63614001468198</v>
      </c>
      <c r="CJ1054">
        <v>325.61324259653901</v>
      </c>
      <c r="CK1054">
        <v>311.09522517735297</v>
      </c>
      <c r="CL1054">
        <v>321.30815788745798</v>
      </c>
      <c r="CM1054">
        <v>311.096463047832</v>
      </c>
      <c r="CN1054">
        <v>314.22421538670801</v>
      </c>
      <c r="CO1054">
        <v>315.033388993828</v>
      </c>
      <c r="CP1054">
        <v>316.60338641537101</v>
      </c>
      <c r="CQ1054">
        <v>314.96637205513599</v>
      </c>
      <c r="CR1054">
        <v>322.01552153793301</v>
      </c>
      <c r="CS1054">
        <v>313.02095810530602</v>
      </c>
      <c r="CT1054">
        <v>317.14424182051602</v>
      </c>
      <c r="CU1054">
        <v>319.78538916591401</v>
      </c>
      <c r="CV1054">
        <v>320.42014138759299</v>
      </c>
      <c r="CW1054">
        <v>310.98246418450401</v>
      </c>
      <c r="CX1054">
        <v>324.59331944492197</v>
      </c>
    </row>
    <row r="1055" spans="1:102" x14ac:dyDescent="0.25">
      <c r="A1055">
        <v>253.05740987983901</v>
      </c>
      <c r="B1055">
        <v>296.74744950953499</v>
      </c>
      <c r="C1055">
        <v>312.971354218464</v>
      </c>
      <c r="D1055">
        <v>302.91648260658098</v>
      </c>
      <c r="E1055">
        <v>315.34818180536098</v>
      </c>
      <c r="F1055">
        <v>303.689449908347</v>
      </c>
      <c r="G1055">
        <v>306.54010532533999</v>
      </c>
      <c r="H1055">
        <v>305.87821448678801</v>
      </c>
      <c r="I1055">
        <v>304.10633046356401</v>
      </c>
      <c r="J1055">
        <v>303.40238467651199</v>
      </c>
      <c r="K1055">
        <v>305.57188320747503</v>
      </c>
      <c r="L1055">
        <v>309.346082844639</v>
      </c>
      <c r="M1055">
        <v>306.46343797392899</v>
      </c>
      <c r="N1055">
        <v>301.109275636522</v>
      </c>
      <c r="O1055">
        <v>310.601831908924</v>
      </c>
      <c r="P1055">
        <v>304.32783747448502</v>
      </c>
      <c r="Q1055">
        <v>303.10541593621002</v>
      </c>
      <c r="R1055">
        <v>303.89888821865401</v>
      </c>
      <c r="S1055">
        <v>306.28635883676299</v>
      </c>
      <c r="T1055">
        <v>340.10280365694399</v>
      </c>
      <c r="U1055">
        <v>349.14815001419902</v>
      </c>
      <c r="V1055">
        <v>341.84281191033</v>
      </c>
      <c r="W1055">
        <v>331.46050936088102</v>
      </c>
      <c r="X1055">
        <v>334.24345327256799</v>
      </c>
      <c r="Y1055">
        <v>334.18527525263897</v>
      </c>
      <c r="Z1055">
        <v>330.56339199310997</v>
      </c>
      <c r="AA1055">
        <v>339.088264628079</v>
      </c>
      <c r="AB1055">
        <v>336.942740298199</v>
      </c>
      <c r="AC1055">
        <v>345.77403019224897</v>
      </c>
      <c r="AD1055">
        <v>508.27075186368899</v>
      </c>
      <c r="AE1055">
        <v>379.91906396325697</v>
      </c>
      <c r="AF1055">
        <v>375.225347278529</v>
      </c>
      <c r="AG1055">
        <v>368.52926271708299</v>
      </c>
      <c r="AH1055">
        <v>373.03145816727499</v>
      </c>
      <c r="AI1055">
        <v>370.64434084793203</v>
      </c>
      <c r="AJ1055">
        <v>402.66213499451197</v>
      </c>
      <c r="AK1055">
        <v>417.58458421040501</v>
      </c>
      <c r="AL1055">
        <v>466.31023283095402</v>
      </c>
      <c r="AM1055">
        <v>622.43995445631003</v>
      </c>
      <c r="AN1055">
        <v>701.13845712868397</v>
      </c>
      <c r="AO1055">
        <v>549.67390469773204</v>
      </c>
      <c r="AP1055">
        <v>417.66444514816999</v>
      </c>
      <c r="AQ1055">
        <v>336.66377362556301</v>
      </c>
      <c r="AR1055">
        <v>330.043184535931</v>
      </c>
      <c r="AS1055">
        <v>331.261543489828</v>
      </c>
      <c r="AT1055">
        <v>328.01567000653398</v>
      </c>
      <c r="AU1055">
        <v>332.883273685164</v>
      </c>
      <c r="AV1055">
        <v>341.941422091893</v>
      </c>
      <c r="AW1055">
        <v>333.750123456062</v>
      </c>
      <c r="AX1055">
        <v>331.29641355894103</v>
      </c>
      <c r="AY1055">
        <v>356.41147330093997</v>
      </c>
      <c r="AZ1055">
        <v>341.87098252629102</v>
      </c>
      <c r="BA1055">
        <v>355.93939462932099</v>
      </c>
      <c r="BB1055">
        <v>340.18717289972301</v>
      </c>
      <c r="BC1055">
        <v>328.22978202378499</v>
      </c>
      <c r="BD1055">
        <v>332.25051695099</v>
      </c>
      <c r="BE1055">
        <v>340.00034411170401</v>
      </c>
      <c r="BF1055">
        <v>336.88723882951598</v>
      </c>
      <c r="BG1055">
        <v>329.52042013931401</v>
      </c>
      <c r="BH1055">
        <v>331.150538865101</v>
      </c>
      <c r="BI1055">
        <v>329.98350735007102</v>
      </c>
      <c r="BJ1055">
        <v>343.07353551357198</v>
      </c>
      <c r="BK1055">
        <v>337.70505804603499</v>
      </c>
      <c r="BL1055">
        <v>335.57984117648698</v>
      </c>
      <c r="BM1055">
        <v>338.68568888818101</v>
      </c>
      <c r="BN1055">
        <v>348.85940666381799</v>
      </c>
      <c r="BO1055">
        <v>340.09705583419299</v>
      </c>
      <c r="BP1055">
        <v>344.596732500847</v>
      </c>
      <c r="BQ1055">
        <v>351.78969087654002</v>
      </c>
      <c r="BR1055">
        <v>356.19591940413602</v>
      </c>
      <c r="BS1055">
        <v>356.46363786827499</v>
      </c>
      <c r="BT1055">
        <v>349.27489355166603</v>
      </c>
      <c r="BU1055">
        <v>353.638241505086</v>
      </c>
      <c r="BV1055">
        <v>358.75110551375002</v>
      </c>
      <c r="BW1055">
        <v>356.75008916824697</v>
      </c>
      <c r="BX1055">
        <v>356.60083241377203</v>
      </c>
      <c r="BY1055">
        <v>351.922006726566</v>
      </c>
      <c r="BZ1055">
        <v>360.705485998276</v>
      </c>
      <c r="CA1055">
        <v>362.68383943929899</v>
      </c>
      <c r="CB1055">
        <v>359.02557914821301</v>
      </c>
      <c r="CC1055">
        <v>364.09292266174998</v>
      </c>
      <c r="CD1055">
        <v>370.86203747321599</v>
      </c>
      <c r="CE1055">
        <v>504.92140956652798</v>
      </c>
      <c r="CF1055">
        <v>343.15665958272899</v>
      </c>
      <c r="CG1055">
        <v>323.05439481658101</v>
      </c>
      <c r="CH1055">
        <v>309.36722799287099</v>
      </c>
      <c r="CI1055">
        <v>306.60509599790998</v>
      </c>
      <c r="CJ1055">
        <v>329.67520923861201</v>
      </c>
      <c r="CK1055">
        <v>310.21315444183301</v>
      </c>
      <c r="CL1055">
        <v>321.20441192169102</v>
      </c>
      <c r="CM1055">
        <v>311.50807265578999</v>
      </c>
      <c r="CN1055">
        <v>314.59806016949801</v>
      </c>
      <c r="CO1055">
        <v>313.48364495231499</v>
      </c>
      <c r="CP1055">
        <v>319.339021757095</v>
      </c>
      <c r="CQ1055">
        <v>311.97394496093602</v>
      </c>
      <c r="CR1055">
        <v>324.13878100629501</v>
      </c>
      <c r="CS1055">
        <v>313.67587459063901</v>
      </c>
      <c r="CT1055">
        <v>316.61756895691002</v>
      </c>
      <c r="CU1055">
        <v>321.19477326277502</v>
      </c>
      <c r="CV1055">
        <v>318.19205222041501</v>
      </c>
      <c r="CW1055">
        <v>314.05157238539198</v>
      </c>
      <c r="CX1055">
        <v>323.265250148929</v>
      </c>
    </row>
    <row r="1056" spans="1:102" x14ac:dyDescent="0.25">
      <c r="A1056">
        <v>253.29773030707599</v>
      </c>
      <c r="B1056">
        <v>298.46948334804699</v>
      </c>
      <c r="C1056">
        <v>309.78440375186602</v>
      </c>
      <c r="D1056">
        <v>302.787278725818</v>
      </c>
      <c r="E1056">
        <v>314.76726942853003</v>
      </c>
      <c r="F1056">
        <v>303.48282644602</v>
      </c>
      <c r="G1056">
        <v>305.48389996343201</v>
      </c>
      <c r="H1056">
        <v>303.66877384583597</v>
      </c>
      <c r="I1056">
        <v>299.39896072289997</v>
      </c>
      <c r="J1056">
        <v>305.68962706769503</v>
      </c>
      <c r="K1056">
        <v>304.491871363646</v>
      </c>
      <c r="L1056">
        <v>309.37651433705997</v>
      </c>
      <c r="M1056">
        <v>306.87478588400802</v>
      </c>
      <c r="N1056">
        <v>300.55098075739699</v>
      </c>
      <c r="O1056">
        <v>310.54310426998802</v>
      </c>
      <c r="P1056">
        <v>303.68311557649798</v>
      </c>
      <c r="Q1056">
        <v>306.32997642754299</v>
      </c>
      <c r="R1056">
        <v>304.01480302103101</v>
      </c>
      <c r="S1056">
        <v>309.35289599786501</v>
      </c>
      <c r="T1056">
        <v>341.83662859185603</v>
      </c>
      <c r="U1056">
        <v>346.04424934363698</v>
      </c>
      <c r="V1056">
        <v>339.60667902013898</v>
      </c>
      <c r="W1056">
        <v>331.66804339872198</v>
      </c>
      <c r="X1056">
        <v>331.878771444221</v>
      </c>
      <c r="Y1056">
        <v>337.07562494536302</v>
      </c>
      <c r="Z1056">
        <v>328.65796700046502</v>
      </c>
      <c r="AA1056">
        <v>338.23751986690598</v>
      </c>
      <c r="AB1056">
        <v>339.55854836067402</v>
      </c>
      <c r="AC1056">
        <v>344.711365987058</v>
      </c>
      <c r="AD1056">
        <v>490.62796248889299</v>
      </c>
      <c r="AE1056">
        <v>376.09778980334301</v>
      </c>
      <c r="AF1056">
        <v>377.05891358467102</v>
      </c>
      <c r="AG1056">
        <v>368.07143413190698</v>
      </c>
      <c r="AH1056">
        <v>370.768337685755</v>
      </c>
      <c r="AI1056">
        <v>368.64498072252098</v>
      </c>
      <c r="AJ1056">
        <v>400.84886527578402</v>
      </c>
      <c r="AK1056">
        <v>416.29308256663199</v>
      </c>
      <c r="AL1056">
        <v>459.87864535761798</v>
      </c>
      <c r="AM1056">
        <v>619.03164281931197</v>
      </c>
      <c r="AN1056">
        <v>701.66400563339096</v>
      </c>
      <c r="AO1056">
        <v>557.63405895894505</v>
      </c>
      <c r="AP1056">
        <v>417.57022287000399</v>
      </c>
      <c r="AQ1056">
        <v>336.66394440593598</v>
      </c>
      <c r="AR1056">
        <v>328.40185327893698</v>
      </c>
      <c r="AS1056">
        <v>328.659598320599</v>
      </c>
      <c r="AT1056">
        <v>327.04794128682101</v>
      </c>
      <c r="AU1056">
        <v>333.699839948624</v>
      </c>
      <c r="AV1056">
        <v>344.08117638663498</v>
      </c>
      <c r="AW1056">
        <v>332.34886722300001</v>
      </c>
      <c r="AX1056">
        <v>333.28789413204902</v>
      </c>
      <c r="AY1056">
        <v>360.03725134858303</v>
      </c>
      <c r="AZ1056">
        <v>339.95906529805302</v>
      </c>
      <c r="BA1056">
        <v>358.45432996794102</v>
      </c>
      <c r="BB1056">
        <v>343.91149487783298</v>
      </c>
      <c r="BC1056">
        <v>331.57892895278798</v>
      </c>
      <c r="BD1056">
        <v>334.38409880023499</v>
      </c>
      <c r="BE1056">
        <v>344.53294521310897</v>
      </c>
      <c r="BF1056">
        <v>338.595758491504</v>
      </c>
      <c r="BG1056">
        <v>329.93833476656198</v>
      </c>
      <c r="BH1056">
        <v>334.918927276776</v>
      </c>
      <c r="BI1056">
        <v>329.18239557874199</v>
      </c>
      <c r="BJ1056">
        <v>342.70916661550899</v>
      </c>
      <c r="BK1056">
        <v>337.58006863169902</v>
      </c>
      <c r="BL1056">
        <v>336.76519997747198</v>
      </c>
      <c r="BM1056">
        <v>337.67675236667702</v>
      </c>
      <c r="BN1056">
        <v>346.17129372464598</v>
      </c>
      <c r="BO1056">
        <v>341.078970583932</v>
      </c>
      <c r="BP1056">
        <v>344.83130724910399</v>
      </c>
      <c r="BQ1056">
        <v>352.846952769967</v>
      </c>
      <c r="BR1056">
        <v>354.97619616715502</v>
      </c>
      <c r="BS1056">
        <v>353.15125269877001</v>
      </c>
      <c r="BT1056">
        <v>348.63342486613999</v>
      </c>
      <c r="BU1056">
        <v>353.78595160375801</v>
      </c>
      <c r="BV1056">
        <v>358.22921563342499</v>
      </c>
      <c r="BW1056">
        <v>353.90946459646801</v>
      </c>
      <c r="BX1056">
        <v>353.51960377176101</v>
      </c>
      <c r="BY1056">
        <v>351.63324788526398</v>
      </c>
      <c r="BZ1056">
        <v>357.22316697752001</v>
      </c>
      <c r="CA1056">
        <v>360.22957410576299</v>
      </c>
      <c r="CB1056">
        <v>355.86609852871101</v>
      </c>
      <c r="CC1056">
        <v>360.63616174600702</v>
      </c>
      <c r="CD1056">
        <v>368.64293333236901</v>
      </c>
      <c r="CE1056">
        <v>493.71489864501598</v>
      </c>
      <c r="CF1056">
        <v>344.04967311941402</v>
      </c>
      <c r="CG1056">
        <v>324.48368266052898</v>
      </c>
      <c r="CH1056">
        <v>310.29102397948401</v>
      </c>
      <c r="CI1056">
        <v>309.69389976786698</v>
      </c>
      <c r="CJ1056">
        <v>330.38209152528998</v>
      </c>
      <c r="CK1056">
        <v>312.108099619884</v>
      </c>
      <c r="CL1056">
        <v>318.85655899816601</v>
      </c>
      <c r="CM1056">
        <v>313.20843291420101</v>
      </c>
      <c r="CN1056">
        <v>315.25733497722001</v>
      </c>
      <c r="CO1056">
        <v>312.625353928702</v>
      </c>
      <c r="CP1056">
        <v>321.85258043851599</v>
      </c>
      <c r="CQ1056">
        <v>311.77358478958803</v>
      </c>
      <c r="CR1056">
        <v>327.24997646304701</v>
      </c>
      <c r="CS1056">
        <v>313.80007050704597</v>
      </c>
      <c r="CT1056">
        <v>318.51485278387099</v>
      </c>
      <c r="CU1056">
        <v>318.97792029449801</v>
      </c>
      <c r="CV1056">
        <v>318.736621358457</v>
      </c>
      <c r="CW1056">
        <v>318.540334370523</v>
      </c>
      <c r="CX1056">
        <v>327.54891618772501</v>
      </c>
    </row>
    <row r="1057" spans="1:102" x14ac:dyDescent="0.25">
      <c r="A1057">
        <v>253.53805073431201</v>
      </c>
      <c r="B1057">
        <v>299.55215274270199</v>
      </c>
      <c r="C1057">
        <v>307.03417992737297</v>
      </c>
      <c r="D1057">
        <v>303.99753907267899</v>
      </c>
      <c r="E1057">
        <v>314.15196694553902</v>
      </c>
      <c r="F1057">
        <v>303.65937940928598</v>
      </c>
      <c r="G1057">
        <v>305.21862982214901</v>
      </c>
      <c r="H1057">
        <v>301.263190422614</v>
      </c>
      <c r="I1057">
        <v>297.73843569536598</v>
      </c>
      <c r="J1057">
        <v>306.50423607012198</v>
      </c>
      <c r="K1057">
        <v>305.40286944577798</v>
      </c>
      <c r="L1057">
        <v>307.50296599692899</v>
      </c>
      <c r="M1057">
        <v>304.72912514577501</v>
      </c>
      <c r="N1057">
        <v>300.03080015458301</v>
      </c>
      <c r="O1057">
        <v>308.83821572233001</v>
      </c>
      <c r="P1057">
        <v>302.76266316944498</v>
      </c>
      <c r="Q1057">
        <v>308.691447975789</v>
      </c>
      <c r="R1057">
        <v>303.27535137514298</v>
      </c>
      <c r="S1057">
        <v>311.19092947093799</v>
      </c>
      <c r="T1057">
        <v>343.71334423603503</v>
      </c>
      <c r="U1057">
        <v>343.36349169328003</v>
      </c>
      <c r="V1057">
        <v>337.12316883251901</v>
      </c>
      <c r="W1057">
        <v>330.741117010567</v>
      </c>
      <c r="X1057">
        <v>333.60663025521598</v>
      </c>
      <c r="Y1057">
        <v>335.587812495874</v>
      </c>
      <c r="Z1057">
        <v>330.37608197094198</v>
      </c>
      <c r="AA1057">
        <v>338.06438638759897</v>
      </c>
      <c r="AB1057">
        <v>337.814943459868</v>
      </c>
      <c r="AC1057">
        <v>343.87057412677098</v>
      </c>
      <c r="AD1057">
        <v>481.67944498631101</v>
      </c>
      <c r="AE1057">
        <v>372.850595527655</v>
      </c>
      <c r="AF1057">
        <v>378.76196760618899</v>
      </c>
      <c r="AG1057">
        <v>366.30655100438798</v>
      </c>
      <c r="AH1057">
        <v>369.12358372836297</v>
      </c>
      <c r="AI1057">
        <v>367.44110372395301</v>
      </c>
      <c r="AJ1057">
        <v>395.25606106808601</v>
      </c>
      <c r="AK1057">
        <v>414.430215098254</v>
      </c>
      <c r="AL1057">
        <v>452.525886241291</v>
      </c>
      <c r="AM1057">
        <v>609.88292171927696</v>
      </c>
      <c r="AN1057">
        <v>700.907764370324</v>
      </c>
      <c r="AO1057">
        <v>566.36495281877899</v>
      </c>
      <c r="AP1057">
        <v>420.90762728640101</v>
      </c>
      <c r="AQ1057">
        <v>337.05651087242597</v>
      </c>
      <c r="AR1057">
        <v>327.041704662288</v>
      </c>
      <c r="AS1057">
        <v>329.21621353231598</v>
      </c>
      <c r="AT1057">
        <v>330.25377734940901</v>
      </c>
      <c r="AU1057">
        <v>334.195348312129</v>
      </c>
      <c r="AV1057">
        <v>344.58953374110899</v>
      </c>
      <c r="AW1057">
        <v>331.89154333597799</v>
      </c>
      <c r="AX1057">
        <v>336.39653395527102</v>
      </c>
      <c r="AY1057">
        <v>362.270427710798</v>
      </c>
      <c r="AZ1057">
        <v>339.533291302988</v>
      </c>
      <c r="BA1057">
        <v>360.60064236539301</v>
      </c>
      <c r="BB1057">
        <v>345.23848245223002</v>
      </c>
      <c r="BC1057">
        <v>334.84029739075299</v>
      </c>
      <c r="BD1057">
        <v>335.30608785086798</v>
      </c>
      <c r="BE1057">
        <v>347.68074477251503</v>
      </c>
      <c r="BF1057">
        <v>340.41828072384402</v>
      </c>
      <c r="BG1057">
        <v>330.63678823556199</v>
      </c>
      <c r="BH1057">
        <v>339.04396912040801</v>
      </c>
      <c r="BI1057">
        <v>332.93369210325</v>
      </c>
      <c r="BJ1057">
        <v>343.735294561589</v>
      </c>
      <c r="BK1057">
        <v>340.84075518238302</v>
      </c>
      <c r="BL1057">
        <v>338.54823790128501</v>
      </c>
      <c r="BM1057">
        <v>338.83077085196197</v>
      </c>
      <c r="BN1057">
        <v>346.47181486499198</v>
      </c>
      <c r="BO1057">
        <v>343.28685937042297</v>
      </c>
      <c r="BP1057">
        <v>346.38281137694901</v>
      </c>
      <c r="BQ1057">
        <v>354.94154663363003</v>
      </c>
      <c r="BR1057">
        <v>357.67991696356398</v>
      </c>
      <c r="BS1057">
        <v>355.12958195942502</v>
      </c>
      <c r="BT1057">
        <v>349.380576272898</v>
      </c>
      <c r="BU1057">
        <v>354.68719004791001</v>
      </c>
      <c r="BV1057">
        <v>358.41618384598098</v>
      </c>
      <c r="BW1057">
        <v>352.08384524152001</v>
      </c>
      <c r="BX1057">
        <v>352.54836605307401</v>
      </c>
      <c r="BY1057">
        <v>353.85647595902498</v>
      </c>
      <c r="BZ1057">
        <v>357.70268581104102</v>
      </c>
      <c r="CA1057">
        <v>356.598191341568</v>
      </c>
      <c r="CB1057">
        <v>356.08054591550899</v>
      </c>
      <c r="CC1057">
        <v>357.84039350759002</v>
      </c>
      <c r="CD1057">
        <v>365.68002870529602</v>
      </c>
      <c r="CE1057">
        <v>489.33059668592</v>
      </c>
      <c r="CF1057">
        <v>346.002712834286</v>
      </c>
      <c r="CG1057">
        <v>322.73424730620098</v>
      </c>
      <c r="CH1057">
        <v>311.898334913415</v>
      </c>
      <c r="CI1057">
        <v>311.92723863099599</v>
      </c>
      <c r="CJ1057">
        <v>330.961187065356</v>
      </c>
      <c r="CK1057">
        <v>313.89520499025099</v>
      </c>
      <c r="CL1057">
        <v>317.84190944346199</v>
      </c>
      <c r="CM1057">
        <v>314.84028742750797</v>
      </c>
      <c r="CN1057">
        <v>315.17896119412501</v>
      </c>
      <c r="CO1057">
        <v>312.12677464848701</v>
      </c>
      <c r="CP1057">
        <v>322.96427856139798</v>
      </c>
      <c r="CQ1057">
        <v>314.291094237854</v>
      </c>
      <c r="CR1057">
        <v>329.608855885389</v>
      </c>
      <c r="CS1057">
        <v>314.52782020817602</v>
      </c>
      <c r="CT1057">
        <v>318.538823631713</v>
      </c>
      <c r="CU1057">
        <v>318.93052500786803</v>
      </c>
      <c r="CV1057">
        <v>319.20619282743502</v>
      </c>
      <c r="CW1057">
        <v>320.40698963542599</v>
      </c>
      <c r="CX1057">
        <v>332.06001183475502</v>
      </c>
    </row>
    <row r="1058" spans="1:102" x14ac:dyDescent="0.25">
      <c r="A1058">
        <v>253.77837116154799</v>
      </c>
      <c r="B1058">
        <v>299.89311779370001</v>
      </c>
      <c r="C1058">
        <v>306.26232534953698</v>
      </c>
      <c r="D1058">
        <v>306.08248097350702</v>
      </c>
      <c r="E1058">
        <v>310.39512208770401</v>
      </c>
      <c r="F1058">
        <v>306.418673647552</v>
      </c>
      <c r="G1058">
        <v>303.19970858870801</v>
      </c>
      <c r="H1058">
        <v>298.17115872182399</v>
      </c>
      <c r="I1058">
        <v>300.28166917539698</v>
      </c>
      <c r="J1058">
        <v>307.40279857307399</v>
      </c>
      <c r="K1058">
        <v>303.53279705531099</v>
      </c>
      <c r="L1058">
        <v>307.21817389530997</v>
      </c>
      <c r="M1058">
        <v>305.494363537894</v>
      </c>
      <c r="N1058">
        <v>303.793919942787</v>
      </c>
      <c r="O1058">
        <v>308.33422049956698</v>
      </c>
      <c r="P1058">
        <v>302.57409458481999</v>
      </c>
      <c r="Q1058">
        <v>311.11015175736298</v>
      </c>
      <c r="R1058">
        <v>300.46579876748598</v>
      </c>
      <c r="S1058">
        <v>309.48457410082301</v>
      </c>
      <c r="T1058">
        <v>343.36250109604202</v>
      </c>
      <c r="U1058">
        <v>339.55363256957702</v>
      </c>
      <c r="V1058">
        <v>335.54209753675599</v>
      </c>
      <c r="W1058">
        <v>332.55573837622597</v>
      </c>
      <c r="X1058">
        <v>334.298060004094</v>
      </c>
      <c r="Y1058">
        <v>338.42303835778898</v>
      </c>
      <c r="Z1058">
        <v>332.09818904699898</v>
      </c>
      <c r="AA1058">
        <v>336.71852134294897</v>
      </c>
      <c r="AB1058">
        <v>338.27748471561102</v>
      </c>
      <c r="AC1058">
        <v>344.38053593442402</v>
      </c>
      <c r="AD1058">
        <v>458.83791901568298</v>
      </c>
      <c r="AE1058">
        <v>371.24717375809701</v>
      </c>
      <c r="AF1058">
        <v>373.286331637008</v>
      </c>
      <c r="AG1058">
        <v>360.54566364916002</v>
      </c>
      <c r="AH1058">
        <v>365.68156569336497</v>
      </c>
      <c r="AI1058">
        <v>364.01165468200003</v>
      </c>
      <c r="AJ1058">
        <v>388.48814671761602</v>
      </c>
      <c r="AK1058">
        <v>413.690506675042</v>
      </c>
      <c r="AL1058">
        <v>444.30622742289398</v>
      </c>
      <c r="AM1058">
        <v>594.74853382278604</v>
      </c>
      <c r="AN1058">
        <v>690.99199391922605</v>
      </c>
      <c r="AO1058">
        <v>568.85029408608</v>
      </c>
      <c r="AP1058">
        <v>422.972428454328</v>
      </c>
      <c r="AQ1058">
        <v>339.46658014251898</v>
      </c>
      <c r="AR1058">
        <v>327.46920784537002</v>
      </c>
      <c r="AS1058">
        <v>330.10516612742703</v>
      </c>
      <c r="AT1058">
        <v>335.477785417517</v>
      </c>
      <c r="AU1058">
        <v>337.29951049161099</v>
      </c>
      <c r="AV1058">
        <v>342.112975084933</v>
      </c>
      <c r="AW1058">
        <v>332.15555223641502</v>
      </c>
      <c r="AX1058">
        <v>338.29525710446399</v>
      </c>
      <c r="AY1058">
        <v>364.13295817704898</v>
      </c>
      <c r="AZ1058">
        <v>338.63179835174901</v>
      </c>
      <c r="BA1058">
        <v>362.814284610345</v>
      </c>
      <c r="BB1058">
        <v>341.86158651883102</v>
      </c>
      <c r="BC1058">
        <v>337.69743198553198</v>
      </c>
      <c r="BD1058">
        <v>334.52569933052899</v>
      </c>
      <c r="BE1058">
        <v>348.571281678925</v>
      </c>
      <c r="BF1058">
        <v>340.813174236213</v>
      </c>
      <c r="BG1058">
        <v>326.79053067744502</v>
      </c>
      <c r="BH1058">
        <v>340.52975519242199</v>
      </c>
      <c r="BI1058">
        <v>337.26987027378499</v>
      </c>
      <c r="BJ1058">
        <v>344.79962806645102</v>
      </c>
      <c r="BK1058">
        <v>342.81810493562</v>
      </c>
      <c r="BL1058">
        <v>344.102029412268</v>
      </c>
      <c r="BM1058">
        <v>339.83038016938099</v>
      </c>
      <c r="BN1058">
        <v>351.65481743617897</v>
      </c>
      <c r="BO1058">
        <v>348.521753894722</v>
      </c>
      <c r="BP1058">
        <v>348.08497386252901</v>
      </c>
      <c r="BQ1058">
        <v>353.89463256878099</v>
      </c>
      <c r="BR1058">
        <v>358.61260582458101</v>
      </c>
      <c r="BS1058">
        <v>355.88131362547102</v>
      </c>
      <c r="BT1058">
        <v>347.42045772562398</v>
      </c>
      <c r="BU1058">
        <v>352.76551563398402</v>
      </c>
      <c r="BV1058">
        <v>357.76863545373902</v>
      </c>
      <c r="BW1058">
        <v>352.58030744679002</v>
      </c>
      <c r="BX1058">
        <v>351.47890439358503</v>
      </c>
      <c r="BY1058">
        <v>356.47730236639302</v>
      </c>
      <c r="BZ1058">
        <v>358.35569557779002</v>
      </c>
      <c r="CA1058">
        <v>350.09534913020502</v>
      </c>
      <c r="CB1058">
        <v>356.87537562138903</v>
      </c>
      <c r="CC1058">
        <v>353.04171747300398</v>
      </c>
      <c r="CD1058">
        <v>364.186337324222</v>
      </c>
      <c r="CE1058">
        <v>480.87943199653103</v>
      </c>
      <c r="CF1058">
        <v>348.36992116252299</v>
      </c>
      <c r="CG1058">
        <v>323.92490029559798</v>
      </c>
      <c r="CH1058">
        <v>313.15055783173699</v>
      </c>
      <c r="CI1058">
        <v>315.469911926961</v>
      </c>
      <c r="CJ1058">
        <v>329.42280197947599</v>
      </c>
      <c r="CK1058">
        <v>318.30151863866303</v>
      </c>
      <c r="CL1058">
        <v>320.33809065624001</v>
      </c>
      <c r="CM1058">
        <v>313.54265916089599</v>
      </c>
      <c r="CN1058">
        <v>319.83804824550401</v>
      </c>
      <c r="CO1058">
        <v>310.405986303058</v>
      </c>
      <c r="CP1058">
        <v>324.37254425832703</v>
      </c>
      <c r="CQ1058">
        <v>313.91234781649399</v>
      </c>
      <c r="CR1058">
        <v>329.55390432195099</v>
      </c>
      <c r="CS1058">
        <v>316.659328337234</v>
      </c>
      <c r="CT1058">
        <v>319.59526538153398</v>
      </c>
      <c r="CU1058">
        <v>318.08067215944999</v>
      </c>
      <c r="CV1058">
        <v>319.31888316154198</v>
      </c>
      <c r="CW1058">
        <v>320.39635792312299</v>
      </c>
      <c r="CX1058">
        <v>332.970658022902</v>
      </c>
    </row>
    <row r="1059" spans="1:102" x14ac:dyDescent="0.25">
      <c r="A1059">
        <v>254.018691588785</v>
      </c>
      <c r="B1059">
        <v>300.62741026416802</v>
      </c>
      <c r="C1059">
        <v>301.97446173697801</v>
      </c>
      <c r="D1059">
        <v>305.82991662179899</v>
      </c>
      <c r="E1059">
        <v>308.11358244809702</v>
      </c>
      <c r="F1059">
        <v>306.33844924221</v>
      </c>
      <c r="G1059">
        <v>302.44068008217403</v>
      </c>
      <c r="H1059">
        <v>296.83943501389598</v>
      </c>
      <c r="I1059">
        <v>302.834860639802</v>
      </c>
      <c r="J1059">
        <v>308.362420363431</v>
      </c>
      <c r="K1059">
        <v>299.93848885609998</v>
      </c>
      <c r="L1059">
        <v>307.92867539821498</v>
      </c>
      <c r="M1059">
        <v>304.255157867668</v>
      </c>
      <c r="N1059">
        <v>307.00429198623601</v>
      </c>
      <c r="O1059">
        <v>305.61986017840297</v>
      </c>
      <c r="P1059">
        <v>302.39019802592998</v>
      </c>
      <c r="Q1059">
        <v>309.09874145644301</v>
      </c>
      <c r="R1059">
        <v>298.61797440607398</v>
      </c>
      <c r="S1059">
        <v>308.34564622865201</v>
      </c>
      <c r="T1059">
        <v>344.30169007251101</v>
      </c>
      <c r="U1059">
        <v>336.28854461227201</v>
      </c>
      <c r="V1059">
        <v>337.07367679339899</v>
      </c>
      <c r="W1059">
        <v>333.50644708447697</v>
      </c>
      <c r="X1059">
        <v>334.37135709155001</v>
      </c>
      <c r="Y1059">
        <v>337.221752164262</v>
      </c>
      <c r="Z1059">
        <v>333.87284117348798</v>
      </c>
      <c r="AA1059">
        <v>337.22115582049099</v>
      </c>
      <c r="AB1059">
        <v>335.40612630695102</v>
      </c>
      <c r="AC1059">
        <v>342.25078547323699</v>
      </c>
      <c r="AD1059">
        <v>434.75064604190197</v>
      </c>
      <c r="AE1059">
        <v>368.27100175653197</v>
      </c>
      <c r="AF1059">
        <v>372.58933297023702</v>
      </c>
      <c r="AG1059">
        <v>355.76174734811798</v>
      </c>
      <c r="AH1059">
        <v>362.12593194526698</v>
      </c>
      <c r="AI1059">
        <v>363.17195049921298</v>
      </c>
      <c r="AJ1059">
        <v>382.48776410859602</v>
      </c>
      <c r="AK1059">
        <v>413.45512072887499</v>
      </c>
      <c r="AL1059">
        <v>434.60430000058102</v>
      </c>
      <c r="AM1059">
        <v>578.64766542252198</v>
      </c>
      <c r="AN1059">
        <v>683.04137288277195</v>
      </c>
      <c r="AO1059">
        <v>564.94452370928002</v>
      </c>
      <c r="AP1059">
        <v>425.16287420167902</v>
      </c>
      <c r="AQ1059">
        <v>338.78664729360099</v>
      </c>
      <c r="AR1059">
        <v>325.92033357070198</v>
      </c>
      <c r="AS1059">
        <v>333.56139269390002</v>
      </c>
      <c r="AT1059">
        <v>336.55908920226398</v>
      </c>
      <c r="AU1059">
        <v>335.391153963291</v>
      </c>
      <c r="AV1059">
        <v>339.46789751714499</v>
      </c>
      <c r="AW1059">
        <v>332.54125245736498</v>
      </c>
      <c r="AX1059">
        <v>339.91050002143197</v>
      </c>
      <c r="AY1059">
        <v>365.90488371394798</v>
      </c>
      <c r="AZ1059">
        <v>337.69385594332499</v>
      </c>
      <c r="BA1059">
        <v>363.88379489110298</v>
      </c>
      <c r="BB1059">
        <v>341.23804613700298</v>
      </c>
      <c r="BC1059">
        <v>336.46147828053603</v>
      </c>
      <c r="BD1059">
        <v>333.95255607852903</v>
      </c>
      <c r="BE1059">
        <v>348.95219076003599</v>
      </c>
      <c r="BF1059">
        <v>341.397627539479</v>
      </c>
      <c r="BG1059">
        <v>329.153948359222</v>
      </c>
      <c r="BH1059">
        <v>341.80625759642601</v>
      </c>
      <c r="BI1059">
        <v>338.53553479267703</v>
      </c>
      <c r="BJ1059">
        <v>342.58532679768598</v>
      </c>
      <c r="BK1059">
        <v>340.74746396863497</v>
      </c>
      <c r="BL1059">
        <v>345.45763351174799</v>
      </c>
      <c r="BM1059">
        <v>340.71533248970701</v>
      </c>
      <c r="BN1059">
        <v>351.77623700437698</v>
      </c>
      <c r="BO1059">
        <v>350.26224948969599</v>
      </c>
      <c r="BP1059">
        <v>350.507387820475</v>
      </c>
      <c r="BQ1059">
        <v>354.156795128125</v>
      </c>
      <c r="BR1059">
        <v>357.99260166593001</v>
      </c>
      <c r="BS1059">
        <v>356.02439604467099</v>
      </c>
      <c r="BT1059">
        <v>350.18105224230999</v>
      </c>
      <c r="BU1059">
        <v>351.16705666865602</v>
      </c>
      <c r="BV1059">
        <v>359.22410099723902</v>
      </c>
      <c r="BW1059">
        <v>351.70855933958802</v>
      </c>
      <c r="BX1059">
        <v>352.48379342178703</v>
      </c>
      <c r="BY1059">
        <v>357.75651457633398</v>
      </c>
      <c r="BZ1059">
        <v>357.78284990534002</v>
      </c>
      <c r="CA1059">
        <v>350.996949620929</v>
      </c>
      <c r="CB1059">
        <v>357.28673997470798</v>
      </c>
      <c r="CC1059">
        <v>348.87544130063498</v>
      </c>
      <c r="CD1059">
        <v>362.782636939653</v>
      </c>
      <c r="CE1059">
        <v>467.00673732313402</v>
      </c>
      <c r="CF1059">
        <v>349.44621465203102</v>
      </c>
      <c r="CG1059">
        <v>323.39040088723499</v>
      </c>
      <c r="CH1059">
        <v>315.84554773824198</v>
      </c>
      <c r="CI1059">
        <v>319.27448002044599</v>
      </c>
      <c r="CJ1059">
        <v>327.37899622806702</v>
      </c>
      <c r="CK1059">
        <v>319.06124797449002</v>
      </c>
      <c r="CL1059">
        <v>319.49322033561799</v>
      </c>
      <c r="CM1059">
        <v>313.73428018314098</v>
      </c>
      <c r="CN1059">
        <v>318.89882190202599</v>
      </c>
      <c r="CO1059">
        <v>310.43503241740802</v>
      </c>
      <c r="CP1059">
        <v>323.35728818115598</v>
      </c>
      <c r="CQ1059">
        <v>313.245939288751</v>
      </c>
      <c r="CR1059">
        <v>325.93324332078402</v>
      </c>
      <c r="CS1059">
        <v>317.281389961515</v>
      </c>
      <c r="CT1059">
        <v>319.00995212444502</v>
      </c>
      <c r="CU1059">
        <v>316.54681946590301</v>
      </c>
      <c r="CV1059">
        <v>318.27450936357098</v>
      </c>
      <c r="CW1059">
        <v>320.92098120206902</v>
      </c>
      <c r="CX1059">
        <v>332.95408834176601</v>
      </c>
    </row>
    <row r="1060" spans="1:102" x14ac:dyDescent="0.25">
      <c r="A1060">
        <v>254.25901201602099</v>
      </c>
      <c r="B1060">
        <v>298.36994954888502</v>
      </c>
      <c r="C1060">
        <v>300.54177928024501</v>
      </c>
      <c r="D1060">
        <v>306.88264235807901</v>
      </c>
      <c r="E1060">
        <v>306.203037250428</v>
      </c>
      <c r="F1060">
        <v>307.05824887364099</v>
      </c>
      <c r="G1060">
        <v>299.975517870663</v>
      </c>
      <c r="H1060">
        <v>298.58544523098902</v>
      </c>
      <c r="I1060">
        <v>302.96346484935799</v>
      </c>
      <c r="J1060">
        <v>309.63626150583701</v>
      </c>
      <c r="K1060">
        <v>297.73366766759</v>
      </c>
      <c r="L1060">
        <v>311.40451157836901</v>
      </c>
      <c r="M1060">
        <v>302.61501934952503</v>
      </c>
      <c r="N1060">
        <v>307.50184352909099</v>
      </c>
      <c r="O1060">
        <v>303.08565273750202</v>
      </c>
      <c r="P1060">
        <v>301.87205854225903</v>
      </c>
      <c r="Q1060">
        <v>307.67403100030299</v>
      </c>
      <c r="R1060">
        <v>297.75169394503899</v>
      </c>
      <c r="S1060">
        <v>308.09329094570103</v>
      </c>
      <c r="T1060">
        <v>344.01508064627899</v>
      </c>
      <c r="U1060">
        <v>334.366085372557</v>
      </c>
      <c r="V1060">
        <v>337.223944150227</v>
      </c>
      <c r="W1060">
        <v>332.66901585486499</v>
      </c>
      <c r="X1060">
        <v>331.65685805229901</v>
      </c>
      <c r="Y1060">
        <v>334.77676479504402</v>
      </c>
      <c r="Z1060">
        <v>335.24366882856901</v>
      </c>
      <c r="AA1060">
        <v>337.35895559556701</v>
      </c>
      <c r="AB1060">
        <v>331.038298636403</v>
      </c>
      <c r="AC1060">
        <v>340.86771233738801</v>
      </c>
      <c r="AD1060">
        <v>410.60944384556001</v>
      </c>
      <c r="AE1060">
        <v>365.410611551101</v>
      </c>
      <c r="AF1060">
        <v>369.36139257782997</v>
      </c>
      <c r="AG1060">
        <v>353.30099340947697</v>
      </c>
      <c r="AH1060">
        <v>360.10517403210298</v>
      </c>
      <c r="AI1060">
        <v>360.12574799001902</v>
      </c>
      <c r="AJ1060">
        <v>375.39173319474901</v>
      </c>
      <c r="AK1060">
        <v>409.04553472783499</v>
      </c>
      <c r="AL1060">
        <v>423.67610592116898</v>
      </c>
      <c r="AM1060">
        <v>563.95169157865996</v>
      </c>
      <c r="AN1060">
        <v>679.71443290762397</v>
      </c>
      <c r="AO1060">
        <v>572.25452141527296</v>
      </c>
      <c r="AP1060">
        <v>426.45491538046599</v>
      </c>
      <c r="AQ1060">
        <v>338.72490565500198</v>
      </c>
      <c r="AR1060">
        <v>325.400181590881</v>
      </c>
      <c r="AS1060">
        <v>335.267271705383</v>
      </c>
      <c r="AT1060">
        <v>334.72198296437602</v>
      </c>
      <c r="AU1060">
        <v>337.41168490785702</v>
      </c>
      <c r="AV1060">
        <v>337.14605222139897</v>
      </c>
      <c r="AW1060">
        <v>333.62364072563599</v>
      </c>
      <c r="AX1060">
        <v>341.20259483298798</v>
      </c>
      <c r="AY1060">
        <v>365.40744652534198</v>
      </c>
      <c r="AZ1060">
        <v>335.28186419649597</v>
      </c>
      <c r="BA1060">
        <v>366.726709599564</v>
      </c>
      <c r="BB1060">
        <v>339.71780573123698</v>
      </c>
      <c r="BC1060">
        <v>335.74477904687399</v>
      </c>
      <c r="BD1060">
        <v>334.87035736200397</v>
      </c>
      <c r="BE1060">
        <v>349.23549345727901</v>
      </c>
      <c r="BF1060">
        <v>342.18976908513702</v>
      </c>
      <c r="BG1060">
        <v>331.41443094761797</v>
      </c>
      <c r="BH1060">
        <v>340.424349963937</v>
      </c>
      <c r="BI1060">
        <v>339.27658116390899</v>
      </c>
      <c r="BJ1060">
        <v>337.334901605239</v>
      </c>
      <c r="BK1060">
        <v>334.07766642601501</v>
      </c>
      <c r="BL1060">
        <v>346.279755532048</v>
      </c>
      <c r="BM1060">
        <v>339.45966475542798</v>
      </c>
      <c r="BN1060">
        <v>350.78510065579599</v>
      </c>
      <c r="BO1060">
        <v>351.87521326788698</v>
      </c>
      <c r="BP1060">
        <v>350.17783066689401</v>
      </c>
      <c r="BQ1060">
        <v>351.22621967062901</v>
      </c>
      <c r="BR1060">
        <v>355.31186744879199</v>
      </c>
      <c r="BS1060">
        <v>355.312857440095</v>
      </c>
      <c r="BT1060">
        <v>347.12823691167301</v>
      </c>
      <c r="BU1060">
        <v>349.61840326637798</v>
      </c>
      <c r="BV1060">
        <v>360.530280266982</v>
      </c>
      <c r="BW1060">
        <v>349.55998486501801</v>
      </c>
      <c r="BX1060">
        <v>352.13843194475601</v>
      </c>
      <c r="BY1060">
        <v>356.498982408259</v>
      </c>
      <c r="BZ1060">
        <v>355.00622773571502</v>
      </c>
      <c r="CA1060">
        <v>348.86810076584197</v>
      </c>
      <c r="CB1060">
        <v>352.29452536972798</v>
      </c>
      <c r="CC1060">
        <v>344.06659418223597</v>
      </c>
      <c r="CD1060">
        <v>362.84971858850702</v>
      </c>
      <c r="CE1060">
        <v>454.89664097293098</v>
      </c>
      <c r="CF1060">
        <v>351.31193640524202</v>
      </c>
      <c r="CG1060">
        <v>322.41049518019003</v>
      </c>
      <c r="CH1060">
        <v>318.078010124549</v>
      </c>
      <c r="CI1060">
        <v>324.38368144002101</v>
      </c>
      <c r="CJ1060">
        <v>324.29714368366598</v>
      </c>
      <c r="CK1060">
        <v>317.44199911670501</v>
      </c>
      <c r="CL1060">
        <v>320.86760764500298</v>
      </c>
      <c r="CM1060">
        <v>315.49432069375098</v>
      </c>
      <c r="CN1060">
        <v>319.88670413364298</v>
      </c>
      <c r="CO1060">
        <v>311.01339419237502</v>
      </c>
      <c r="CP1060">
        <v>323.36973003797999</v>
      </c>
      <c r="CQ1060">
        <v>310.55449946126998</v>
      </c>
      <c r="CR1060">
        <v>323.96830891108402</v>
      </c>
      <c r="CS1060">
        <v>317.397321879147</v>
      </c>
      <c r="CT1060">
        <v>319.27894188041603</v>
      </c>
      <c r="CU1060">
        <v>314.45416494131598</v>
      </c>
      <c r="CV1060">
        <v>314.45045833155098</v>
      </c>
      <c r="CW1060">
        <v>321.19026742526</v>
      </c>
      <c r="CX1060">
        <v>328.40584490075298</v>
      </c>
    </row>
    <row r="1061" spans="1:102" x14ac:dyDescent="0.25">
      <c r="A1061">
        <v>254.499332443257</v>
      </c>
      <c r="B1061">
        <v>297.89468077618301</v>
      </c>
      <c r="C1061">
        <v>300.69826953526899</v>
      </c>
      <c r="D1061">
        <v>307.84325466112398</v>
      </c>
      <c r="E1061">
        <v>303.51604479807702</v>
      </c>
      <c r="F1061">
        <v>306.392260781159</v>
      </c>
      <c r="G1061">
        <v>298.21789211522298</v>
      </c>
      <c r="H1061">
        <v>297.03212461251201</v>
      </c>
      <c r="I1061">
        <v>304.82962322604999</v>
      </c>
      <c r="J1061">
        <v>309.76234588444498</v>
      </c>
      <c r="K1061">
        <v>298.50513112674503</v>
      </c>
      <c r="L1061">
        <v>312.211707739156</v>
      </c>
      <c r="M1061">
        <v>304.886549607468</v>
      </c>
      <c r="N1061">
        <v>307.997967766854</v>
      </c>
      <c r="O1061">
        <v>300.27857825056498</v>
      </c>
      <c r="P1061">
        <v>302.728851225092</v>
      </c>
      <c r="Q1061">
        <v>309.46212930658203</v>
      </c>
      <c r="R1061">
        <v>293.88923072948501</v>
      </c>
      <c r="S1061">
        <v>308.38733517196601</v>
      </c>
      <c r="T1061">
        <v>341.84882191576799</v>
      </c>
      <c r="U1061">
        <v>331.04362659319901</v>
      </c>
      <c r="V1061">
        <v>336.47696977114998</v>
      </c>
      <c r="W1061">
        <v>334.97729312502599</v>
      </c>
      <c r="X1061">
        <v>326.81654285314403</v>
      </c>
      <c r="Y1061">
        <v>334.368535468929</v>
      </c>
      <c r="Z1061">
        <v>334.78576452488898</v>
      </c>
      <c r="AA1061">
        <v>334.94736984372298</v>
      </c>
      <c r="AB1061">
        <v>332.99575499705497</v>
      </c>
      <c r="AC1061">
        <v>341.30513501673198</v>
      </c>
      <c r="AD1061">
        <v>393.876689843696</v>
      </c>
      <c r="AE1061">
        <v>363.48940176494301</v>
      </c>
      <c r="AF1061">
        <v>366.241849282776</v>
      </c>
      <c r="AG1061">
        <v>355.78504075140398</v>
      </c>
      <c r="AH1061">
        <v>356.56234473211202</v>
      </c>
      <c r="AI1061">
        <v>358.017055320819</v>
      </c>
      <c r="AJ1061">
        <v>373.43037778525297</v>
      </c>
      <c r="AK1061">
        <v>403.14681952881801</v>
      </c>
      <c r="AL1061">
        <v>418.38975182945501</v>
      </c>
      <c r="AM1061">
        <v>564.26286634983501</v>
      </c>
      <c r="AN1061">
        <v>684.581538688092</v>
      </c>
      <c r="AO1061">
        <v>584.20131725514796</v>
      </c>
      <c r="AP1061">
        <v>430.15861176911301</v>
      </c>
      <c r="AQ1061">
        <v>339.931660381303</v>
      </c>
      <c r="AR1061">
        <v>325.36226760534697</v>
      </c>
      <c r="AS1061">
        <v>335.121584248555</v>
      </c>
      <c r="AT1061">
        <v>335.78157145408801</v>
      </c>
      <c r="AU1061">
        <v>336.93000294925503</v>
      </c>
      <c r="AV1061">
        <v>333.94889399079</v>
      </c>
      <c r="AW1061">
        <v>335.30970829009198</v>
      </c>
      <c r="AX1061">
        <v>341.21711385667697</v>
      </c>
      <c r="AY1061">
        <v>363.696473076742</v>
      </c>
      <c r="AZ1061">
        <v>336.10344044577602</v>
      </c>
      <c r="BA1061">
        <v>369.036773439059</v>
      </c>
      <c r="BB1061">
        <v>340.18104447567498</v>
      </c>
      <c r="BC1061">
        <v>338.46629521098401</v>
      </c>
      <c r="BD1061">
        <v>335.53603772116003</v>
      </c>
      <c r="BE1061">
        <v>348.32545831187798</v>
      </c>
      <c r="BF1061">
        <v>342.58090575446602</v>
      </c>
      <c r="BG1061">
        <v>331.30540256546499</v>
      </c>
      <c r="BH1061">
        <v>339.424509454835</v>
      </c>
      <c r="BI1061">
        <v>338.82369950742299</v>
      </c>
      <c r="BJ1061">
        <v>337.343989708143</v>
      </c>
      <c r="BK1061">
        <v>330.32688849094501</v>
      </c>
      <c r="BL1061">
        <v>349.53508901933498</v>
      </c>
      <c r="BM1061">
        <v>339.09873857176899</v>
      </c>
      <c r="BN1061">
        <v>350.35007391829299</v>
      </c>
      <c r="BO1061">
        <v>350.10567035194202</v>
      </c>
      <c r="BP1061">
        <v>347.85886502919902</v>
      </c>
      <c r="BQ1061">
        <v>351.42657192296798</v>
      </c>
      <c r="BR1061">
        <v>353.604316015655</v>
      </c>
      <c r="BS1061">
        <v>356.08859462167902</v>
      </c>
      <c r="BT1061">
        <v>346.62386481352797</v>
      </c>
      <c r="BU1061">
        <v>346.27855144513597</v>
      </c>
      <c r="BV1061">
        <v>360.74518223000598</v>
      </c>
      <c r="BW1061">
        <v>345.99993390854002</v>
      </c>
      <c r="BX1061">
        <v>348.11753102439502</v>
      </c>
      <c r="BY1061">
        <v>356.642528560046</v>
      </c>
      <c r="BZ1061">
        <v>353.72972491318899</v>
      </c>
      <c r="CA1061">
        <v>350.82847619992401</v>
      </c>
      <c r="CB1061">
        <v>353.81151271261803</v>
      </c>
      <c r="CC1061">
        <v>342.73753389845399</v>
      </c>
      <c r="CD1061">
        <v>362.50514343996701</v>
      </c>
      <c r="CE1061">
        <v>442.70482009260201</v>
      </c>
      <c r="CF1061">
        <v>351.76307262178199</v>
      </c>
      <c r="CG1061">
        <v>321.46518116436999</v>
      </c>
      <c r="CH1061">
        <v>317.08392870292698</v>
      </c>
      <c r="CI1061">
        <v>324.88469954261899</v>
      </c>
      <c r="CJ1061">
        <v>320.27600487346302</v>
      </c>
      <c r="CK1061">
        <v>317.22522290995698</v>
      </c>
      <c r="CL1061">
        <v>318.144122498451</v>
      </c>
      <c r="CM1061">
        <v>313.58967544930601</v>
      </c>
      <c r="CN1061">
        <v>320.76363176127097</v>
      </c>
      <c r="CO1061">
        <v>310.74751141315198</v>
      </c>
      <c r="CP1061">
        <v>322.660052608277</v>
      </c>
      <c r="CQ1061">
        <v>311.69426760857402</v>
      </c>
      <c r="CR1061">
        <v>322.76132467481398</v>
      </c>
      <c r="CS1061">
        <v>315.94418072097898</v>
      </c>
      <c r="CT1061">
        <v>318.50601850221898</v>
      </c>
      <c r="CU1061">
        <v>313.55455548365899</v>
      </c>
      <c r="CV1061">
        <v>313.68840172523898</v>
      </c>
      <c r="CW1061">
        <v>320.92817622435803</v>
      </c>
      <c r="CX1061">
        <v>325.65064590904302</v>
      </c>
    </row>
    <row r="1062" spans="1:102" x14ac:dyDescent="0.25">
      <c r="A1062">
        <v>254.73965287049299</v>
      </c>
      <c r="B1062">
        <v>300.69470120534601</v>
      </c>
      <c r="C1062">
        <v>297.59725998523902</v>
      </c>
      <c r="D1062">
        <v>309.256867378621</v>
      </c>
      <c r="E1062">
        <v>302.87229056492203</v>
      </c>
      <c r="F1062">
        <v>309.38780456216602</v>
      </c>
      <c r="G1062">
        <v>299.61808528209099</v>
      </c>
      <c r="H1062">
        <v>298.45015889216899</v>
      </c>
      <c r="I1062">
        <v>308.02476217866899</v>
      </c>
      <c r="J1062">
        <v>309.33131000395298</v>
      </c>
      <c r="K1062">
        <v>298.45805700872199</v>
      </c>
      <c r="L1062">
        <v>314.28672933086301</v>
      </c>
      <c r="M1062">
        <v>304.27052056102701</v>
      </c>
      <c r="N1062">
        <v>310.14137576792899</v>
      </c>
      <c r="O1062">
        <v>302.21928449708503</v>
      </c>
      <c r="P1062">
        <v>303.16852867584703</v>
      </c>
      <c r="Q1062">
        <v>312.18383089964402</v>
      </c>
      <c r="R1062">
        <v>293.09470398068203</v>
      </c>
      <c r="S1062">
        <v>308.66812912247599</v>
      </c>
      <c r="T1062">
        <v>339.33882539473899</v>
      </c>
      <c r="U1062">
        <v>331.12632123992501</v>
      </c>
      <c r="V1062">
        <v>334.60190128319999</v>
      </c>
      <c r="W1062">
        <v>335.91657437065697</v>
      </c>
      <c r="X1062">
        <v>325.96942489671102</v>
      </c>
      <c r="Y1062">
        <v>336.04701570822499</v>
      </c>
      <c r="Z1062">
        <v>334.82087171363901</v>
      </c>
      <c r="AA1062">
        <v>338.43040152464903</v>
      </c>
      <c r="AB1062">
        <v>332.507068739663</v>
      </c>
      <c r="AC1062">
        <v>343.77731221065801</v>
      </c>
      <c r="AD1062">
        <v>392.46553242560799</v>
      </c>
      <c r="AE1062">
        <v>364.617921260701</v>
      </c>
      <c r="AF1062">
        <v>364.60253750721301</v>
      </c>
      <c r="AG1062">
        <v>354.128808197929</v>
      </c>
      <c r="AH1062">
        <v>354.462149203585</v>
      </c>
      <c r="AI1062">
        <v>356.16375953958902</v>
      </c>
      <c r="AJ1062">
        <v>369.20806653068502</v>
      </c>
      <c r="AK1062">
        <v>400.56237892943801</v>
      </c>
      <c r="AL1062">
        <v>417.51664681717</v>
      </c>
      <c r="AM1062">
        <v>563.62112166254099</v>
      </c>
      <c r="AN1062">
        <v>683.03236593023803</v>
      </c>
      <c r="AO1062">
        <v>588.81417644816702</v>
      </c>
      <c r="AP1062">
        <v>433.42044178996298</v>
      </c>
      <c r="AQ1062">
        <v>338.70724844152801</v>
      </c>
      <c r="AR1062">
        <v>324.24596749146201</v>
      </c>
      <c r="AS1062">
        <v>338.74471456137201</v>
      </c>
      <c r="AT1062">
        <v>336.80121916167201</v>
      </c>
      <c r="AU1062">
        <v>338.70686186079803</v>
      </c>
      <c r="AV1062">
        <v>331.14659361301602</v>
      </c>
      <c r="AW1062">
        <v>333.17062394979001</v>
      </c>
      <c r="AX1062">
        <v>337.78129904056499</v>
      </c>
      <c r="AY1062">
        <v>360.53863021274202</v>
      </c>
      <c r="AZ1062">
        <v>336.13407395725602</v>
      </c>
      <c r="BA1062">
        <v>370.56800215283198</v>
      </c>
      <c r="BB1062">
        <v>338.61952553652799</v>
      </c>
      <c r="BC1062">
        <v>335.66121418719501</v>
      </c>
      <c r="BD1062">
        <v>334.32815250942798</v>
      </c>
      <c r="BE1062">
        <v>344.701664618998</v>
      </c>
      <c r="BF1062">
        <v>343.55316806276602</v>
      </c>
      <c r="BG1062">
        <v>332.78865698964398</v>
      </c>
      <c r="BH1062">
        <v>338.20887239193502</v>
      </c>
      <c r="BI1062">
        <v>337.27024837017098</v>
      </c>
      <c r="BJ1062">
        <v>335.95360552794801</v>
      </c>
      <c r="BK1062">
        <v>328.27323693231102</v>
      </c>
      <c r="BL1062">
        <v>350.03668996380202</v>
      </c>
      <c r="BM1062">
        <v>339.81227361948203</v>
      </c>
      <c r="BN1062">
        <v>349.02124166313598</v>
      </c>
      <c r="BO1062">
        <v>344.66818434830401</v>
      </c>
      <c r="BP1062">
        <v>349.98771897036897</v>
      </c>
      <c r="BQ1062">
        <v>350.470232649791</v>
      </c>
      <c r="BR1062">
        <v>352.28185497196603</v>
      </c>
      <c r="BS1062">
        <v>356.59118156409602</v>
      </c>
      <c r="BT1062">
        <v>345.43042709419302</v>
      </c>
      <c r="BU1062">
        <v>342.30249463005998</v>
      </c>
      <c r="BV1062">
        <v>358.96981402632099</v>
      </c>
      <c r="BW1062">
        <v>342.526337596134</v>
      </c>
      <c r="BX1062">
        <v>347.82413528197702</v>
      </c>
      <c r="BY1062">
        <v>358.22404644640397</v>
      </c>
      <c r="BZ1062">
        <v>350.323615271797</v>
      </c>
      <c r="CA1062">
        <v>350.752841738602</v>
      </c>
      <c r="CB1062">
        <v>352.04637736612699</v>
      </c>
      <c r="CC1062">
        <v>342.62665428220799</v>
      </c>
      <c r="CD1062">
        <v>364.142322287041</v>
      </c>
      <c r="CE1062">
        <v>442.207797168068</v>
      </c>
      <c r="CF1062">
        <v>353.588635505524</v>
      </c>
      <c r="CG1062">
        <v>324.59668671442699</v>
      </c>
      <c r="CH1062">
        <v>318.952120246155</v>
      </c>
      <c r="CI1062">
        <v>324.17108479755399</v>
      </c>
      <c r="CJ1062">
        <v>318.97140452258202</v>
      </c>
      <c r="CK1062">
        <v>317.927604093686</v>
      </c>
      <c r="CL1062">
        <v>317.00415300841797</v>
      </c>
      <c r="CM1062">
        <v>311.90939829941402</v>
      </c>
      <c r="CN1062">
        <v>326.45039582770102</v>
      </c>
      <c r="CO1062">
        <v>309.14811793437701</v>
      </c>
      <c r="CP1062">
        <v>321.63686719532899</v>
      </c>
      <c r="CQ1062">
        <v>313.92221991737199</v>
      </c>
      <c r="CR1062">
        <v>321.76842780829099</v>
      </c>
      <c r="CS1062">
        <v>317.83889712552201</v>
      </c>
      <c r="CT1062">
        <v>316.43663169203199</v>
      </c>
      <c r="CU1062">
        <v>313.18506604165299</v>
      </c>
      <c r="CV1062">
        <v>316.35362622703099</v>
      </c>
      <c r="CW1062">
        <v>319.93185268903102</v>
      </c>
      <c r="CX1062">
        <v>326.935073356462</v>
      </c>
    </row>
    <row r="1063" spans="1:102" x14ac:dyDescent="0.25">
      <c r="A1063">
        <v>254.97997329773</v>
      </c>
      <c r="B1063">
        <v>300.75831828626701</v>
      </c>
      <c r="C1063">
        <v>297.93259665450302</v>
      </c>
      <c r="D1063">
        <v>313.589994514338</v>
      </c>
      <c r="E1063">
        <v>301.025014180109</v>
      </c>
      <c r="F1063">
        <v>308.32209634140702</v>
      </c>
      <c r="G1063">
        <v>299.63569008197902</v>
      </c>
      <c r="H1063">
        <v>300.34186439672902</v>
      </c>
      <c r="I1063">
        <v>310.74382908226801</v>
      </c>
      <c r="J1063">
        <v>307.00929016313899</v>
      </c>
      <c r="K1063">
        <v>299.80793457684803</v>
      </c>
      <c r="L1063">
        <v>315.88360075934202</v>
      </c>
      <c r="M1063">
        <v>307.67145987586099</v>
      </c>
      <c r="N1063">
        <v>312.04200849498397</v>
      </c>
      <c r="O1063">
        <v>305.002389408282</v>
      </c>
      <c r="P1063">
        <v>303.92153562641698</v>
      </c>
      <c r="Q1063">
        <v>311.63979551109298</v>
      </c>
      <c r="R1063">
        <v>292.35917965972999</v>
      </c>
      <c r="S1063">
        <v>305.61991408149203</v>
      </c>
      <c r="T1063">
        <v>338.514524288931</v>
      </c>
      <c r="U1063">
        <v>335.88561991887599</v>
      </c>
      <c r="V1063">
        <v>337.92022596024901</v>
      </c>
      <c r="W1063">
        <v>336.35863413597099</v>
      </c>
      <c r="X1063">
        <v>327.28207239048601</v>
      </c>
      <c r="Y1063">
        <v>338.32000426682202</v>
      </c>
      <c r="Z1063">
        <v>333.76797211931603</v>
      </c>
      <c r="AA1063">
        <v>338.61198729803402</v>
      </c>
      <c r="AB1063">
        <v>334.82911648228497</v>
      </c>
      <c r="AC1063">
        <v>346.84516092589803</v>
      </c>
      <c r="AD1063">
        <v>389.86625775157898</v>
      </c>
      <c r="AE1063">
        <v>366.93860483790399</v>
      </c>
      <c r="AF1063">
        <v>361.92360247419901</v>
      </c>
      <c r="AG1063">
        <v>350.49050577296902</v>
      </c>
      <c r="AH1063">
        <v>353.85896572673499</v>
      </c>
      <c r="AI1063">
        <v>356.66372669843201</v>
      </c>
      <c r="AJ1063">
        <v>368.17895039362497</v>
      </c>
      <c r="AK1063">
        <v>392.92756596612799</v>
      </c>
      <c r="AL1063">
        <v>415.267177572337</v>
      </c>
      <c r="AM1063">
        <v>554.73656633145004</v>
      </c>
      <c r="AN1063">
        <v>671.32792469846402</v>
      </c>
      <c r="AO1063">
        <v>591.72195669686505</v>
      </c>
      <c r="AP1063">
        <v>435.70311513959001</v>
      </c>
      <c r="AQ1063">
        <v>338.84424730743098</v>
      </c>
      <c r="AR1063">
        <v>325.178137304004</v>
      </c>
      <c r="AS1063">
        <v>341.23326284578297</v>
      </c>
      <c r="AT1063">
        <v>340.68975035996198</v>
      </c>
      <c r="AU1063">
        <v>341.99710038741802</v>
      </c>
      <c r="AV1063">
        <v>329.91622312411499</v>
      </c>
      <c r="AW1063">
        <v>335.54040191528401</v>
      </c>
      <c r="AX1063">
        <v>337.223842454958</v>
      </c>
      <c r="AY1063">
        <v>364.22212699754499</v>
      </c>
      <c r="AZ1063">
        <v>337.246204086435</v>
      </c>
      <c r="BA1063">
        <v>376.47654025117401</v>
      </c>
      <c r="BB1063">
        <v>340.26132583701502</v>
      </c>
      <c r="BC1063">
        <v>334.28875293899</v>
      </c>
      <c r="BD1063">
        <v>336.07992304305702</v>
      </c>
      <c r="BE1063">
        <v>344.03155936926697</v>
      </c>
      <c r="BF1063">
        <v>344.50672537589998</v>
      </c>
      <c r="BG1063">
        <v>334.61129758233602</v>
      </c>
      <c r="BH1063">
        <v>336.77346823077698</v>
      </c>
      <c r="BI1063">
        <v>338.31923197063799</v>
      </c>
      <c r="BJ1063">
        <v>336.66421912454899</v>
      </c>
      <c r="BK1063">
        <v>330.84611712747602</v>
      </c>
      <c r="BL1063">
        <v>349.53342977770501</v>
      </c>
      <c r="BM1063">
        <v>341.62743002498502</v>
      </c>
      <c r="BN1063">
        <v>352.25135634946798</v>
      </c>
      <c r="BO1063">
        <v>346.47954295854697</v>
      </c>
      <c r="BP1063">
        <v>350.44665543624598</v>
      </c>
      <c r="BQ1063">
        <v>349.34270648595799</v>
      </c>
      <c r="BR1063">
        <v>351.52304921163397</v>
      </c>
      <c r="BS1063">
        <v>353.95008451026303</v>
      </c>
      <c r="BT1063">
        <v>345.12332941056002</v>
      </c>
      <c r="BU1063">
        <v>339.644502157707</v>
      </c>
      <c r="BV1063">
        <v>358.17677900427498</v>
      </c>
      <c r="BW1063">
        <v>341.86316684719799</v>
      </c>
      <c r="BX1063">
        <v>349.83423389315698</v>
      </c>
      <c r="BY1063">
        <v>353.38403566933403</v>
      </c>
      <c r="BZ1063">
        <v>351.28891408967002</v>
      </c>
      <c r="CA1063">
        <v>354.79313481579601</v>
      </c>
      <c r="CB1063">
        <v>355.420828774303</v>
      </c>
      <c r="CC1063">
        <v>343.09869975860602</v>
      </c>
      <c r="CD1063">
        <v>362.78795175798501</v>
      </c>
      <c r="CE1063">
        <v>439.73787652538903</v>
      </c>
      <c r="CF1063">
        <v>352.60781593159601</v>
      </c>
      <c r="CG1063">
        <v>323.953754003727</v>
      </c>
      <c r="CH1063">
        <v>319.18043275646801</v>
      </c>
      <c r="CI1063">
        <v>323.71049106452801</v>
      </c>
      <c r="CJ1063">
        <v>317.85779426634201</v>
      </c>
      <c r="CK1063">
        <v>315.62585317790399</v>
      </c>
      <c r="CL1063">
        <v>317.45419503635702</v>
      </c>
      <c r="CM1063">
        <v>313.22348860266402</v>
      </c>
      <c r="CN1063">
        <v>323.79302061429797</v>
      </c>
      <c r="CO1063">
        <v>310.880891253313</v>
      </c>
      <c r="CP1063">
        <v>319.28737391332402</v>
      </c>
      <c r="CQ1063">
        <v>314.60521792015697</v>
      </c>
      <c r="CR1063">
        <v>321.28765897429201</v>
      </c>
      <c r="CS1063">
        <v>319.16317816422401</v>
      </c>
      <c r="CT1063">
        <v>316.656477350665</v>
      </c>
      <c r="CU1063">
        <v>314.90964500825203</v>
      </c>
      <c r="CV1063">
        <v>317.69803044119197</v>
      </c>
      <c r="CW1063">
        <v>321.42543747738802</v>
      </c>
      <c r="CX1063">
        <v>324.32069932890101</v>
      </c>
    </row>
    <row r="1064" spans="1:102" x14ac:dyDescent="0.25">
      <c r="A1064">
        <v>255.22029372496601</v>
      </c>
      <c r="B1064">
        <v>303.86595747728597</v>
      </c>
      <c r="C1064">
        <v>301.39026034149299</v>
      </c>
      <c r="D1064">
        <v>313.47332231738699</v>
      </c>
      <c r="E1064">
        <v>303.61302030596698</v>
      </c>
      <c r="F1064">
        <v>308.88351368893802</v>
      </c>
      <c r="G1064">
        <v>300.59112728058699</v>
      </c>
      <c r="H1064">
        <v>299.78538660937102</v>
      </c>
      <c r="I1064">
        <v>310.34451514998</v>
      </c>
      <c r="J1064">
        <v>306.98869041025699</v>
      </c>
      <c r="K1064">
        <v>298.65240252958898</v>
      </c>
      <c r="L1064">
        <v>316.55352345787202</v>
      </c>
      <c r="M1064">
        <v>307.968759892945</v>
      </c>
      <c r="N1064">
        <v>310.557936847674</v>
      </c>
      <c r="O1064">
        <v>305.500067702026</v>
      </c>
      <c r="P1064">
        <v>305.09342291596499</v>
      </c>
      <c r="Q1064">
        <v>309.40049292033802</v>
      </c>
      <c r="R1064">
        <v>291.03784839949401</v>
      </c>
      <c r="S1064">
        <v>307.75853298838598</v>
      </c>
      <c r="T1064">
        <v>336.64666014887899</v>
      </c>
      <c r="U1064">
        <v>338.929210620665</v>
      </c>
      <c r="V1064">
        <v>336.38778535792198</v>
      </c>
      <c r="W1064">
        <v>333.859815591857</v>
      </c>
      <c r="X1064">
        <v>329.00101108278801</v>
      </c>
      <c r="Y1064">
        <v>335.247815790473</v>
      </c>
      <c r="Z1064">
        <v>335.97373003175198</v>
      </c>
      <c r="AA1064">
        <v>339.09943956223901</v>
      </c>
      <c r="AB1064">
        <v>332.46970414324801</v>
      </c>
      <c r="AC1064">
        <v>347.69670762373801</v>
      </c>
      <c r="AD1064">
        <v>380.20616497872697</v>
      </c>
      <c r="AE1064">
        <v>365.68994441116803</v>
      </c>
      <c r="AF1064">
        <v>360.39144193169898</v>
      </c>
      <c r="AG1064">
        <v>351.71376977400098</v>
      </c>
      <c r="AH1064">
        <v>356.31342279546902</v>
      </c>
      <c r="AI1064">
        <v>354.42108968726001</v>
      </c>
      <c r="AJ1064">
        <v>365.05274623613502</v>
      </c>
      <c r="AK1064">
        <v>386.40705505212497</v>
      </c>
      <c r="AL1064">
        <v>411.82293147850999</v>
      </c>
      <c r="AM1064">
        <v>539.02612921855598</v>
      </c>
      <c r="AN1064">
        <v>661.49984458277197</v>
      </c>
      <c r="AO1064">
        <v>596.83166033026203</v>
      </c>
      <c r="AP1064">
        <v>438.27355712626297</v>
      </c>
      <c r="AQ1064">
        <v>336.11293828299898</v>
      </c>
      <c r="AR1064">
        <v>324.05384727235497</v>
      </c>
      <c r="AS1064">
        <v>343.581335387281</v>
      </c>
      <c r="AT1064">
        <v>340.83124357430103</v>
      </c>
      <c r="AU1064">
        <v>342.67142685602198</v>
      </c>
      <c r="AV1064">
        <v>329.02865113177302</v>
      </c>
      <c r="AW1064">
        <v>335.90647161180402</v>
      </c>
      <c r="AX1064">
        <v>335.60432175542297</v>
      </c>
      <c r="AY1064">
        <v>364.12727332453198</v>
      </c>
      <c r="AZ1064">
        <v>337.16413548184198</v>
      </c>
      <c r="BA1064">
        <v>384.02190569218601</v>
      </c>
      <c r="BB1064">
        <v>340.827878325999</v>
      </c>
      <c r="BC1064">
        <v>333.01803923120099</v>
      </c>
      <c r="BD1064">
        <v>337.49699080732</v>
      </c>
      <c r="BE1064">
        <v>343.352113057086</v>
      </c>
      <c r="BF1064">
        <v>348.14851823996497</v>
      </c>
      <c r="BG1064">
        <v>341.242802471537</v>
      </c>
      <c r="BH1064">
        <v>336.573417524381</v>
      </c>
      <c r="BI1064">
        <v>336.02513231533402</v>
      </c>
      <c r="BJ1064">
        <v>334.19337850720802</v>
      </c>
      <c r="BK1064">
        <v>330.43484387084902</v>
      </c>
      <c r="BL1064">
        <v>348.43028833603103</v>
      </c>
      <c r="BM1064">
        <v>343.02413425854598</v>
      </c>
      <c r="BN1064">
        <v>349.97569281231802</v>
      </c>
      <c r="BO1064">
        <v>345.51086257704401</v>
      </c>
      <c r="BP1064">
        <v>351.02495974672502</v>
      </c>
      <c r="BQ1064">
        <v>347.625456092381</v>
      </c>
      <c r="BR1064">
        <v>351.44925241664703</v>
      </c>
      <c r="BS1064">
        <v>352.718088859614</v>
      </c>
      <c r="BT1064">
        <v>349.080591129624</v>
      </c>
      <c r="BU1064">
        <v>337.790453968669</v>
      </c>
      <c r="BV1064">
        <v>354.87635160352897</v>
      </c>
      <c r="BW1064">
        <v>342.24001649386503</v>
      </c>
      <c r="BX1064">
        <v>351.29852745303299</v>
      </c>
      <c r="BY1064">
        <v>353.757080685164</v>
      </c>
      <c r="BZ1064">
        <v>350.94203825919197</v>
      </c>
      <c r="CA1064">
        <v>353.96589586958203</v>
      </c>
      <c r="CB1064">
        <v>354.201294195191</v>
      </c>
      <c r="CC1064">
        <v>344.53461807853398</v>
      </c>
      <c r="CD1064">
        <v>360.17618948049898</v>
      </c>
      <c r="CE1064">
        <v>430.36444869805899</v>
      </c>
      <c r="CF1064">
        <v>354.72036459473202</v>
      </c>
      <c r="CG1064">
        <v>319.59012026739799</v>
      </c>
      <c r="CH1064">
        <v>321.71991187281498</v>
      </c>
      <c r="CI1064">
        <v>323.520384527847</v>
      </c>
      <c r="CJ1064">
        <v>315.54818644659099</v>
      </c>
      <c r="CK1064">
        <v>314.09282581468602</v>
      </c>
      <c r="CL1064">
        <v>317.26139794271103</v>
      </c>
      <c r="CM1064">
        <v>313.72580178972902</v>
      </c>
      <c r="CN1064">
        <v>324.87712279048702</v>
      </c>
      <c r="CO1064">
        <v>311.17913371084302</v>
      </c>
      <c r="CP1064">
        <v>320.30616622585899</v>
      </c>
      <c r="CQ1064">
        <v>317.467449209638</v>
      </c>
      <c r="CR1064">
        <v>319.592610523004</v>
      </c>
      <c r="CS1064">
        <v>320.385670506439</v>
      </c>
      <c r="CT1064">
        <v>317.11543097609098</v>
      </c>
      <c r="CU1064">
        <v>317.251848960865</v>
      </c>
      <c r="CV1064">
        <v>319.55379761607099</v>
      </c>
      <c r="CW1064">
        <v>322.48891951657902</v>
      </c>
      <c r="CX1064">
        <v>322.06299690182698</v>
      </c>
    </row>
    <row r="1065" spans="1:102" x14ac:dyDescent="0.25">
      <c r="A1065">
        <v>255.460614152202</v>
      </c>
      <c r="B1065">
        <v>307.39058575567401</v>
      </c>
      <c r="C1065">
        <v>302.23458667358699</v>
      </c>
      <c r="D1065">
        <v>311.00926119005601</v>
      </c>
      <c r="E1065">
        <v>304.09782999253002</v>
      </c>
      <c r="F1065">
        <v>307.97114921927403</v>
      </c>
      <c r="G1065">
        <v>302.67966249163999</v>
      </c>
      <c r="H1065">
        <v>302.822568161032</v>
      </c>
      <c r="I1065">
        <v>310.11612980926401</v>
      </c>
      <c r="J1065">
        <v>308.35716717808998</v>
      </c>
      <c r="K1065">
        <v>302.81115210043703</v>
      </c>
      <c r="L1065">
        <v>315.49669290792201</v>
      </c>
      <c r="M1065">
        <v>309.980444839585</v>
      </c>
      <c r="N1065">
        <v>305.12166715686197</v>
      </c>
      <c r="O1065">
        <v>304.10696031845498</v>
      </c>
      <c r="P1065">
        <v>305.214491836761</v>
      </c>
      <c r="Q1065">
        <v>307.60986732071501</v>
      </c>
      <c r="R1065">
        <v>292.82481579657502</v>
      </c>
      <c r="S1065">
        <v>308.80056703264199</v>
      </c>
      <c r="T1065">
        <v>337.43809415361801</v>
      </c>
      <c r="U1065">
        <v>337.57231527284898</v>
      </c>
      <c r="V1065">
        <v>333.42366934115302</v>
      </c>
      <c r="W1065">
        <v>337.926233312031</v>
      </c>
      <c r="X1065">
        <v>327.45578602569498</v>
      </c>
      <c r="Y1065">
        <v>332.54124901068599</v>
      </c>
      <c r="Z1065">
        <v>336.96568929631201</v>
      </c>
      <c r="AA1065">
        <v>338.45962450775301</v>
      </c>
      <c r="AB1065">
        <v>333.44494091066599</v>
      </c>
      <c r="AC1065">
        <v>346.69407281056999</v>
      </c>
      <c r="AD1065">
        <v>369.440490609243</v>
      </c>
      <c r="AE1065">
        <v>360.683545200617</v>
      </c>
      <c r="AF1065">
        <v>361.52354546366701</v>
      </c>
      <c r="AG1065">
        <v>355.385973624158</v>
      </c>
      <c r="AH1065">
        <v>356.56796045506701</v>
      </c>
      <c r="AI1065">
        <v>355.11381221471601</v>
      </c>
      <c r="AJ1065">
        <v>361.69068070763802</v>
      </c>
      <c r="AK1065">
        <v>381.52846380225401</v>
      </c>
      <c r="AL1065">
        <v>407.82539578239903</v>
      </c>
      <c r="AM1065">
        <v>523.61064056395298</v>
      </c>
      <c r="AN1065">
        <v>646.92890736850995</v>
      </c>
      <c r="AO1065">
        <v>601.64869249609296</v>
      </c>
      <c r="AP1065">
        <v>435.59452177433002</v>
      </c>
      <c r="AQ1065">
        <v>333.67366511690602</v>
      </c>
      <c r="AR1065">
        <v>320.93470122788301</v>
      </c>
      <c r="AS1065">
        <v>341.76683173577601</v>
      </c>
      <c r="AT1065">
        <v>339.02303716243699</v>
      </c>
      <c r="AU1065">
        <v>343.96206379352799</v>
      </c>
      <c r="AV1065">
        <v>329.18294631743498</v>
      </c>
      <c r="AW1065">
        <v>332.70738480085402</v>
      </c>
      <c r="AX1065">
        <v>336.295801241601</v>
      </c>
      <c r="AY1065">
        <v>363.33524853899502</v>
      </c>
      <c r="AZ1065">
        <v>339.209759700684</v>
      </c>
      <c r="BA1065">
        <v>388.92259381287897</v>
      </c>
      <c r="BB1065">
        <v>342.09289077928901</v>
      </c>
      <c r="BC1065">
        <v>333.19216961812901</v>
      </c>
      <c r="BD1065">
        <v>337.66552947211602</v>
      </c>
      <c r="BE1065">
        <v>340.30295976027998</v>
      </c>
      <c r="BF1065">
        <v>348.86432882909901</v>
      </c>
      <c r="BG1065">
        <v>343.84183591325899</v>
      </c>
      <c r="BH1065">
        <v>339.78529760796999</v>
      </c>
      <c r="BI1065">
        <v>333.61196999852501</v>
      </c>
      <c r="BJ1065">
        <v>332.93909961792798</v>
      </c>
      <c r="BK1065">
        <v>336.12826207345699</v>
      </c>
      <c r="BL1065">
        <v>347.65850792167601</v>
      </c>
      <c r="BM1065">
        <v>344.65511209391201</v>
      </c>
      <c r="BN1065">
        <v>348.92033393764802</v>
      </c>
      <c r="BO1065">
        <v>347.22917197540397</v>
      </c>
      <c r="BP1065">
        <v>348.82122938179401</v>
      </c>
      <c r="BQ1065">
        <v>347.262041614466</v>
      </c>
      <c r="BR1065">
        <v>355.19701268753602</v>
      </c>
      <c r="BS1065">
        <v>352.85926067288602</v>
      </c>
      <c r="BT1065">
        <v>349.99307096009801</v>
      </c>
      <c r="BU1065">
        <v>338.20359558101399</v>
      </c>
      <c r="BV1065">
        <v>353.76663405760303</v>
      </c>
      <c r="BW1065">
        <v>343.86114011501098</v>
      </c>
      <c r="BX1065">
        <v>355.242365244513</v>
      </c>
      <c r="BY1065">
        <v>351.23584862861901</v>
      </c>
      <c r="BZ1065">
        <v>353.06912430227499</v>
      </c>
      <c r="CA1065">
        <v>355.83871536498202</v>
      </c>
      <c r="CB1065">
        <v>350.925087733731</v>
      </c>
      <c r="CC1065">
        <v>347.74945028762602</v>
      </c>
      <c r="CD1065">
        <v>361.04584474583601</v>
      </c>
      <c r="CE1065">
        <v>420.82472541613902</v>
      </c>
      <c r="CF1065">
        <v>353.78974175800602</v>
      </c>
      <c r="CG1065">
        <v>321.272364137382</v>
      </c>
      <c r="CH1065">
        <v>324.63345801530897</v>
      </c>
      <c r="CI1065">
        <v>320.980140880416</v>
      </c>
      <c r="CJ1065">
        <v>311.614645475776</v>
      </c>
      <c r="CK1065">
        <v>315.07200783842097</v>
      </c>
      <c r="CL1065">
        <v>315.60679093702998</v>
      </c>
      <c r="CM1065">
        <v>314.33191741520301</v>
      </c>
      <c r="CN1065">
        <v>321.83556723784301</v>
      </c>
      <c r="CO1065">
        <v>311.95929860305</v>
      </c>
      <c r="CP1065">
        <v>318.77449044074098</v>
      </c>
      <c r="CQ1065">
        <v>318.34991804466398</v>
      </c>
      <c r="CR1065">
        <v>317.928315392868</v>
      </c>
      <c r="CS1065">
        <v>322.41533056402699</v>
      </c>
      <c r="CT1065">
        <v>318.08712708769201</v>
      </c>
      <c r="CU1065">
        <v>318.67088097053801</v>
      </c>
      <c r="CV1065">
        <v>318.57642274666699</v>
      </c>
      <c r="CW1065">
        <v>325.25057439992901</v>
      </c>
      <c r="CX1065">
        <v>323.62736961634999</v>
      </c>
    </row>
    <row r="1066" spans="1:102" x14ac:dyDescent="0.25">
      <c r="A1066">
        <v>255.70093457943901</v>
      </c>
      <c r="B1066">
        <v>308.30328450050303</v>
      </c>
      <c r="C1066">
        <v>302.723029825391</v>
      </c>
      <c r="D1066">
        <v>310.55163628353898</v>
      </c>
      <c r="E1066">
        <v>307.55504340349802</v>
      </c>
      <c r="F1066">
        <v>309.19740204665101</v>
      </c>
      <c r="G1066">
        <v>303.41376573798698</v>
      </c>
      <c r="H1066">
        <v>303.67878202943302</v>
      </c>
      <c r="I1066">
        <v>309.62584821807599</v>
      </c>
      <c r="J1066">
        <v>309.968848519321</v>
      </c>
      <c r="K1066">
        <v>305.23859725779698</v>
      </c>
      <c r="L1066">
        <v>316.40753793452399</v>
      </c>
      <c r="M1066">
        <v>309.90850819447201</v>
      </c>
      <c r="N1066">
        <v>302.98784100706598</v>
      </c>
      <c r="O1066">
        <v>305.19897832378803</v>
      </c>
      <c r="P1066">
        <v>306.00225753143701</v>
      </c>
      <c r="Q1066">
        <v>307.80060958934803</v>
      </c>
      <c r="R1066">
        <v>295.406884847073</v>
      </c>
      <c r="S1066">
        <v>310.31494459987698</v>
      </c>
      <c r="T1066">
        <v>335.51549957656903</v>
      </c>
      <c r="U1066">
        <v>336.82091397076999</v>
      </c>
      <c r="V1066">
        <v>332.65449340153299</v>
      </c>
      <c r="W1066">
        <v>340.53929724540302</v>
      </c>
      <c r="X1066">
        <v>328.59102616950298</v>
      </c>
      <c r="Y1066">
        <v>331.43573451786898</v>
      </c>
      <c r="Z1066">
        <v>336.22682441664801</v>
      </c>
      <c r="AA1066">
        <v>336.30883955573802</v>
      </c>
      <c r="AB1066">
        <v>333.06739782060998</v>
      </c>
      <c r="AC1066">
        <v>347.46932415319299</v>
      </c>
      <c r="AD1066">
        <v>364.12452126869198</v>
      </c>
      <c r="AE1066">
        <v>358.71598375733299</v>
      </c>
      <c r="AF1066">
        <v>361.117778036056</v>
      </c>
      <c r="AG1066">
        <v>356.063874233582</v>
      </c>
      <c r="AH1066">
        <v>355.01508929583201</v>
      </c>
      <c r="AI1066">
        <v>354.51252230182502</v>
      </c>
      <c r="AJ1066">
        <v>360.835620632972</v>
      </c>
      <c r="AK1066">
        <v>375.701628602075</v>
      </c>
      <c r="AL1066">
        <v>405.72051139223402</v>
      </c>
      <c r="AM1066">
        <v>519.24430144653502</v>
      </c>
      <c r="AN1066">
        <v>644.52793832262603</v>
      </c>
      <c r="AO1066">
        <v>611.67492769844102</v>
      </c>
      <c r="AP1066">
        <v>438.91575538284201</v>
      </c>
      <c r="AQ1066">
        <v>334.57980263042998</v>
      </c>
      <c r="AR1066">
        <v>320.320617252239</v>
      </c>
      <c r="AS1066">
        <v>338.374221156484</v>
      </c>
      <c r="AT1066">
        <v>337.41439628865402</v>
      </c>
      <c r="AU1066">
        <v>344.95268981118102</v>
      </c>
      <c r="AV1066">
        <v>330.21394846613498</v>
      </c>
      <c r="AW1066">
        <v>332.35799085226603</v>
      </c>
      <c r="AX1066">
        <v>337.61981841020702</v>
      </c>
      <c r="AY1066">
        <v>363.03401781126598</v>
      </c>
      <c r="AZ1066">
        <v>340.66895469245998</v>
      </c>
      <c r="BA1066">
        <v>393.17814915229002</v>
      </c>
      <c r="BB1066">
        <v>343.35459814625398</v>
      </c>
      <c r="BC1066">
        <v>335.30136199937198</v>
      </c>
      <c r="BD1066">
        <v>336.56380622742302</v>
      </c>
      <c r="BE1066">
        <v>340.53940777337698</v>
      </c>
      <c r="BF1066">
        <v>349.89102192791898</v>
      </c>
      <c r="BG1066">
        <v>341.64395895236402</v>
      </c>
      <c r="BH1066">
        <v>340.33171670253301</v>
      </c>
      <c r="BI1066">
        <v>332.04259659271401</v>
      </c>
      <c r="BJ1066">
        <v>332.80925062752499</v>
      </c>
      <c r="BK1066">
        <v>337.46392264919098</v>
      </c>
      <c r="BL1066">
        <v>345.08959767484401</v>
      </c>
      <c r="BM1066">
        <v>343.88883979748903</v>
      </c>
      <c r="BN1066">
        <v>347.77669451736699</v>
      </c>
      <c r="BO1066">
        <v>346.90028793523601</v>
      </c>
      <c r="BP1066">
        <v>344.84815789297699</v>
      </c>
      <c r="BQ1066">
        <v>345.638659154001</v>
      </c>
      <c r="BR1066">
        <v>352.83976420379503</v>
      </c>
      <c r="BS1066">
        <v>353.39164967534799</v>
      </c>
      <c r="BT1066">
        <v>347.496686220762</v>
      </c>
      <c r="BU1066">
        <v>336.928912152919</v>
      </c>
      <c r="BV1066">
        <v>352.211492986704</v>
      </c>
      <c r="BW1066">
        <v>344.29637451304899</v>
      </c>
      <c r="BX1066">
        <v>354.546276119818</v>
      </c>
      <c r="BY1066">
        <v>348.59492507976898</v>
      </c>
      <c r="BZ1066">
        <v>352.637865219498</v>
      </c>
      <c r="CA1066">
        <v>354.18287971776903</v>
      </c>
      <c r="CB1066">
        <v>349.55144362600902</v>
      </c>
      <c r="CC1066">
        <v>348.133916429674</v>
      </c>
      <c r="CD1066">
        <v>358.16743756110401</v>
      </c>
      <c r="CE1066">
        <v>416.69238297305401</v>
      </c>
      <c r="CF1066">
        <v>352.85969204412902</v>
      </c>
      <c r="CG1066">
        <v>319.60378324972697</v>
      </c>
      <c r="CH1066">
        <v>325.25719763074699</v>
      </c>
      <c r="CI1066">
        <v>319.54672824556798</v>
      </c>
      <c r="CJ1066">
        <v>310.524046909454</v>
      </c>
      <c r="CK1066">
        <v>315.94876806216399</v>
      </c>
      <c r="CL1066">
        <v>316.07544270935102</v>
      </c>
      <c r="CM1066">
        <v>315.403220541981</v>
      </c>
      <c r="CN1066">
        <v>320.68549981946501</v>
      </c>
      <c r="CO1066">
        <v>311.86502849445702</v>
      </c>
      <c r="CP1066">
        <v>316.00548152656802</v>
      </c>
      <c r="CQ1066">
        <v>318.96917319317498</v>
      </c>
      <c r="CR1066">
        <v>318.57353576324402</v>
      </c>
      <c r="CS1066">
        <v>323.83278981571402</v>
      </c>
      <c r="CT1066">
        <v>319.82130320780999</v>
      </c>
      <c r="CU1066">
        <v>317.12971446448898</v>
      </c>
      <c r="CV1066">
        <v>318.42916968553698</v>
      </c>
      <c r="CW1066">
        <v>324.86966117004499</v>
      </c>
      <c r="CX1066">
        <v>324.32480104493499</v>
      </c>
    </row>
    <row r="1067" spans="1:102" x14ac:dyDescent="0.25">
      <c r="A1067">
        <v>255.94125500667499</v>
      </c>
      <c r="B1067">
        <v>309.94944021708898</v>
      </c>
      <c r="C1067">
        <v>301.82521481420503</v>
      </c>
      <c r="D1067">
        <v>309.52921762958499</v>
      </c>
      <c r="E1067">
        <v>310.39368375204202</v>
      </c>
      <c r="F1067">
        <v>311.24865161587701</v>
      </c>
      <c r="G1067">
        <v>304.46179413613999</v>
      </c>
      <c r="H1067">
        <v>304.50566572954898</v>
      </c>
      <c r="I1067">
        <v>308.838364763372</v>
      </c>
      <c r="J1067">
        <v>313.23753704333598</v>
      </c>
      <c r="K1067">
        <v>306.935178366706</v>
      </c>
      <c r="L1067">
        <v>316.66474355350999</v>
      </c>
      <c r="M1067">
        <v>307.90117712303902</v>
      </c>
      <c r="N1067">
        <v>302.80526046324701</v>
      </c>
      <c r="O1067">
        <v>306.57409866276998</v>
      </c>
      <c r="P1067">
        <v>308.67536235603598</v>
      </c>
      <c r="Q1067">
        <v>307.713495320037</v>
      </c>
      <c r="R1067">
        <v>298.86197952482399</v>
      </c>
      <c r="S1067">
        <v>312.03383824492602</v>
      </c>
      <c r="T1067">
        <v>332.74121907960301</v>
      </c>
      <c r="U1067">
        <v>335.91201348789599</v>
      </c>
      <c r="V1067">
        <v>333.68355749866203</v>
      </c>
      <c r="W1067">
        <v>342.48705640101502</v>
      </c>
      <c r="X1067">
        <v>332.47906525161801</v>
      </c>
      <c r="Y1067">
        <v>331.61025779274502</v>
      </c>
      <c r="Z1067">
        <v>336.40690700688299</v>
      </c>
      <c r="AA1067">
        <v>333.85139183836498</v>
      </c>
      <c r="AB1067">
        <v>333.698156935741</v>
      </c>
      <c r="AC1067">
        <v>349.43536249567302</v>
      </c>
      <c r="AD1067">
        <v>365.62048651878399</v>
      </c>
      <c r="AE1067">
        <v>357.62543815306401</v>
      </c>
      <c r="AF1067">
        <v>361.278545656978</v>
      </c>
      <c r="AG1067">
        <v>356.12039516461903</v>
      </c>
      <c r="AH1067">
        <v>352.41263159657302</v>
      </c>
      <c r="AI1067">
        <v>355.21706404826699</v>
      </c>
      <c r="AJ1067">
        <v>360.06512546144398</v>
      </c>
      <c r="AK1067">
        <v>371.17413457764701</v>
      </c>
      <c r="AL1067">
        <v>406.11746635007</v>
      </c>
      <c r="AM1067">
        <v>517.84410344323896</v>
      </c>
      <c r="AN1067">
        <v>643.17922997724304</v>
      </c>
      <c r="AO1067">
        <v>618.98103565605004</v>
      </c>
      <c r="AP1067">
        <v>442.65137221767299</v>
      </c>
      <c r="AQ1067">
        <v>335.17540573857701</v>
      </c>
      <c r="AR1067">
        <v>321.32421569166502</v>
      </c>
      <c r="AS1067">
        <v>335.93894599954399</v>
      </c>
      <c r="AT1067">
        <v>336.03234139351798</v>
      </c>
      <c r="AU1067">
        <v>344.23701208512603</v>
      </c>
      <c r="AV1067">
        <v>331.60791838981299</v>
      </c>
      <c r="AW1067">
        <v>333.91547321044197</v>
      </c>
      <c r="AX1067">
        <v>338.65177172499398</v>
      </c>
      <c r="AY1067">
        <v>364.190062746857</v>
      </c>
      <c r="AZ1067">
        <v>342.39557463425803</v>
      </c>
      <c r="BA1067">
        <v>398.22286759732702</v>
      </c>
      <c r="BB1067">
        <v>344.91763689448402</v>
      </c>
      <c r="BC1067">
        <v>338.527911170133</v>
      </c>
      <c r="BD1067">
        <v>335.66958988908999</v>
      </c>
      <c r="BE1067">
        <v>342.77481918872201</v>
      </c>
      <c r="BF1067">
        <v>350.83429528616301</v>
      </c>
      <c r="BG1067">
        <v>338.72885448204403</v>
      </c>
      <c r="BH1067">
        <v>341.28104145684102</v>
      </c>
      <c r="BI1067">
        <v>330.424035231895</v>
      </c>
      <c r="BJ1067">
        <v>333.570892711358</v>
      </c>
      <c r="BK1067">
        <v>338.76123965103102</v>
      </c>
      <c r="BL1067">
        <v>342.72630657785101</v>
      </c>
      <c r="BM1067">
        <v>344.35206384858901</v>
      </c>
      <c r="BN1067">
        <v>347.44296914305897</v>
      </c>
      <c r="BO1067">
        <v>345.56588591829399</v>
      </c>
      <c r="BP1067">
        <v>343.11832493524503</v>
      </c>
      <c r="BQ1067">
        <v>347.098458697659</v>
      </c>
      <c r="BR1067">
        <v>350.82941843611502</v>
      </c>
      <c r="BS1067">
        <v>355.11415265874501</v>
      </c>
      <c r="BT1067">
        <v>346.54029911763399</v>
      </c>
      <c r="BU1067">
        <v>335.29354495481601</v>
      </c>
      <c r="BV1067">
        <v>352.74679507906001</v>
      </c>
      <c r="BW1067">
        <v>346.00255487251701</v>
      </c>
      <c r="BX1067">
        <v>354.92425385242399</v>
      </c>
      <c r="BY1067">
        <v>346.88712622017499</v>
      </c>
      <c r="BZ1067">
        <v>352.182578233161</v>
      </c>
      <c r="CA1067">
        <v>354.25511384045001</v>
      </c>
      <c r="CB1067">
        <v>350.56816315242497</v>
      </c>
      <c r="CC1067">
        <v>348.66273322799202</v>
      </c>
      <c r="CD1067">
        <v>354.46795317068597</v>
      </c>
      <c r="CE1067">
        <v>418.817162229269</v>
      </c>
      <c r="CF1067">
        <v>351.08505004173998</v>
      </c>
      <c r="CG1067">
        <v>318.29329605181698</v>
      </c>
      <c r="CH1067">
        <v>325.55619387452401</v>
      </c>
      <c r="CI1067">
        <v>318.28259814327703</v>
      </c>
      <c r="CJ1067">
        <v>309.13012637115702</v>
      </c>
      <c r="CK1067">
        <v>317.26322900311402</v>
      </c>
      <c r="CL1067">
        <v>316.97772238635702</v>
      </c>
      <c r="CM1067">
        <v>317.01141446824897</v>
      </c>
      <c r="CN1067">
        <v>320.18117281814199</v>
      </c>
      <c r="CO1067">
        <v>311.85120696848702</v>
      </c>
      <c r="CP1067">
        <v>314.38244395356901</v>
      </c>
      <c r="CQ1067">
        <v>319.69916911502003</v>
      </c>
      <c r="CR1067">
        <v>320.280993754853</v>
      </c>
      <c r="CS1067">
        <v>324.82740068073298</v>
      </c>
      <c r="CT1067">
        <v>323.01234823263701</v>
      </c>
      <c r="CU1067">
        <v>315.10183523355198</v>
      </c>
      <c r="CV1067">
        <v>318.68208032512098</v>
      </c>
      <c r="CW1067">
        <v>324.46522289857501</v>
      </c>
      <c r="CX1067">
        <v>326.43272955126997</v>
      </c>
    </row>
    <row r="1068" spans="1:102" x14ac:dyDescent="0.25">
      <c r="A1068">
        <v>256.18157543391101</v>
      </c>
      <c r="B1068">
        <v>313.15478121796201</v>
      </c>
      <c r="C1068">
        <v>302.43146485552103</v>
      </c>
      <c r="D1068">
        <v>310.21331487242003</v>
      </c>
      <c r="E1068">
        <v>316.449392690271</v>
      </c>
      <c r="F1068">
        <v>306.543392481441</v>
      </c>
      <c r="G1068">
        <v>308.45394977482101</v>
      </c>
      <c r="H1068">
        <v>307.17719499568301</v>
      </c>
      <c r="I1068">
        <v>306.07853259941299</v>
      </c>
      <c r="J1068">
        <v>307.52639349658102</v>
      </c>
      <c r="K1068">
        <v>303.48753144757501</v>
      </c>
      <c r="L1068">
        <v>310.28101191545898</v>
      </c>
      <c r="M1068">
        <v>309.43488614157701</v>
      </c>
      <c r="N1068">
        <v>305.662856741143</v>
      </c>
      <c r="O1068">
        <v>303.82010401640503</v>
      </c>
      <c r="P1068">
        <v>310.32797142404701</v>
      </c>
      <c r="Q1068">
        <v>307.62004822899797</v>
      </c>
      <c r="R1068">
        <v>304.89686001544698</v>
      </c>
      <c r="S1068">
        <v>317.89270841754598</v>
      </c>
      <c r="T1068">
        <v>333.463187450926</v>
      </c>
      <c r="U1068">
        <v>335.87895338548202</v>
      </c>
      <c r="V1068">
        <v>336.41871044772398</v>
      </c>
      <c r="W1068">
        <v>336.49022703675797</v>
      </c>
      <c r="X1068">
        <v>336.95107420906697</v>
      </c>
      <c r="Y1068">
        <v>328.44884443324497</v>
      </c>
      <c r="Z1068">
        <v>335.37789052938098</v>
      </c>
      <c r="AA1068">
        <v>330.98786992216998</v>
      </c>
      <c r="AB1068">
        <v>328.90597148809002</v>
      </c>
      <c r="AC1068">
        <v>348.38977080849202</v>
      </c>
      <c r="AD1068">
        <v>363.73850333905398</v>
      </c>
      <c r="AE1068">
        <v>353.21199764355998</v>
      </c>
      <c r="AF1068">
        <v>361.64258889991498</v>
      </c>
      <c r="AG1068">
        <v>353.46840434881801</v>
      </c>
      <c r="AH1068">
        <v>348.90489883864001</v>
      </c>
      <c r="AI1068">
        <v>355.19723749621602</v>
      </c>
      <c r="AJ1068">
        <v>360.426869018189</v>
      </c>
      <c r="AK1068">
        <v>370.81450065471603</v>
      </c>
      <c r="AL1068">
        <v>400.31959691473998</v>
      </c>
      <c r="AM1068">
        <v>508.61176906707698</v>
      </c>
      <c r="AN1068">
        <v>634.35381900205402</v>
      </c>
      <c r="AO1068">
        <v>624.61359812644105</v>
      </c>
      <c r="AP1068">
        <v>442.19928950744202</v>
      </c>
      <c r="AQ1068">
        <v>341.115095255477</v>
      </c>
      <c r="AR1068">
        <v>322.87730356352</v>
      </c>
      <c r="AS1068">
        <v>335.37662786205499</v>
      </c>
      <c r="AT1068">
        <v>337.668195406726</v>
      </c>
      <c r="AU1068">
        <v>344.70422357134902</v>
      </c>
      <c r="AV1068">
        <v>339.580832030652</v>
      </c>
      <c r="AW1068">
        <v>333.53511383690801</v>
      </c>
      <c r="AX1068">
        <v>339.554546903637</v>
      </c>
      <c r="AY1068">
        <v>369.89970775873502</v>
      </c>
      <c r="AZ1068">
        <v>340.57500599633403</v>
      </c>
      <c r="BA1068">
        <v>410.18574898845401</v>
      </c>
      <c r="BB1068">
        <v>346.05490290929703</v>
      </c>
      <c r="BC1068">
        <v>332.445168713545</v>
      </c>
      <c r="BD1068">
        <v>335.28405274398102</v>
      </c>
      <c r="BE1068">
        <v>348.53536790955098</v>
      </c>
      <c r="BF1068">
        <v>349.49762238945499</v>
      </c>
      <c r="BG1068">
        <v>339.695324105726</v>
      </c>
      <c r="BH1068">
        <v>340.30450736118399</v>
      </c>
      <c r="BI1068">
        <v>333.89056108794603</v>
      </c>
      <c r="BJ1068">
        <v>335.12035533163498</v>
      </c>
      <c r="BK1068">
        <v>338.19595088624902</v>
      </c>
      <c r="BL1068">
        <v>341.12230215522499</v>
      </c>
      <c r="BM1068">
        <v>341.59225550406899</v>
      </c>
      <c r="BN1068">
        <v>345.17427697100698</v>
      </c>
      <c r="BO1068">
        <v>346.14796845971102</v>
      </c>
      <c r="BP1068">
        <v>339.58037831163102</v>
      </c>
      <c r="BQ1068">
        <v>343.68227549468099</v>
      </c>
      <c r="BR1068">
        <v>345.95000947768</v>
      </c>
      <c r="BS1068">
        <v>349.16407094473902</v>
      </c>
      <c r="BT1068">
        <v>346.791563044035</v>
      </c>
      <c r="BU1068">
        <v>333.10984757564398</v>
      </c>
      <c r="BV1068">
        <v>349.00655537942299</v>
      </c>
      <c r="BW1068">
        <v>348.81198166987099</v>
      </c>
      <c r="BX1068">
        <v>357.79764067341398</v>
      </c>
      <c r="BY1068">
        <v>346.37083138662399</v>
      </c>
      <c r="BZ1068">
        <v>352.01436767052598</v>
      </c>
      <c r="CA1068">
        <v>350.37869664393298</v>
      </c>
      <c r="CB1068">
        <v>350.60119692705899</v>
      </c>
      <c r="CC1068">
        <v>350.73093426299801</v>
      </c>
      <c r="CD1068">
        <v>347.52267278951399</v>
      </c>
      <c r="CE1068">
        <v>418.54120464956901</v>
      </c>
      <c r="CF1068">
        <v>354.81807603881498</v>
      </c>
      <c r="CG1068">
        <v>318.36498682999598</v>
      </c>
      <c r="CH1068">
        <v>326.62541444943002</v>
      </c>
      <c r="CI1068">
        <v>316.42836344816698</v>
      </c>
      <c r="CJ1068">
        <v>310.36499886354699</v>
      </c>
      <c r="CK1068">
        <v>319.26019546162098</v>
      </c>
      <c r="CL1068">
        <v>318.93510837030698</v>
      </c>
      <c r="CM1068">
        <v>317.94496019059898</v>
      </c>
      <c r="CN1068">
        <v>317.44666538324702</v>
      </c>
      <c r="CO1068">
        <v>313.67908529616699</v>
      </c>
      <c r="CP1068">
        <v>317.03171951353897</v>
      </c>
      <c r="CQ1068">
        <v>321.18470473765302</v>
      </c>
      <c r="CR1068">
        <v>319.38703235877199</v>
      </c>
      <c r="CS1068">
        <v>329.75573477365299</v>
      </c>
      <c r="CT1068">
        <v>326.50462026193702</v>
      </c>
      <c r="CU1068">
        <v>319.574340264054</v>
      </c>
      <c r="CV1068">
        <v>319.42961638224</v>
      </c>
      <c r="CW1068">
        <v>327.72932280490397</v>
      </c>
      <c r="CX1068">
        <v>328.582158326632</v>
      </c>
    </row>
    <row r="1069" spans="1:102" x14ac:dyDescent="0.25">
      <c r="A1069">
        <v>256.42189586114802</v>
      </c>
      <c r="B1069">
        <v>312.40788835781399</v>
      </c>
      <c r="C1069">
        <v>304.99415979811602</v>
      </c>
      <c r="D1069">
        <v>305.90633214037302</v>
      </c>
      <c r="E1069">
        <v>320.47537107609099</v>
      </c>
      <c r="F1069">
        <v>307.25673076500698</v>
      </c>
      <c r="G1069">
        <v>310.043628056991</v>
      </c>
      <c r="H1069">
        <v>307.29551605361701</v>
      </c>
      <c r="I1069">
        <v>308.39453755966201</v>
      </c>
      <c r="J1069">
        <v>307.03083316414597</v>
      </c>
      <c r="K1069">
        <v>302.62349019976301</v>
      </c>
      <c r="L1069">
        <v>310.85042076783401</v>
      </c>
      <c r="M1069">
        <v>308.710412021737</v>
      </c>
      <c r="N1069">
        <v>306.56484585853099</v>
      </c>
      <c r="O1069">
        <v>301.60449383773999</v>
      </c>
      <c r="P1069">
        <v>314.26089139320499</v>
      </c>
      <c r="Q1069">
        <v>308.693665727255</v>
      </c>
      <c r="R1069">
        <v>306.51449005816301</v>
      </c>
      <c r="S1069">
        <v>319.185296417416</v>
      </c>
      <c r="T1069">
        <v>337.641591088307</v>
      </c>
      <c r="U1069">
        <v>336.51322050056899</v>
      </c>
      <c r="V1069">
        <v>338.51995324306898</v>
      </c>
      <c r="W1069">
        <v>338.53000530481597</v>
      </c>
      <c r="X1069">
        <v>338.18506064811902</v>
      </c>
      <c r="Y1069">
        <v>326.34237683318401</v>
      </c>
      <c r="Z1069">
        <v>335.52459718936097</v>
      </c>
      <c r="AA1069">
        <v>330.38666220274598</v>
      </c>
      <c r="AB1069">
        <v>328.44015464014899</v>
      </c>
      <c r="AC1069">
        <v>345.92784244311002</v>
      </c>
      <c r="AD1069">
        <v>357.62683802540801</v>
      </c>
      <c r="AE1069">
        <v>350.052672970093</v>
      </c>
      <c r="AF1069">
        <v>357.74437769407803</v>
      </c>
      <c r="AG1069">
        <v>356.36207404069501</v>
      </c>
      <c r="AH1069">
        <v>349.936199272073</v>
      </c>
      <c r="AI1069">
        <v>352.501336600066</v>
      </c>
      <c r="AJ1069">
        <v>359.17829529454201</v>
      </c>
      <c r="AK1069">
        <v>373.21523497278901</v>
      </c>
      <c r="AL1069">
        <v>394.96032082122701</v>
      </c>
      <c r="AM1069">
        <v>499.439027536477</v>
      </c>
      <c r="AN1069">
        <v>622.27154561778696</v>
      </c>
      <c r="AO1069">
        <v>625.00605882807895</v>
      </c>
      <c r="AP1069">
        <v>441.13731844956698</v>
      </c>
      <c r="AQ1069">
        <v>341.302836117222</v>
      </c>
      <c r="AR1069">
        <v>323.96799119679099</v>
      </c>
      <c r="AS1069">
        <v>334.53959963843198</v>
      </c>
      <c r="AT1069">
        <v>334.09936035110798</v>
      </c>
      <c r="AU1069">
        <v>345.189039873951</v>
      </c>
      <c r="AV1069">
        <v>341.58067881213799</v>
      </c>
      <c r="AW1069">
        <v>332.61350108019002</v>
      </c>
      <c r="AX1069">
        <v>340.22622326328798</v>
      </c>
      <c r="AY1069">
        <v>371.88723834225402</v>
      </c>
      <c r="AZ1069">
        <v>343.09100222936502</v>
      </c>
      <c r="BA1069">
        <v>414.453524609591</v>
      </c>
      <c r="BB1069">
        <v>349.595278898419</v>
      </c>
      <c r="BC1069">
        <v>333.84841651438802</v>
      </c>
      <c r="BD1069">
        <v>333.00724129869297</v>
      </c>
      <c r="BE1069">
        <v>351.08962619359602</v>
      </c>
      <c r="BF1069">
        <v>350.74234671346397</v>
      </c>
      <c r="BG1069">
        <v>339.00548611793101</v>
      </c>
      <c r="BH1069">
        <v>344.85929606911702</v>
      </c>
      <c r="BI1069">
        <v>334.22603063090702</v>
      </c>
      <c r="BJ1069">
        <v>338.48442974394601</v>
      </c>
      <c r="BK1069">
        <v>339.846096669492</v>
      </c>
      <c r="BL1069">
        <v>343.86099988413599</v>
      </c>
      <c r="BM1069">
        <v>341.79658444166</v>
      </c>
      <c r="BN1069">
        <v>344.80004786919898</v>
      </c>
      <c r="BO1069">
        <v>347.386919524961</v>
      </c>
      <c r="BP1069">
        <v>339.96868913186898</v>
      </c>
      <c r="BQ1069">
        <v>344.671960853462</v>
      </c>
      <c r="BR1069">
        <v>346.46581357163598</v>
      </c>
      <c r="BS1069">
        <v>348.35463897218102</v>
      </c>
      <c r="BT1069">
        <v>345.71190818445302</v>
      </c>
      <c r="BU1069">
        <v>332.76982749599603</v>
      </c>
      <c r="BV1069">
        <v>349.262292055091</v>
      </c>
      <c r="BW1069">
        <v>350.39893806187303</v>
      </c>
      <c r="BX1069">
        <v>352.71220215073703</v>
      </c>
      <c r="BY1069">
        <v>348.98408622627801</v>
      </c>
      <c r="BZ1069">
        <v>350.96052437157101</v>
      </c>
      <c r="CA1069">
        <v>346.391613027419</v>
      </c>
      <c r="CB1069">
        <v>348.08508138345201</v>
      </c>
      <c r="CC1069">
        <v>347.75126341874602</v>
      </c>
      <c r="CD1069">
        <v>346.18757609294499</v>
      </c>
      <c r="CE1069">
        <v>418.09086104281897</v>
      </c>
      <c r="CF1069">
        <v>355.07178586131698</v>
      </c>
      <c r="CG1069">
        <v>321.50486101314601</v>
      </c>
      <c r="CH1069">
        <v>329.09052722643003</v>
      </c>
      <c r="CI1069">
        <v>320.123756424757</v>
      </c>
      <c r="CJ1069">
        <v>312.890198384462</v>
      </c>
      <c r="CK1069">
        <v>321.78721518680499</v>
      </c>
      <c r="CL1069">
        <v>320.020683856988</v>
      </c>
      <c r="CM1069">
        <v>320.01676045214799</v>
      </c>
      <c r="CN1069">
        <v>318.115508130791</v>
      </c>
      <c r="CO1069">
        <v>316.136213175183</v>
      </c>
      <c r="CP1069">
        <v>317.75958305740897</v>
      </c>
      <c r="CQ1069">
        <v>320.86086768396899</v>
      </c>
      <c r="CR1069">
        <v>318.41171824997599</v>
      </c>
      <c r="CS1069">
        <v>326.21768156583101</v>
      </c>
      <c r="CT1069">
        <v>323.48807042368497</v>
      </c>
      <c r="CU1069">
        <v>321.08490935453102</v>
      </c>
      <c r="CV1069">
        <v>321.05119940384799</v>
      </c>
      <c r="CW1069">
        <v>326.56255497436098</v>
      </c>
      <c r="CX1069">
        <v>328.462549869101</v>
      </c>
    </row>
    <row r="1070" spans="1:102" x14ac:dyDescent="0.25">
      <c r="A1070">
        <v>256.662216288384</v>
      </c>
      <c r="B1070">
        <v>312.81759572568899</v>
      </c>
      <c r="C1070">
        <v>304.36887053101498</v>
      </c>
      <c r="D1070">
        <v>304.19714923590499</v>
      </c>
      <c r="E1070">
        <v>322.842615364209</v>
      </c>
      <c r="F1070">
        <v>308.85729929654798</v>
      </c>
      <c r="G1070">
        <v>309.96608747103198</v>
      </c>
      <c r="H1070">
        <v>308.58765460841499</v>
      </c>
      <c r="I1070">
        <v>309.88592874546401</v>
      </c>
      <c r="J1070">
        <v>306.58457829936998</v>
      </c>
      <c r="K1070">
        <v>302.43197772598501</v>
      </c>
      <c r="L1070">
        <v>310.28338985949</v>
      </c>
      <c r="M1070">
        <v>308.86726943896798</v>
      </c>
      <c r="N1070">
        <v>308.38629374516802</v>
      </c>
      <c r="O1070">
        <v>299.00934774900497</v>
      </c>
      <c r="P1070">
        <v>314.84623067475002</v>
      </c>
      <c r="Q1070">
        <v>307.72907279614401</v>
      </c>
      <c r="R1070">
        <v>309.84982138435703</v>
      </c>
      <c r="S1070">
        <v>318.80903143491997</v>
      </c>
      <c r="T1070">
        <v>340.466215498444</v>
      </c>
      <c r="U1070">
        <v>335.21128181063898</v>
      </c>
      <c r="V1070">
        <v>339.409792099485</v>
      </c>
      <c r="W1070">
        <v>339.50641828793101</v>
      </c>
      <c r="X1070">
        <v>339.81917155871798</v>
      </c>
      <c r="Y1070">
        <v>324.741286511456</v>
      </c>
      <c r="Z1070">
        <v>334.918545241012</v>
      </c>
      <c r="AA1070">
        <v>328.67633402441197</v>
      </c>
      <c r="AB1070">
        <v>330.63029766033702</v>
      </c>
      <c r="AC1070">
        <v>343.96076434795799</v>
      </c>
      <c r="AD1070">
        <v>354.09475343416602</v>
      </c>
      <c r="AE1070">
        <v>347.952603742853</v>
      </c>
      <c r="AF1070">
        <v>354.969608721844</v>
      </c>
      <c r="AG1070">
        <v>356.80119433030302</v>
      </c>
      <c r="AH1070">
        <v>349.93815740844798</v>
      </c>
      <c r="AI1070">
        <v>351.18645096883802</v>
      </c>
      <c r="AJ1070">
        <v>358.26311082402401</v>
      </c>
      <c r="AK1070">
        <v>372.28147760022199</v>
      </c>
      <c r="AL1070">
        <v>390.51397744330598</v>
      </c>
      <c r="AM1070">
        <v>493.70005814828301</v>
      </c>
      <c r="AN1070">
        <v>613.98840844444999</v>
      </c>
      <c r="AO1070">
        <v>626.83558043363405</v>
      </c>
      <c r="AP1070">
        <v>441.461545520806</v>
      </c>
      <c r="AQ1070">
        <v>341.57381780287199</v>
      </c>
      <c r="AR1070">
        <v>326.20481300863702</v>
      </c>
      <c r="AS1070">
        <v>332.42032966997198</v>
      </c>
      <c r="AT1070">
        <v>333.50824022066598</v>
      </c>
      <c r="AU1070">
        <v>345.40934000479899</v>
      </c>
      <c r="AV1070">
        <v>342.19364016526703</v>
      </c>
      <c r="AW1070">
        <v>331.20297677446803</v>
      </c>
      <c r="AX1070">
        <v>341.61525511441403</v>
      </c>
      <c r="AY1070">
        <v>375.08031379142398</v>
      </c>
      <c r="AZ1070">
        <v>345.38759666557303</v>
      </c>
      <c r="BA1070">
        <v>417.34940151243302</v>
      </c>
      <c r="BB1070">
        <v>351.17456744392001</v>
      </c>
      <c r="BC1070">
        <v>335.16231093762701</v>
      </c>
      <c r="BD1070">
        <v>333.01413517151798</v>
      </c>
      <c r="BE1070">
        <v>352.316908521416</v>
      </c>
      <c r="BF1070">
        <v>351.65095942083298</v>
      </c>
      <c r="BG1070">
        <v>337.19473322246699</v>
      </c>
      <c r="BH1070">
        <v>344.225458399052</v>
      </c>
      <c r="BI1070">
        <v>334.36120915868401</v>
      </c>
      <c r="BJ1070">
        <v>339.86441691988603</v>
      </c>
      <c r="BK1070">
        <v>341.75284133032898</v>
      </c>
      <c r="BL1070">
        <v>344.87736787791101</v>
      </c>
      <c r="BM1070">
        <v>342.224688780235</v>
      </c>
      <c r="BN1070">
        <v>345.00236518299499</v>
      </c>
      <c r="BO1070">
        <v>348.76434432862999</v>
      </c>
      <c r="BP1070">
        <v>339.38767615176101</v>
      </c>
      <c r="BQ1070">
        <v>343.88077076089098</v>
      </c>
      <c r="BR1070">
        <v>346.533851452921</v>
      </c>
      <c r="BS1070">
        <v>344.783825337949</v>
      </c>
      <c r="BT1070">
        <v>342.17730047185501</v>
      </c>
      <c r="BU1070">
        <v>333.25574913195697</v>
      </c>
      <c r="BV1070">
        <v>347.41095472217302</v>
      </c>
      <c r="BW1070">
        <v>350.90804592110902</v>
      </c>
      <c r="BX1070">
        <v>351.14826561658799</v>
      </c>
      <c r="BY1070">
        <v>346.91287138457301</v>
      </c>
      <c r="BZ1070">
        <v>349.952528197314</v>
      </c>
      <c r="CA1070">
        <v>345.60655487167702</v>
      </c>
      <c r="CB1070">
        <v>346.78504638232403</v>
      </c>
      <c r="CC1070">
        <v>344.05355749863497</v>
      </c>
      <c r="CD1070">
        <v>343.929394428634</v>
      </c>
      <c r="CE1070">
        <v>413.05029876231401</v>
      </c>
      <c r="CF1070">
        <v>354.918283232607</v>
      </c>
      <c r="CG1070">
        <v>324.07032641469903</v>
      </c>
      <c r="CH1070">
        <v>329.598047228148</v>
      </c>
      <c r="CI1070">
        <v>320.924242346499</v>
      </c>
      <c r="CJ1070">
        <v>316.13317104415898</v>
      </c>
      <c r="CK1070">
        <v>324.22191322908901</v>
      </c>
      <c r="CL1070">
        <v>319.56737292809498</v>
      </c>
      <c r="CM1070">
        <v>324.25423766815999</v>
      </c>
      <c r="CN1070">
        <v>317.41895927056498</v>
      </c>
      <c r="CO1070">
        <v>318.33788426524501</v>
      </c>
      <c r="CP1070">
        <v>317.66340839445297</v>
      </c>
      <c r="CQ1070">
        <v>321.656540980714</v>
      </c>
      <c r="CR1070">
        <v>318.71036875416701</v>
      </c>
      <c r="CS1070">
        <v>323.77871909143897</v>
      </c>
      <c r="CT1070">
        <v>321.94232669330597</v>
      </c>
      <c r="CU1070">
        <v>321.08561294095398</v>
      </c>
      <c r="CV1070">
        <v>317.81203518610602</v>
      </c>
      <c r="CW1070">
        <v>326.91289465843198</v>
      </c>
      <c r="CX1070">
        <v>328.82163479644402</v>
      </c>
    </row>
    <row r="1071" spans="1:102" x14ac:dyDescent="0.25">
      <c r="A1071">
        <v>256.90253671561999</v>
      </c>
      <c r="B1071">
        <v>314.21983466630797</v>
      </c>
      <c r="C1071">
        <v>303.25685496262298</v>
      </c>
      <c r="D1071">
        <v>302.78102662536901</v>
      </c>
      <c r="E1071">
        <v>321.53558518841601</v>
      </c>
      <c r="F1071">
        <v>309.69538472948602</v>
      </c>
      <c r="G1071">
        <v>309.33515851034502</v>
      </c>
      <c r="H1071">
        <v>311.00547858913001</v>
      </c>
      <c r="I1071">
        <v>310.64127441024601</v>
      </c>
      <c r="J1071">
        <v>307.19293973575998</v>
      </c>
      <c r="K1071">
        <v>300.50172968132898</v>
      </c>
      <c r="L1071">
        <v>303.60674273379698</v>
      </c>
      <c r="M1071">
        <v>309.31936598071297</v>
      </c>
      <c r="N1071">
        <v>308.30869177290998</v>
      </c>
      <c r="O1071">
        <v>298.53788376958198</v>
      </c>
      <c r="P1071">
        <v>312.53177576394899</v>
      </c>
      <c r="Q1071">
        <v>304.99471682822798</v>
      </c>
      <c r="R1071">
        <v>308.00031652563001</v>
      </c>
      <c r="S1071">
        <v>318.07265151858201</v>
      </c>
      <c r="T1071">
        <v>343.401790244849</v>
      </c>
      <c r="U1071">
        <v>331.922494843918</v>
      </c>
      <c r="V1071">
        <v>339.92510545625697</v>
      </c>
      <c r="W1071">
        <v>339.19390092128401</v>
      </c>
      <c r="X1071">
        <v>340.59864129106302</v>
      </c>
      <c r="Y1071">
        <v>325.42918300151899</v>
      </c>
      <c r="Z1071">
        <v>331.79807931717102</v>
      </c>
      <c r="AA1071">
        <v>329.01501985136201</v>
      </c>
      <c r="AB1071">
        <v>331.095466836958</v>
      </c>
      <c r="AC1071">
        <v>342.32113554986802</v>
      </c>
      <c r="AD1071">
        <v>352.95409268697199</v>
      </c>
      <c r="AE1071">
        <v>348.61924549367802</v>
      </c>
      <c r="AF1071">
        <v>353.84561870620399</v>
      </c>
      <c r="AG1071">
        <v>357.40700945803201</v>
      </c>
      <c r="AH1071">
        <v>348.90000370787499</v>
      </c>
      <c r="AI1071">
        <v>349.78427750506199</v>
      </c>
      <c r="AJ1071">
        <v>356.52151961492399</v>
      </c>
      <c r="AK1071">
        <v>370.57273909826699</v>
      </c>
      <c r="AL1071">
        <v>386.09830867723502</v>
      </c>
      <c r="AM1071">
        <v>486.51581287464802</v>
      </c>
      <c r="AN1071">
        <v>602.90641352291198</v>
      </c>
      <c r="AO1071">
        <v>625.708482842168</v>
      </c>
      <c r="AP1071">
        <v>441.24066601043</v>
      </c>
      <c r="AQ1071">
        <v>338.77395841785602</v>
      </c>
      <c r="AR1071">
        <v>330.676850836357</v>
      </c>
      <c r="AS1071">
        <v>330.30041758363598</v>
      </c>
      <c r="AT1071">
        <v>334.19487395545701</v>
      </c>
      <c r="AU1071">
        <v>345.10957063662698</v>
      </c>
      <c r="AV1071">
        <v>339.79189805965098</v>
      </c>
      <c r="AW1071">
        <v>331.12319255874399</v>
      </c>
      <c r="AX1071">
        <v>345.99720011887803</v>
      </c>
      <c r="AY1071">
        <v>378.26794336821399</v>
      </c>
      <c r="AZ1071">
        <v>344.031173396084</v>
      </c>
      <c r="BA1071">
        <v>422.41753107045901</v>
      </c>
      <c r="BB1071">
        <v>352.604965883928</v>
      </c>
      <c r="BC1071">
        <v>338.12828759702501</v>
      </c>
      <c r="BD1071">
        <v>334.29705813185501</v>
      </c>
      <c r="BE1071">
        <v>351.48754463259098</v>
      </c>
      <c r="BF1071">
        <v>349.96873410198998</v>
      </c>
      <c r="BG1071">
        <v>335.598744480883</v>
      </c>
      <c r="BH1071">
        <v>343.81715853142902</v>
      </c>
      <c r="BI1071">
        <v>335.32293944963601</v>
      </c>
      <c r="BJ1071">
        <v>341.19488822794801</v>
      </c>
      <c r="BK1071">
        <v>344.28937829809001</v>
      </c>
      <c r="BL1071">
        <v>346.277363600755</v>
      </c>
      <c r="BM1071">
        <v>344.350171400862</v>
      </c>
      <c r="BN1071">
        <v>346.503176055908</v>
      </c>
      <c r="BO1071">
        <v>351.14274632071698</v>
      </c>
      <c r="BP1071">
        <v>344.11826997817502</v>
      </c>
      <c r="BQ1071">
        <v>345.01465780595697</v>
      </c>
      <c r="BR1071">
        <v>346.91402616750503</v>
      </c>
      <c r="BS1071">
        <v>345.06854294934698</v>
      </c>
      <c r="BT1071">
        <v>340.54189811380701</v>
      </c>
      <c r="BU1071">
        <v>339.427110659807</v>
      </c>
      <c r="BV1071">
        <v>350.43993462984503</v>
      </c>
      <c r="BW1071">
        <v>351.26966176514401</v>
      </c>
      <c r="BX1071">
        <v>350.00748339117598</v>
      </c>
      <c r="BY1071">
        <v>346.956445814696</v>
      </c>
      <c r="BZ1071">
        <v>351.54618352850702</v>
      </c>
      <c r="CA1071">
        <v>345.86468505180801</v>
      </c>
      <c r="CB1071">
        <v>347.364609711485</v>
      </c>
      <c r="CC1071">
        <v>344.123360432948</v>
      </c>
      <c r="CD1071">
        <v>344.840339271581</v>
      </c>
      <c r="CE1071">
        <v>408.75295506842599</v>
      </c>
      <c r="CF1071">
        <v>354.647676426278</v>
      </c>
      <c r="CG1071">
        <v>327.43198181188399</v>
      </c>
      <c r="CH1071">
        <v>325.83686322608702</v>
      </c>
      <c r="CI1071">
        <v>320.13509100836802</v>
      </c>
      <c r="CJ1071">
        <v>318.88129079840598</v>
      </c>
      <c r="CK1071">
        <v>325.52005068334302</v>
      </c>
      <c r="CL1071">
        <v>317.56154538899301</v>
      </c>
      <c r="CM1071">
        <v>328.83818672263601</v>
      </c>
      <c r="CN1071">
        <v>315.43810065659301</v>
      </c>
      <c r="CO1071">
        <v>317.54039958701298</v>
      </c>
      <c r="CP1071">
        <v>320.58983712352102</v>
      </c>
      <c r="CQ1071">
        <v>321.71503884448401</v>
      </c>
      <c r="CR1071">
        <v>318.55820180951702</v>
      </c>
      <c r="CS1071">
        <v>322.64737129584699</v>
      </c>
      <c r="CT1071">
        <v>323.28902299366899</v>
      </c>
      <c r="CU1071">
        <v>320.12729138420502</v>
      </c>
      <c r="CV1071">
        <v>316.992499696886</v>
      </c>
      <c r="CW1071">
        <v>326.73847596732901</v>
      </c>
      <c r="CX1071">
        <v>330.472775864759</v>
      </c>
    </row>
    <row r="1072" spans="1:102" x14ac:dyDescent="0.25">
      <c r="A1072">
        <v>257.142857142857</v>
      </c>
      <c r="B1072">
        <v>311.396538994114</v>
      </c>
      <c r="C1072">
        <v>306.03647321666801</v>
      </c>
      <c r="D1072">
        <v>304.54416904128999</v>
      </c>
      <c r="E1072">
        <v>323.57065191758898</v>
      </c>
      <c r="F1072">
        <v>310.82235236482398</v>
      </c>
      <c r="G1072">
        <v>310.58974045027298</v>
      </c>
      <c r="H1072">
        <v>310.70549162364603</v>
      </c>
      <c r="I1072">
        <v>307.52979085935999</v>
      </c>
      <c r="J1072">
        <v>305.29678649103897</v>
      </c>
      <c r="K1072">
        <v>297.59155395179198</v>
      </c>
      <c r="L1072">
        <v>303.66006818149299</v>
      </c>
      <c r="M1072">
        <v>308.06923685166601</v>
      </c>
      <c r="N1072">
        <v>311.11952770688299</v>
      </c>
      <c r="O1072">
        <v>301.27387170448497</v>
      </c>
      <c r="P1072">
        <v>310.88274596908099</v>
      </c>
      <c r="Q1072">
        <v>302.87919508924898</v>
      </c>
      <c r="R1072">
        <v>304.216505419339</v>
      </c>
      <c r="S1072">
        <v>318.679713720824</v>
      </c>
      <c r="T1072">
        <v>344.42222959206703</v>
      </c>
      <c r="U1072">
        <v>333.47346346599699</v>
      </c>
      <c r="V1072">
        <v>344.98002325249797</v>
      </c>
      <c r="W1072">
        <v>335.24682258196702</v>
      </c>
      <c r="X1072">
        <v>338.14620298935699</v>
      </c>
      <c r="Y1072">
        <v>325.50595793512298</v>
      </c>
      <c r="Z1072">
        <v>329.77058993672301</v>
      </c>
      <c r="AA1072">
        <v>327.34509927515001</v>
      </c>
      <c r="AB1072">
        <v>334.92101924465402</v>
      </c>
      <c r="AC1072">
        <v>343.01691064673503</v>
      </c>
      <c r="AD1072">
        <v>352.25774883958502</v>
      </c>
      <c r="AE1072">
        <v>348.15175696312599</v>
      </c>
      <c r="AF1072">
        <v>353.37368585092003</v>
      </c>
      <c r="AG1072">
        <v>356.96155647132298</v>
      </c>
      <c r="AH1072">
        <v>348.09160333908301</v>
      </c>
      <c r="AI1072">
        <v>349.28308433529099</v>
      </c>
      <c r="AJ1072">
        <v>359.48458964306298</v>
      </c>
      <c r="AK1072">
        <v>369.39692099557499</v>
      </c>
      <c r="AL1072">
        <v>383.34065009626102</v>
      </c>
      <c r="AM1072">
        <v>483.12420881076702</v>
      </c>
      <c r="AN1072">
        <v>602.14865981067896</v>
      </c>
      <c r="AO1072">
        <v>631.28372805549498</v>
      </c>
      <c r="AP1072">
        <v>445.30644110149399</v>
      </c>
      <c r="AQ1072">
        <v>338.60961960096</v>
      </c>
      <c r="AR1072">
        <v>334.215436426319</v>
      </c>
      <c r="AS1072">
        <v>330.14904386021101</v>
      </c>
      <c r="AT1072">
        <v>330.064565206682</v>
      </c>
      <c r="AU1072">
        <v>342.39713757208398</v>
      </c>
      <c r="AV1072">
        <v>338.52334884233898</v>
      </c>
      <c r="AW1072">
        <v>333.515351966607</v>
      </c>
      <c r="AX1072">
        <v>347.15807794583702</v>
      </c>
      <c r="AY1072">
        <v>386.22365412727601</v>
      </c>
      <c r="AZ1072">
        <v>343.919408059896</v>
      </c>
      <c r="BA1072">
        <v>432.96047202302901</v>
      </c>
      <c r="BB1072">
        <v>352.98109429636401</v>
      </c>
      <c r="BC1072">
        <v>338.440734900606</v>
      </c>
      <c r="BD1072">
        <v>335.22674113987199</v>
      </c>
      <c r="BE1072">
        <v>351.902153514953</v>
      </c>
      <c r="BF1072">
        <v>350.35497818921903</v>
      </c>
      <c r="BG1072">
        <v>337.86962221853997</v>
      </c>
      <c r="BH1072">
        <v>341.37555868504802</v>
      </c>
      <c r="BI1072">
        <v>334.163872607776</v>
      </c>
      <c r="BJ1072">
        <v>343.48928413713202</v>
      </c>
      <c r="BK1072">
        <v>341.527992700364</v>
      </c>
      <c r="BL1072">
        <v>345.14535095982802</v>
      </c>
      <c r="BM1072">
        <v>344.04320509723499</v>
      </c>
      <c r="BN1072">
        <v>346.07298142481397</v>
      </c>
      <c r="BO1072">
        <v>350.50319118426199</v>
      </c>
      <c r="BP1072">
        <v>348.91712395527702</v>
      </c>
      <c r="BQ1072">
        <v>343.89312805384401</v>
      </c>
      <c r="BR1072">
        <v>344.025556695028</v>
      </c>
      <c r="BS1072">
        <v>347.71257788383502</v>
      </c>
      <c r="BT1072">
        <v>340.888080391166</v>
      </c>
      <c r="BU1072">
        <v>343.09700524027602</v>
      </c>
      <c r="BV1072">
        <v>352.07491793902602</v>
      </c>
      <c r="BW1072">
        <v>349.16354419338097</v>
      </c>
      <c r="BX1072">
        <v>349.71900231012398</v>
      </c>
      <c r="BY1072">
        <v>349.42703510159203</v>
      </c>
      <c r="BZ1072">
        <v>350.87731194390801</v>
      </c>
      <c r="CA1072">
        <v>345.951922422206</v>
      </c>
      <c r="CB1072">
        <v>350.826937084495</v>
      </c>
      <c r="CC1072">
        <v>345.20022180566798</v>
      </c>
      <c r="CD1072">
        <v>346.91797985360103</v>
      </c>
      <c r="CE1072">
        <v>410.70106968618802</v>
      </c>
      <c r="CF1072">
        <v>358.27532529625398</v>
      </c>
      <c r="CG1072">
        <v>329.44593959676899</v>
      </c>
      <c r="CH1072">
        <v>326.83404752015502</v>
      </c>
      <c r="CI1072">
        <v>320.51095702629601</v>
      </c>
      <c r="CJ1072">
        <v>321.01910334968198</v>
      </c>
      <c r="CK1072">
        <v>322.50325827363002</v>
      </c>
      <c r="CL1072">
        <v>318.78759759190802</v>
      </c>
      <c r="CM1072">
        <v>326.71684005089702</v>
      </c>
      <c r="CN1072">
        <v>317.285106548621</v>
      </c>
      <c r="CO1072">
        <v>317.74335777863502</v>
      </c>
      <c r="CP1072">
        <v>324.13808961192302</v>
      </c>
      <c r="CQ1072">
        <v>319.12243467300698</v>
      </c>
      <c r="CR1072">
        <v>319.31761250119001</v>
      </c>
      <c r="CS1072">
        <v>321.54183907291798</v>
      </c>
      <c r="CT1072">
        <v>324.59600155606603</v>
      </c>
      <c r="CU1072">
        <v>320.58668859884301</v>
      </c>
      <c r="CV1072">
        <v>320.51160217011301</v>
      </c>
      <c r="CW1072">
        <v>327.71841303592498</v>
      </c>
      <c r="CX1072">
        <v>330.24754433310397</v>
      </c>
    </row>
    <row r="1073" spans="1:102" x14ac:dyDescent="0.25">
      <c r="A1073">
        <v>257.38317757009298</v>
      </c>
      <c r="B1073">
        <v>308.733959004361</v>
      </c>
      <c r="C1073">
        <v>308.50398924900497</v>
      </c>
      <c r="D1073">
        <v>307.86100920916601</v>
      </c>
      <c r="E1073">
        <v>323.452307032801</v>
      </c>
      <c r="F1073">
        <v>309.20539628312503</v>
      </c>
      <c r="G1073">
        <v>311.17301394407502</v>
      </c>
      <c r="H1073">
        <v>311.84589817441201</v>
      </c>
      <c r="I1073">
        <v>307.99644027540199</v>
      </c>
      <c r="J1073">
        <v>304.60903668034302</v>
      </c>
      <c r="K1073">
        <v>294.78412079465102</v>
      </c>
      <c r="L1073">
        <v>305.82459897106202</v>
      </c>
      <c r="M1073">
        <v>313.75860307143398</v>
      </c>
      <c r="N1073">
        <v>313.52099743199301</v>
      </c>
      <c r="O1073">
        <v>304.53815209679698</v>
      </c>
      <c r="P1073">
        <v>307.64518289340299</v>
      </c>
      <c r="Q1073">
        <v>303.80316838623298</v>
      </c>
      <c r="R1073">
        <v>300.08565530525698</v>
      </c>
      <c r="S1073">
        <v>318.06004634586901</v>
      </c>
      <c r="T1073">
        <v>348.64958966164397</v>
      </c>
      <c r="U1073">
        <v>336.75786471080602</v>
      </c>
      <c r="V1073">
        <v>347.75849947477599</v>
      </c>
      <c r="W1073">
        <v>332.80172725482299</v>
      </c>
      <c r="X1073">
        <v>334.37796970044599</v>
      </c>
      <c r="Y1073">
        <v>327.70108879016101</v>
      </c>
      <c r="Z1073">
        <v>327.119394147474</v>
      </c>
      <c r="AA1073">
        <v>328.375333416226</v>
      </c>
      <c r="AB1073">
        <v>338.37753284113199</v>
      </c>
      <c r="AC1073">
        <v>340.26401643232998</v>
      </c>
      <c r="AD1073">
        <v>352.00329549136598</v>
      </c>
      <c r="AE1073">
        <v>348.89292481163199</v>
      </c>
      <c r="AF1073">
        <v>353.53025373082102</v>
      </c>
      <c r="AG1073">
        <v>355.16509185673902</v>
      </c>
      <c r="AH1073">
        <v>347.12215566330599</v>
      </c>
      <c r="AI1073">
        <v>348.41234384442902</v>
      </c>
      <c r="AJ1073">
        <v>363.87487734460802</v>
      </c>
      <c r="AK1073">
        <v>371.42651277329497</v>
      </c>
      <c r="AL1073">
        <v>379.55016116847099</v>
      </c>
      <c r="AM1073">
        <v>469.854250320961</v>
      </c>
      <c r="AN1073">
        <v>592.51759393973202</v>
      </c>
      <c r="AO1073">
        <v>630.227634025253</v>
      </c>
      <c r="AP1073">
        <v>445.811533414336</v>
      </c>
      <c r="AQ1073">
        <v>340.50973080438001</v>
      </c>
      <c r="AR1073">
        <v>332.88323233762299</v>
      </c>
      <c r="AS1073">
        <v>331.36059971891098</v>
      </c>
      <c r="AT1073">
        <v>330.85275304531802</v>
      </c>
      <c r="AU1073">
        <v>341.89536793921002</v>
      </c>
      <c r="AV1073">
        <v>338.610121764383</v>
      </c>
      <c r="AW1073">
        <v>332.62561485813501</v>
      </c>
      <c r="AX1073">
        <v>350.129908114611</v>
      </c>
      <c r="AY1073">
        <v>393.019497354522</v>
      </c>
      <c r="AZ1073">
        <v>345.90307885026198</v>
      </c>
      <c r="BA1073">
        <v>441.22219407150499</v>
      </c>
      <c r="BB1073">
        <v>355.56452471276799</v>
      </c>
      <c r="BC1073">
        <v>336.306150522331</v>
      </c>
      <c r="BD1073">
        <v>334.066682234675</v>
      </c>
      <c r="BE1073">
        <v>352.45928870067797</v>
      </c>
      <c r="BF1073">
        <v>351.69730569993499</v>
      </c>
      <c r="BG1073">
        <v>339.45864693564999</v>
      </c>
      <c r="BH1073">
        <v>337.42949194974</v>
      </c>
      <c r="BI1073">
        <v>332.73105647070702</v>
      </c>
      <c r="BJ1073">
        <v>347.77330703511899</v>
      </c>
      <c r="BK1073">
        <v>340.08875328477001</v>
      </c>
      <c r="BL1073">
        <v>342.81427157793598</v>
      </c>
      <c r="BM1073">
        <v>341.03329469845698</v>
      </c>
      <c r="BN1073">
        <v>344.670289698543</v>
      </c>
      <c r="BO1073">
        <v>351.98066872266998</v>
      </c>
      <c r="BP1073">
        <v>350.08798291724298</v>
      </c>
      <c r="BQ1073">
        <v>342.235288678605</v>
      </c>
      <c r="BR1073">
        <v>339.10609840336701</v>
      </c>
      <c r="BS1073">
        <v>348.17954408343599</v>
      </c>
      <c r="BT1073">
        <v>340.82030642938901</v>
      </c>
      <c r="BU1073">
        <v>346.26163003921801</v>
      </c>
      <c r="BV1073">
        <v>346.35433455785102</v>
      </c>
      <c r="BW1073">
        <v>348.74061370417098</v>
      </c>
      <c r="BX1073">
        <v>348.51529650503102</v>
      </c>
      <c r="BY1073">
        <v>350.744824811981</v>
      </c>
      <c r="BZ1073">
        <v>346.80360276208899</v>
      </c>
      <c r="CA1073">
        <v>343.82925667308001</v>
      </c>
      <c r="CB1073">
        <v>350.02970454012899</v>
      </c>
      <c r="CC1073">
        <v>341.87562775025901</v>
      </c>
      <c r="CD1073">
        <v>348.46396733567502</v>
      </c>
      <c r="CE1073">
        <v>407.85622040776701</v>
      </c>
      <c r="CF1073">
        <v>362.88415281219397</v>
      </c>
      <c r="CG1073">
        <v>331.067918335434</v>
      </c>
      <c r="CH1073">
        <v>323.206556920384</v>
      </c>
      <c r="CI1073">
        <v>321.303833117056</v>
      </c>
      <c r="CJ1073">
        <v>325.64746275703601</v>
      </c>
      <c r="CK1073">
        <v>320.11386956988201</v>
      </c>
      <c r="CL1073">
        <v>320.12179132044997</v>
      </c>
      <c r="CM1073">
        <v>325.332115825394</v>
      </c>
      <c r="CN1073">
        <v>319.278923774627</v>
      </c>
      <c r="CO1073">
        <v>319.35757979645399</v>
      </c>
      <c r="CP1073">
        <v>323.99341018848401</v>
      </c>
      <c r="CQ1073">
        <v>318.41826979985399</v>
      </c>
      <c r="CR1073">
        <v>314.34922229768102</v>
      </c>
      <c r="CS1073">
        <v>320.19450581376498</v>
      </c>
      <c r="CT1073">
        <v>318.98071286982503</v>
      </c>
      <c r="CU1073">
        <v>320.97503820325602</v>
      </c>
      <c r="CV1073">
        <v>325.87956002635701</v>
      </c>
      <c r="CW1073">
        <v>328.93932840469699</v>
      </c>
      <c r="CX1073">
        <v>327.85583413254199</v>
      </c>
    </row>
    <row r="1074" spans="1:102" x14ac:dyDescent="0.25">
      <c r="A1074">
        <v>257.62349799732903</v>
      </c>
      <c r="B1074">
        <v>307.89073522607202</v>
      </c>
      <c r="C1074">
        <v>308.69523864847901</v>
      </c>
      <c r="D1074">
        <v>306.98999561221802</v>
      </c>
      <c r="E1074">
        <v>322.07636041801999</v>
      </c>
      <c r="F1074">
        <v>312.91071872990801</v>
      </c>
      <c r="G1074">
        <v>315.373873834032</v>
      </c>
      <c r="H1074">
        <v>313.66259290480502</v>
      </c>
      <c r="I1074">
        <v>306.73524402297801</v>
      </c>
      <c r="J1074">
        <v>309.12682440966699</v>
      </c>
      <c r="K1074">
        <v>301.697348330225</v>
      </c>
      <c r="L1074">
        <v>302.62798917747301</v>
      </c>
      <c r="M1074">
        <v>312.71159410161903</v>
      </c>
      <c r="N1074">
        <v>313.88886532290502</v>
      </c>
      <c r="O1074">
        <v>313.29994828077099</v>
      </c>
      <c r="P1074">
        <v>307.83015590454698</v>
      </c>
      <c r="Q1074">
        <v>303.61601741843202</v>
      </c>
      <c r="R1074">
        <v>298.90191525876202</v>
      </c>
      <c r="S1074">
        <v>318.32164273969499</v>
      </c>
      <c r="T1074">
        <v>351.39696514792701</v>
      </c>
      <c r="U1074">
        <v>339.005303259394</v>
      </c>
      <c r="V1074">
        <v>347.94918979087799</v>
      </c>
      <c r="W1074">
        <v>327.67812353078801</v>
      </c>
      <c r="X1074">
        <v>334.275260179469</v>
      </c>
      <c r="Y1074">
        <v>330.29360671693098</v>
      </c>
      <c r="Z1074">
        <v>325.73159291364902</v>
      </c>
      <c r="AA1074">
        <v>328.60723742013101</v>
      </c>
      <c r="AB1074">
        <v>342.15705380102401</v>
      </c>
      <c r="AC1074">
        <v>337.43134412107202</v>
      </c>
      <c r="AD1074">
        <v>351.34318662535298</v>
      </c>
      <c r="AE1074">
        <v>347.88706263146997</v>
      </c>
      <c r="AF1074">
        <v>352.27390211939297</v>
      </c>
      <c r="AG1074">
        <v>355.70883889528801</v>
      </c>
      <c r="AH1074">
        <v>349.22309836486397</v>
      </c>
      <c r="AI1074">
        <v>348.86608536341703</v>
      </c>
      <c r="AJ1074">
        <v>360.460598126207</v>
      </c>
      <c r="AK1074">
        <v>365.528180232735</v>
      </c>
      <c r="AL1074">
        <v>378.33210524736199</v>
      </c>
      <c r="AM1074">
        <v>461.43444752470901</v>
      </c>
      <c r="AN1074">
        <v>581.55301609088804</v>
      </c>
      <c r="AO1074">
        <v>626.29696081063798</v>
      </c>
      <c r="AP1074">
        <v>441.87753881489999</v>
      </c>
      <c r="AQ1074">
        <v>339.32847117919198</v>
      </c>
      <c r="AR1074">
        <v>333.57200955773402</v>
      </c>
      <c r="AS1074">
        <v>334.74338812619902</v>
      </c>
      <c r="AT1074">
        <v>332.592873576709</v>
      </c>
      <c r="AU1074">
        <v>344.227641070728</v>
      </c>
      <c r="AV1074">
        <v>333.77345179563702</v>
      </c>
      <c r="AW1074">
        <v>333.17532427968803</v>
      </c>
      <c r="AX1074">
        <v>353.32260358526401</v>
      </c>
      <c r="AY1074">
        <v>397.61839488594399</v>
      </c>
      <c r="AZ1074">
        <v>347.06436113873002</v>
      </c>
      <c r="BA1074">
        <v>445.98731311983698</v>
      </c>
      <c r="BB1074">
        <v>355.25631362596101</v>
      </c>
      <c r="BC1074">
        <v>337.66318608289498</v>
      </c>
      <c r="BD1074">
        <v>335.94484234636701</v>
      </c>
      <c r="BE1074">
        <v>356.21655191832201</v>
      </c>
      <c r="BF1074">
        <v>352.21737184888298</v>
      </c>
      <c r="BG1074">
        <v>339.77406293053201</v>
      </c>
      <c r="BH1074">
        <v>333.762545307572</v>
      </c>
      <c r="BI1074">
        <v>330.98951182688597</v>
      </c>
      <c r="BJ1074">
        <v>348.26733818831099</v>
      </c>
      <c r="BK1074">
        <v>344.33165666318399</v>
      </c>
      <c r="BL1074">
        <v>339.71437758244701</v>
      </c>
      <c r="BM1074">
        <v>339.70931067600998</v>
      </c>
      <c r="BN1074">
        <v>344.13679280490101</v>
      </c>
      <c r="BO1074">
        <v>346.66436972845497</v>
      </c>
      <c r="BP1074">
        <v>352.42654267769399</v>
      </c>
      <c r="BQ1074">
        <v>339.80045735579</v>
      </c>
      <c r="BR1074">
        <v>340.320666711125</v>
      </c>
      <c r="BS1074">
        <v>347.11237143035697</v>
      </c>
      <c r="BT1074">
        <v>341.39658461550499</v>
      </c>
      <c r="BU1074">
        <v>349.00180779888501</v>
      </c>
      <c r="BV1074">
        <v>346.77386575048803</v>
      </c>
      <c r="BW1074">
        <v>344.56552292900102</v>
      </c>
      <c r="BX1074">
        <v>346.11913231562102</v>
      </c>
      <c r="BY1074">
        <v>350.728103775965</v>
      </c>
      <c r="BZ1074">
        <v>348.96635053708599</v>
      </c>
      <c r="CA1074">
        <v>347.379373549148</v>
      </c>
      <c r="CB1074">
        <v>348.36009348268101</v>
      </c>
      <c r="CC1074">
        <v>339.387658874674</v>
      </c>
      <c r="CD1074">
        <v>352.87364478294302</v>
      </c>
      <c r="CE1074">
        <v>404.76893011494502</v>
      </c>
      <c r="CF1074">
        <v>364.19211569425602</v>
      </c>
      <c r="CG1074">
        <v>330.13230156548298</v>
      </c>
      <c r="CH1074">
        <v>324.701779657955</v>
      </c>
      <c r="CI1074">
        <v>321.91557540292803</v>
      </c>
      <c r="CJ1074">
        <v>328.09309854047098</v>
      </c>
      <c r="CK1074">
        <v>322.876001531778</v>
      </c>
      <c r="CL1074">
        <v>323.53771458616097</v>
      </c>
      <c r="CM1074">
        <v>328.10668238317999</v>
      </c>
      <c r="CN1074">
        <v>321.83189031919198</v>
      </c>
      <c r="CO1074">
        <v>320.78951461667998</v>
      </c>
      <c r="CP1074">
        <v>327.15463610084998</v>
      </c>
      <c r="CQ1074">
        <v>316.31587778009799</v>
      </c>
      <c r="CR1074">
        <v>318.713413462478</v>
      </c>
      <c r="CS1074">
        <v>321.71763500590902</v>
      </c>
      <c r="CT1074">
        <v>316.77975430724803</v>
      </c>
      <c r="CU1074">
        <v>322.89888304754402</v>
      </c>
      <c r="CV1074">
        <v>328.53902665397902</v>
      </c>
      <c r="CW1074">
        <v>326.89335160805501</v>
      </c>
      <c r="CX1074">
        <v>328.33860032379101</v>
      </c>
    </row>
    <row r="1075" spans="1:102" x14ac:dyDescent="0.25">
      <c r="A1075">
        <v>257.86381842456598</v>
      </c>
      <c r="B1075">
        <v>308.17337292343598</v>
      </c>
      <c r="C1075">
        <v>305.82613576250799</v>
      </c>
      <c r="D1075">
        <v>310.28976761764301</v>
      </c>
      <c r="E1075">
        <v>320.33785922846897</v>
      </c>
      <c r="F1075">
        <v>313.80732236605201</v>
      </c>
      <c r="G1075">
        <v>314.86517508526703</v>
      </c>
      <c r="H1075">
        <v>313.79072033188203</v>
      </c>
      <c r="I1075">
        <v>305.00812639637297</v>
      </c>
      <c r="J1075">
        <v>307.81254388398099</v>
      </c>
      <c r="K1075">
        <v>305.432521898012</v>
      </c>
      <c r="L1075">
        <v>302.17401144567299</v>
      </c>
      <c r="M1075">
        <v>313.17731039013103</v>
      </c>
      <c r="N1075">
        <v>312.896661994868</v>
      </c>
      <c r="O1075">
        <v>314.80780707509803</v>
      </c>
      <c r="P1075">
        <v>306.82850668470098</v>
      </c>
      <c r="Q1075">
        <v>301.22419701076399</v>
      </c>
      <c r="R1075">
        <v>298.01637079976001</v>
      </c>
      <c r="S1075">
        <v>317.86753551960197</v>
      </c>
      <c r="T1075">
        <v>351.60822496220101</v>
      </c>
      <c r="U1075">
        <v>340.24494564578498</v>
      </c>
      <c r="V1075">
        <v>347.82763821554403</v>
      </c>
      <c r="W1075">
        <v>328.16401946837499</v>
      </c>
      <c r="X1075">
        <v>335.52193841879898</v>
      </c>
      <c r="Y1075">
        <v>330.59531175460199</v>
      </c>
      <c r="Z1075">
        <v>328.58327164251301</v>
      </c>
      <c r="AA1075">
        <v>327.06933600683101</v>
      </c>
      <c r="AB1075">
        <v>342.73407820553803</v>
      </c>
      <c r="AC1075">
        <v>339.95680309447198</v>
      </c>
      <c r="AD1075">
        <v>352.22285656690701</v>
      </c>
      <c r="AE1075">
        <v>349.28481613444399</v>
      </c>
      <c r="AF1075">
        <v>351.53099063815301</v>
      </c>
      <c r="AG1075">
        <v>354.495111320776</v>
      </c>
      <c r="AH1075">
        <v>348.89960670958698</v>
      </c>
      <c r="AI1075">
        <v>346.50555969160303</v>
      </c>
      <c r="AJ1075">
        <v>359.70695212348602</v>
      </c>
      <c r="AK1075">
        <v>359.77991127775698</v>
      </c>
      <c r="AL1075">
        <v>376.20630772701298</v>
      </c>
      <c r="AM1075">
        <v>450.20121214776702</v>
      </c>
      <c r="AN1075">
        <v>572.59943387725298</v>
      </c>
      <c r="AO1075">
        <v>624.73872639069202</v>
      </c>
      <c r="AP1075">
        <v>441.72641958976601</v>
      </c>
      <c r="AQ1075">
        <v>339.778383825579</v>
      </c>
      <c r="AR1075">
        <v>334.88680477509598</v>
      </c>
      <c r="AS1075">
        <v>333.712982074254</v>
      </c>
      <c r="AT1075">
        <v>336.366117165177</v>
      </c>
      <c r="AU1075">
        <v>344.58892608395797</v>
      </c>
      <c r="AV1075">
        <v>333.72297213706003</v>
      </c>
      <c r="AW1075">
        <v>332.76562618000003</v>
      </c>
      <c r="AX1075">
        <v>356.75936087754098</v>
      </c>
      <c r="AY1075">
        <v>401.07576948286498</v>
      </c>
      <c r="AZ1075">
        <v>345.97398106456302</v>
      </c>
      <c r="BA1075">
        <v>449.625620779315</v>
      </c>
      <c r="BB1075">
        <v>352.14068002930901</v>
      </c>
      <c r="BC1075">
        <v>339.13648342917998</v>
      </c>
      <c r="BD1075">
        <v>337.56313585350802</v>
      </c>
      <c r="BE1075">
        <v>359.68165710291299</v>
      </c>
      <c r="BF1075">
        <v>355.55996317688499</v>
      </c>
      <c r="BG1075">
        <v>337.44816327913998</v>
      </c>
      <c r="BH1075">
        <v>329.281832604388</v>
      </c>
      <c r="BI1075">
        <v>329.92111992684102</v>
      </c>
      <c r="BJ1075">
        <v>346.238387888163</v>
      </c>
      <c r="BK1075">
        <v>346.824992826602</v>
      </c>
      <c r="BL1075">
        <v>337.32044507338401</v>
      </c>
      <c r="BM1075">
        <v>344.058101392455</v>
      </c>
      <c r="BN1075">
        <v>345.79151844383898</v>
      </c>
      <c r="BO1075">
        <v>344.26605714225298</v>
      </c>
      <c r="BP1075">
        <v>351.95847419097998</v>
      </c>
      <c r="BQ1075">
        <v>336.91017207317901</v>
      </c>
      <c r="BR1075">
        <v>341.13821153019899</v>
      </c>
      <c r="BS1075">
        <v>346.93939822133001</v>
      </c>
      <c r="BT1075">
        <v>340.51062627841202</v>
      </c>
      <c r="BU1075">
        <v>350.62592755682601</v>
      </c>
      <c r="BV1075">
        <v>345.78991759217701</v>
      </c>
      <c r="BW1075">
        <v>345.04005708231801</v>
      </c>
      <c r="BX1075">
        <v>347.78358603156698</v>
      </c>
      <c r="BY1075">
        <v>345.77719664876997</v>
      </c>
      <c r="BZ1075">
        <v>347.62081318464197</v>
      </c>
      <c r="CA1075">
        <v>349.83929117780298</v>
      </c>
      <c r="CB1075">
        <v>347.919851532802</v>
      </c>
      <c r="CC1075">
        <v>339.13845825602198</v>
      </c>
      <c r="CD1075">
        <v>354.16218577002701</v>
      </c>
      <c r="CE1075">
        <v>397.06427463381698</v>
      </c>
      <c r="CF1075">
        <v>368.34369034595198</v>
      </c>
      <c r="CG1075">
        <v>331.33464120263</v>
      </c>
      <c r="CH1075">
        <v>323.00026921316697</v>
      </c>
      <c r="CI1075">
        <v>319.142668112168</v>
      </c>
      <c r="CJ1075">
        <v>329.915088798932</v>
      </c>
      <c r="CK1075">
        <v>325.62984018137701</v>
      </c>
      <c r="CL1075">
        <v>325.25030201335898</v>
      </c>
      <c r="CM1075">
        <v>329.16572744086398</v>
      </c>
      <c r="CN1075">
        <v>324.72564402407801</v>
      </c>
      <c r="CO1075">
        <v>320.20809906063403</v>
      </c>
      <c r="CP1075">
        <v>328.45217813036902</v>
      </c>
      <c r="CQ1075">
        <v>317.48720715440402</v>
      </c>
      <c r="CR1075">
        <v>317.92803481574799</v>
      </c>
      <c r="CS1075">
        <v>322.29974570698101</v>
      </c>
      <c r="CT1075">
        <v>318.85341648191297</v>
      </c>
      <c r="CU1075">
        <v>321.44772947296599</v>
      </c>
      <c r="CV1075">
        <v>328.01467810729503</v>
      </c>
      <c r="CW1075">
        <v>326.77454628853701</v>
      </c>
      <c r="CX1075">
        <v>328.83677514243101</v>
      </c>
    </row>
    <row r="1076" spans="1:102" x14ac:dyDescent="0.25">
      <c r="A1076">
        <v>258.10413885180202</v>
      </c>
      <c r="B1076">
        <v>308.50217717659802</v>
      </c>
      <c r="C1076">
        <v>306.98629629092898</v>
      </c>
      <c r="D1076">
        <v>311.13075360406998</v>
      </c>
      <c r="E1076">
        <v>317.92338815013898</v>
      </c>
      <c r="F1076">
        <v>312.60602676098699</v>
      </c>
      <c r="G1076">
        <v>314.035664229259</v>
      </c>
      <c r="H1076">
        <v>314.59205211673299</v>
      </c>
      <c r="I1076">
        <v>300.26615067083202</v>
      </c>
      <c r="J1076">
        <v>305.87147676216603</v>
      </c>
      <c r="K1076">
        <v>309.40545808808599</v>
      </c>
      <c r="L1076">
        <v>300.94114370205898</v>
      </c>
      <c r="M1076">
        <v>314.08947772592001</v>
      </c>
      <c r="N1076">
        <v>314.77291815039399</v>
      </c>
      <c r="O1076">
        <v>314.71397271942499</v>
      </c>
      <c r="P1076">
        <v>307.09889755865998</v>
      </c>
      <c r="Q1076">
        <v>302.58320079656102</v>
      </c>
      <c r="R1076">
        <v>298.64729326481802</v>
      </c>
      <c r="S1076">
        <v>317.32722328935603</v>
      </c>
      <c r="T1076">
        <v>351.24521532013301</v>
      </c>
      <c r="U1076">
        <v>339.43573210800901</v>
      </c>
      <c r="V1076">
        <v>349.15268985293801</v>
      </c>
      <c r="W1076">
        <v>332.066464614268</v>
      </c>
      <c r="X1076">
        <v>337.87977675651098</v>
      </c>
      <c r="Y1076">
        <v>329.124153262562</v>
      </c>
      <c r="Z1076">
        <v>328.86097153783902</v>
      </c>
      <c r="AA1076">
        <v>326.47305829402001</v>
      </c>
      <c r="AB1076">
        <v>338.29318607106597</v>
      </c>
      <c r="AC1076">
        <v>343.17882393549399</v>
      </c>
      <c r="AD1076">
        <v>353.87791902286301</v>
      </c>
      <c r="AE1076">
        <v>350.71319297568903</v>
      </c>
      <c r="AF1076">
        <v>350.04714966928299</v>
      </c>
      <c r="AG1076">
        <v>353.270078029275</v>
      </c>
      <c r="AH1076">
        <v>347.673774094762</v>
      </c>
      <c r="AI1076">
        <v>346.14463590506</v>
      </c>
      <c r="AJ1076">
        <v>360.42859375949502</v>
      </c>
      <c r="AK1076">
        <v>356.72719225419701</v>
      </c>
      <c r="AL1076">
        <v>374.25331367104002</v>
      </c>
      <c r="AM1076">
        <v>445.16592040773997</v>
      </c>
      <c r="AN1076">
        <v>572.34668903951194</v>
      </c>
      <c r="AO1076">
        <v>630.61000641951898</v>
      </c>
      <c r="AP1076">
        <v>444.54374125514602</v>
      </c>
      <c r="AQ1076">
        <v>338.62887726078202</v>
      </c>
      <c r="AR1076">
        <v>333.65644175023402</v>
      </c>
      <c r="AS1076">
        <v>333.71869716127799</v>
      </c>
      <c r="AT1076">
        <v>337.02415245838603</v>
      </c>
      <c r="AU1076">
        <v>346.76547863567902</v>
      </c>
      <c r="AV1076">
        <v>333.92151701100101</v>
      </c>
      <c r="AW1076">
        <v>335.033011122728</v>
      </c>
      <c r="AX1076">
        <v>359.69330904034302</v>
      </c>
      <c r="AY1076">
        <v>407.01352938883099</v>
      </c>
      <c r="AZ1076">
        <v>345.57995810677801</v>
      </c>
      <c r="BA1076">
        <v>462.10229667318202</v>
      </c>
      <c r="BB1076">
        <v>348.87926012864199</v>
      </c>
      <c r="BC1076">
        <v>341.39491740387399</v>
      </c>
      <c r="BD1076">
        <v>340.89821315809399</v>
      </c>
      <c r="BE1076">
        <v>363.27000002861399</v>
      </c>
      <c r="BF1076">
        <v>354.97399978337802</v>
      </c>
      <c r="BG1076">
        <v>336.63118256832399</v>
      </c>
      <c r="BH1076">
        <v>326.30541984483301</v>
      </c>
      <c r="BI1076">
        <v>333.29703331648398</v>
      </c>
      <c r="BJ1076">
        <v>343.69792594339498</v>
      </c>
      <c r="BK1076">
        <v>345.32052874675099</v>
      </c>
      <c r="BL1076">
        <v>338.09130679993302</v>
      </c>
      <c r="BM1076">
        <v>346.46663343641501</v>
      </c>
      <c r="BN1076">
        <v>344.818924185166</v>
      </c>
      <c r="BO1076">
        <v>342.597534171684</v>
      </c>
      <c r="BP1076">
        <v>352.44961855560899</v>
      </c>
      <c r="BQ1076">
        <v>335.58537030576002</v>
      </c>
      <c r="BR1076">
        <v>341.412718473626</v>
      </c>
      <c r="BS1076">
        <v>345.80473031426101</v>
      </c>
      <c r="BT1076">
        <v>338.18684632500498</v>
      </c>
      <c r="BU1076">
        <v>351.68815118017898</v>
      </c>
      <c r="BV1076">
        <v>345.17249728080998</v>
      </c>
      <c r="BW1076">
        <v>347.26615911789099</v>
      </c>
      <c r="BX1076">
        <v>346.34905602987999</v>
      </c>
      <c r="BY1076">
        <v>342.50349249218698</v>
      </c>
      <c r="BZ1076">
        <v>348.12562685965401</v>
      </c>
      <c r="CA1076">
        <v>348.55105210498903</v>
      </c>
      <c r="CB1076">
        <v>348.409178352173</v>
      </c>
      <c r="CC1076">
        <v>338.56675088430802</v>
      </c>
      <c r="CD1076">
        <v>352.599904283206</v>
      </c>
      <c r="CE1076">
        <v>395.29612498045799</v>
      </c>
      <c r="CF1076">
        <v>371.706003383503</v>
      </c>
      <c r="CG1076">
        <v>332.22528623381299</v>
      </c>
      <c r="CH1076">
        <v>321.64505244314603</v>
      </c>
      <c r="CI1076">
        <v>317.82623253327802</v>
      </c>
      <c r="CJ1076">
        <v>329.77039617766098</v>
      </c>
      <c r="CK1076">
        <v>327.50131743777501</v>
      </c>
      <c r="CL1076">
        <v>324.34778857978802</v>
      </c>
      <c r="CM1076">
        <v>330.19068479596399</v>
      </c>
      <c r="CN1076">
        <v>324.70605197157801</v>
      </c>
      <c r="CO1076">
        <v>319.92140197219197</v>
      </c>
      <c r="CP1076">
        <v>329.07624082016599</v>
      </c>
      <c r="CQ1076">
        <v>316.66907140335002</v>
      </c>
      <c r="CR1076">
        <v>314.97257769168198</v>
      </c>
      <c r="CS1076">
        <v>321.28111975262601</v>
      </c>
      <c r="CT1076">
        <v>320.37144778286</v>
      </c>
      <c r="CU1076">
        <v>323.17238625708899</v>
      </c>
      <c r="CV1076">
        <v>326.36126706949602</v>
      </c>
      <c r="CW1076">
        <v>328.07044231682602</v>
      </c>
      <c r="CX1076">
        <v>328.502810505897</v>
      </c>
    </row>
    <row r="1077" spans="1:102" x14ac:dyDescent="0.25">
      <c r="A1077">
        <v>258.34445927903801</v>
      </c>
      <c r="B1077">
        <v>307.34095222133698</v>
      </c>
      <c r="C1077">
        <v>311.03169029231799</v>
      </c>
      <c r="D1077">
        <v>310.44174515439403</v>
      </c>
      <c r="E1077">
        <v>317.56493501765402</v>
      </c>
      <c r="F1077">
        <v>307.94067937497698</v>
      </c>
      <c r="G1077">
        <v>313.34792317143598</v>
      </c>
      <c r="H1077">
        <v>316.75104982619899</v>
      </c>
      <c r="I1077">
        <v>299.768864766278</v>
      </c>
      <c r="J1077">
        <v>304.98900191645998</v>
      </c>
      <c r="K1077">
        <v>311.41373682399097</v>
      </c>
      <c r="L1077">
        <v>301.75729858599902</v>
      </c>
      <c r="M1077">
        <v>311.85376019963098</v>
      </c>
      <c r="N1077">
        <v>314.869484437084</v>
      </c>
      <c r="O1077">
        <v>314.48309509639103</v>
      </c>
      <c r="P1077">
        <v>307.07169143469702</v>
      </c>
      <c r="Q1077">
        <v>309.16024467742699</v>
      </c>
      <c r="R1077">
        <v>298.03462461029602</v>
      </c>
      <c r="S1077">
        <v>316.84380655318</v>
      </c>
      <c r="T1077">
        <v>354.87960070867598</v>
      </c>
      <c r="U1077">
        <v>339.24556547513299</v>
      </c>
      <c r="V1077">
        <v>351.07209117279803</v>
      </c>
      <c r="W1077">
        <v>332.16760689217398</v>
      </c>
      <c r="X1077">
        <v>336.774966571211</v>
      </c>
      <c r="Y1077">
        <v>331.18955461860202</v>
      </c>
      <c r="Z1077">
        <v>331.23269901903302</v>
      </c>
      <c r="AA1077">
        <v>328.37979228949803</v>
      </c>
      <c r="AB1077">
        <v>338.776046328691</v>
      </c>
      <c r="AC1077">
        <v>342.15221348986501</v>
      </c>
      <c r="AD1077">
        <v>351.188956717042</v>
      </c>
      <c r="AE1077">
        <v>351.24031968892803</v>
      </c>
      <c r="AF1077">
        <v>351.01876847784001</v>
      </c>
      <c r="AG1077">
        <v>351.55768095225699</v>
      </c>
      <c r="AH1077">
        <v>347.29920423111298</v>
      </c>
      <c r="AI1077">
        <v>347.01673588658599</v>
      </c>
      <c r="AJ1077">
        <v>359.17707011697701</v>
      </c>
      <c r="AK1077">
        <v>358.59676362345698</v>
      </c>
      <c r="AL1077">
        <v>373.82608003592202</v>
      </c>
      <c r="AM1077">
        <v>437.61252755032001</v>
      </c>
      <c r="AN1077">
        <v>569.54124287903198</v>
      </c>
      <c r="AO1077">
        <v>631.52103310448604</v>
      </c>
      <c r="AP1077">
        <v>445.30179125641303</v>
      </c>
      <c r="AQ1077">
        <v>336.47675808078799</v>
      </c>
      <c r="AR1077">
        <v>330.74276249094203</v>
      </c>
      <c r="AS1077">
        <v>336.74433626204501</v>
      </c>
      <c r="AT1077">
        <v>339.62907640173501</v>
      </c>
      <c r="AU1077">
        <v>345.81701707317097</v>
      </c>
      <c r="AV1077">
        <v>340.49684141913599</v>
      </c>
      <c r="AW1077">
        <v>336.88884946840602</v>
      </c>
      <c r="AX1077">
        <v>362.38945309359599</v>
      </c>
      <c r="AY1077">
        <v>418.00458126287799</v>
      </c>
      <c r="AZ1077">
        <v>346.57237957770599</v>
      </c>
      <c r="BA1077">
        <v>485.07288496345598</v>
      </c>
      <c r="BB1077">
        <v>352.26762146612901</v>
      </c>
      <c r="BC1077">
        <v>341.022250916779</v>
      </c>
      <c r="BD1077">
        <v>340.44583013358402</v>
      </c>
      <c r="BE1077">
        <v>367.81363817245801</v>
      </c>
      <c r="BF1077">
        <v>351.18419188699897</v>
      </c>
      <c r="BG1077">
        <v>339.00502115067098</v>
      </c>
      <c r="BH1077">
        <v>330.11686520667001</v>
      </c>
      <c r="BI1077">
        <v>333.63811525693001</v>
      </c>
      <c r="BJ1077">
        <v>345.37639365249697</v>
      </c>
      <c r="BK1077">
        <v>344.68133521454399</v>
      </c>
      <c r="BL1077">
        <v>338.93636321321799</v>
      </c>
      <c r="BM1077">
        <v>347.22408775936799</v>
      </c>
      <c r="BN1077">
        <v>340.845182493805</v>
      </c>
      <c r="BO1077">
        <v>340.39896788298398</v>
      </c>
      <c r="BP1077">
        <v>347.74268916099999</v>
      </c>
      <c r="BQ1077">
        <v>335.190398738802</v>
      </c>
      <c r="BR1077">
        <v>340.73773975920102</v>
      </c>
      <c r="BS1077">
        <v>348.61120815963898</v>
      </c>
      <c r="BT1077">
        <v>341.875062279627</v>
      </c>
      <c r="BU1077">
        <v>351.25049314881102</v>
      </c>
      <c r="BV1077">
        <v>345.814891472863</v>
      </c>
      <c r="BW1077">
        <v>349.021676005225</v>
      </c>
      <c r="BX1077">
        <v>347.977764290967</v>
      </c>
      <c r="BY1077">
        <v>340.59937472578201</v>
      </c>
      <c r="BZ1077">
        <v>348.57451512884302</v>
      </c>
      <c r="CA1077">
        <v>345.98634947122599</v>
      </c>
      <c r="CB1077">
        <v>349.33924627116602</v>
      </c>
      <c r="CC1077">
        <v>341.926239607561</v>
      </c>
      <c r="CD1077">
        <v>356.43401815821397</v>
      </c>
      <c r="CE1077">
        <v>393.76551806214798</v>
      </c>
      <c r="CF1077">
        <v>372.16151980616002</v>
      </c>
      <c r="CG1077">
        <v>332.41488808989902</v>
      </c>
      <c r="CH1077">
        <v>319.53109100581997</v>
      </c>
      <c r="CI1077">
        <v>318.89035509155099</v>
      </c>
      <c r="CJ1077">
        <v>326.39522687610298</v>
      </c>
      <c r="CK1077">
        <v>325.61248117600798</v>
      </c>
      <c r="CL1077">
        <v>324.81558888665398</v>
      </c>
      <c r="CM1077">
        <v>327.19343011687801</v>
      </c>
      <c r="CN1077">
        <v>324.33554468723298</v>
      </c>
      <c r="CO1077">
        <v>318.85713223853799</v>
      </c>
      <c r="CP1077">
        <v>330.36051450987202</v>
      </c>
      <c r="CQ1077">
        <v>319.03216187852303</v>
      </c>
      <c r="CR1077">
        <v>319.08029953462398</v>
      </c>
      <c r="CS1077">
        <v>321.37243861836799</v>
      </c>
      <c r="CT1077">
        <v>324.074085715546</v>
      </c>
      <c r="CU1077">
        <v>323.36843485329001</v>
      </c>
      <c r="CV1077">
        <v>330.114237311907</v>
      </c>
      <c r="CW1077">
        <v>327.29029980088001</v>
      </c>
      <c r="CX1077">
        <v>328.32817910908301</v>
      </c>
    </row>
    <row r="1078" spans="1:102" x14ac:dyDescent="0.25">
      <c r="A1078">
        <v>258.58477970627501</v>
      </c>
      <c r="B1078">
        <v>307.23099967083101</v>
      </c>
      <c r="C1078">
        <v>311.457859945959</v>
      </c>
      <c r="D1078">
        <v>310.026393154159</v>
      </c>
      <c r="E1078">
        <v>315.76212264441898</v>
      </c>
      <c r="F1078">
        <v>304.37740995017998</v>
      </c>
      <c r="G1078">
        <v>312.72736289320397</v>
      </c>
      <c r="H1078">
        <v>314.13691406886397</v>
      </c>
      <c r="I1078">
        <v>300.46717399987602</v>
      </c>
      <c r="J1078">
        <v>302.21502525124203</v>
      </c>
      <c r="K1078">
        <v>314.31604649099103</v>
      </c>
      <c r="L1078">
        <v>302.07101518914999</v>
      </c>
      <c r="M1078">
        <v>308.44171460630798</v>
      </c>
      <c r="N1078">
        <v>313.34758829813302</v>
      </c>
      <c r="O1078">
        <v>314.00071234437797</v>
      </c>
      <c r="P1078">
        <v>313.74381878303097</v>
      </c>
      <c r="Q1078">
        <v>308.23784436246501</v>
      </c>
      <c r="R1078">
        <v>299.97099043632699</v>
      </c>
      <c r="S1078">
        <v>320.15163214154802</v>
      </c>
      <c r="T1078">
        <v>356.035880143844</v>
      </c>
      <c r="U1078">
        <v>342.54173547923199</v>
      </c>
      <c r="V1078">
        <v>351.78527981816899</v>
      </c>
      <c r="W1078">
        <v>332.03471591602698</v>
      </c>
      <c r="X1078">
        <v>342.04773218676399</v>
      </c>
      <c r="Y1078">
        <v>333.190542156226</v>
      </c>
      <c r="Z1078">
        <v>335.35943342357598</v>
      </c>
      <c r="AA1078">
        <v>332.12167100670302</v>
      </c>
      <c r="AB1078">
        <v>340.02385781768101</v>
      </c>
      <c r="AC1078">
        <v>343.28174579510699</v>
      </c>
      <c r="AD1078">
        <v>354.53693118905898</v>
      </c>
      <c r="AE1078">
        <v>353.70786736025701</v>
      </c>
      <c r="AF1078">
        <v>354.55004409284498</v>
      </c>
      <c r="AG1078">
        <v>349.92745429698198</v>
      </c>
      <c r="AH1078">
        <v>350.17441581393803</v>
      </c>
      <c r="AI1078">
        <v>346.283737874716</v>
      </c>
      <c r="AJ1078">
        <v>358.60168105555999</v>
      </c>
      <c r="AK1078">
        <v>361.28856056829801</v>
      </c>
      <c r="AL1078">
        <v>371.55331143212601</v>
      </c>
      <c r="AM1078">
        <v>426.27326127281702</v>
      </c>
      <c r="AN1078">
        <v>555.66891606374895</v>
      </c>
      <c r="AO1078">
        <v>621.70887776821496</v>
      </c>
      <c r="AP1078">
        <v>445.37073373746699</v>
      </c>
      <c r="AQ1078">
        <v>338.14926240238799</v>
      </c>
      <c r="AR1078">
        <v>331.73085254668001</v>
      </c>
      <c r="AS1078">
        <v>341.59417096205101</v>
      </c>
      <c r="AT1078">
        <v>344.61617720626202</v>
      </c>
      <c r="AU1078">
        <v>350.985842645709</v>
      </c>
      <c r="AV1078">
        <v>341.47054656727602</v>
      </c>
      <c r="AW1078">
        <v>333.61600794775097</v>
      </c>
      <c r="AX1078">
        <v>360.26259212995097</v>
      </c>
      <c r="AY1078">
        <v>423.19348283020099</v>
      </c>
      <c r="AZ1078">
        <v>347.010376385455</v>
      </c>
      <c r="BA1078">
        <v>507.041707297887</v>
      </c>
      <c r="BB1078">
        <v>357.602487515218</v>
      </c>
      <c r="BC1078">
        <v>343.29242497393301</v>
      </c>
      <c r="BD1078">
        <v>344.90911904874002</v>
      </c>
      <c r="BE1078">
        <v>372.84527987722402</v>
      </c>
      <c r="BF1078">
        <v>356.105932753302</v>
      </c>
      <c r="BG1078">
        <v>347.54596718531701</v>
      </c>
      <c r="BH1078">
        <v>332.822652546776</v>
      </c>
      <c r="BI1078">
        <v>339.438153649181</v>
      </c>
      <c r="BJ1078">
        <v>349.13880946517003</v>
      </c>
      <c r="BK1078">
        <v>347.95276393435103</v>
      </c>
      <c r="BL1078">
        <v>343.95002996605001</v>
      </c>
      <c r="BM1078">
        <v>348.58660060211298</v>
      </c>
      <c r="BN1078">
        <v>342.38267826604499</v>
      </c>
      <c r="BO1078">
        <v>345.20482792901998</v>
      </c>
      <c r="BP1078">
        <v>348.238239422199</v>
      </c>
      <c r="BQ1078">
        <v>339.03820506726299</v>
      </c>
      <c r="BR1078">
        <v>343.80262433739102</v>
      </c>
      <c r="BS1078">
        <v>351.837741155652</v>
      </c>
      <c r="BT1078">
        <v>347.99625512891498</v>
      </c>
      <c r="BU1078">
        <v>356.23577454871997</v>
      </c>
      <c r="BV1078">
        <v>347.216142908829</v>
      </c>
      <c r="BW1078">
        <v>352.90190267179401</v>
      </c>
      <c r="BX1078">
        <v>350.36779511356298</v>
      </c>
      <c r="BY1078">
        <v>343.53531136216202</v>
      </c>
      <c r="BZ1078">
        <v>345.03250105590502</v>
      </c>
      <c r="CA1078">
        <v>346.78963472088299</v>
      </c>
      <c r="CB1078">
        <v>352.26170012601699</v>
      </c>
      <c r="CC1078">
        <v>341.17042988172</v>
      </c>
      <c r="CD1078">
        <v>359.64426325440598</v>
      </c>
      <c r="CE1078">
        <v>394.27065628100399</v>
      </c>
      <c r="CF1078">
        <v>375.58347389204403</v>
      </c>
      <c r="CG1078">
        <v>330.75690365848902</v>
      </c>
      <c r="CH1078">
        <v>319.28220905660697</v>
      </c>
      <c r="CI1078">
        <v>319.85483011526702</v>
      </c>
      <c r="CJ1078">
        <v>327.45679360173102</v>
      </c>
      <c r="CK1078">
        <v>328.61574503389801</v>
      </c>
      <c r="CL1078">
        <v>324.10599277389599</v>
      </c>
      <c r="CM1078">
        <v>325.57544846651598</v>
      </c>
      <c r="CN1078">
        <v>326.92267259683302</v>
      </c>
      <c r="CO1078">
        <v>324.715694582955</v>
      </c>
      <c r="CP1078">
        <v>328.22106133796399</v>
      </c>
      <c r="CQ1078">
        <v>322.84072615860703</v>
      </c>
      <c r="CR1078">
        <v>320.17554532828598</v>
      </c>
      <c r="CS1078">
        <v>322.35428502022802</v>
      </c>
      <c r="CT1078">
        <v>323.75611120054901</v>
      </c>
      <c r="CU1078">
        <v>325.97494120077602</v>
      </c>
      <c r="CV1078">
        <v>330.40917746294502</v>
      </c>
      <c r="CW1078">
        <v>324.27835025221998</v>
      </c>
      <c r="CX1078">
        <v>327.87612023698301</v>
      </c>
    </row>
    <row r="1079" spans="1:102" x14ac:dyDescent="0.25">
      <c r="A1079">
        <v>258.825100133511</v>
      </c>
      <c r="B1079">
        <v>309.84008002044601</v>
      </c>
      <c r="C1079">
        <v>307.72514372303198</v>
      </c>
      <c r="D1079">
        <v>315.25761795419101</v>
      </c>
      <c r="E1079">
        <v>315.18426836504699</v>
      </c>
      <c r="F1079">
        <v>304.53862674830702</v>
      </c>
      <c r="G1079">
        <v>312.74850956057003</v>
      </c>
      <c r="H1079">
        <v>310.39051102363101</v>
      </c>
      <c r="I1079">
        <v>300.10687471030201</v>
      </c>
      <c r="J1079">
        <v>298.31189194459398</v>
      </c>
      <c r="K1079">
        <v>313.89598004346499</v>
      </c>
      <c r="L1079">
        <v>304.153382633663</v>
      </c>
      <c r="M1079">
        <v>303.82442281779299</v>
      </c>
      <c r="N1079">
        <v>312.35354619698001</v>
      </c>
      <c r="O1079">
        <v>313.092390077022</v>
      </c>
      <c r="P1079">
        <v>318.47171513596697</v>
      </c>
      <c r="Q1079">
        <v>309.23507862693401</v>
      </c>
      <c r="R1079">
        <v>304.32794940947099</v>
      </c>
      <c r="S1079">
        <v>317.99709707935898</v>
      </c>
      <c r="T1079">
        <v>357.89325716344803</v>
      </c>
      <c r="U1079">
        <v>341.71937833794999</v>
      </c>
      <c r="V1079">
        <v>346.915220160003</v>
      </c>
      <c r="W1079">
        <v>333.56449897011203</v>
      </c>
      <c r="X1079">
        <v>342.53723902776801</v>
      </c>
      <c r="Y1079">
        <v>332.97193281708098</v>
      </c>
      <c r="Z1079">
        <v>337.656764832958</v>
      </c>
      <c r="AA1079">
        <v>334.03778492494598</v>
      </c>
      <c r="AB1079">
        <v>338.60529706433402</v>
      </c>
      <c r="AC1079">
        <v>343.93772039622502</v>
      </c>
      <c r="AD1079">
        <v>357.656110556361</v>
      </c>
      <c r="AE1079">
        <v>353.21935695281599</v>
      </c>
      <c r="AF1079">
        <v>351.69527054481301</v>
      </c>
      <c r="AG1079">
        <v>348.14023553485202</v>
      </c>
      <c r="AH1079">
        <v>348.50666780494601</v>
      </c>
      <c r="AI1079">
        <v>338.805691366556</v>
      </c>
      <c r="AJ1079">
        <v>354.99807347912099</v>
      </c>
      <c r="AK1079">
        <v>357.07997506981798</v>
      </c>
      <c r="AL1079">
        <v>366.98666328545198</v>
      </c>
      <c r="AM1079">
        <v>425.05246294463802</v>
      </c>
      <c r="AN1079">
        <v>544.19614181654799</v>
      </c>
      <c r="AO1079">
        <v>611.85079972439803</v>
      </c>
      <c r="AP1079">
        <v>447.00487254260003</v>
      </c>
      <c r="AQ1079">
        <v>336.31788315082503</v>
      </c>
      <c r="AR1079">
        <v>333.14744057910502</v>
      </c>
      <c r="AS1079">
        <v>338.73135411652299</v>
      </c>
      <c r="AT1079">
        <v>350.05314776271399</v>
      </c>
      <c r="AU1079">
        <v>353.531903949906</v>
      </c>
      <c r="AV1079">
        <v>346.47097795462201</v>
      </c>
      <c r="AW1079">
        <v>331.00051511080602</v>
      </c>
      <c r="AX1079">
        <v>356.625011655729</v>
      </c>
      <c r="AY1079">
        <v>426.080731100874</v>
      </c>
      <c r="AZ1079">
        <v>342.32341605611703</v>
      </c>
      <c r="BA1079">
        <v>532.29305827851294</v>
      </c>
      <c r="BB1079">
        <v>361.97512387564802</v>
      </c>
      <c r="BC1079">
        <v>341.62713565174698</v>
      </c>
      <c r="BD1079">
        <v>346.01399331298398</v>
      </c>
      <c r="BE1079">
        <v>379.23424926061699</v>
      </c>
      <c r="BF1079">
        <v>357.65101734521397</v>
      </c>
      <c r="BG1079">
        <v>343.74075573962301</v>
      </c>
      <c r="BH1079">
        <v>332.15891239306802</v>
      </c>
      <c r="BI1079">
        <v>337.67534252990203</v>
      </c>
      <c r="BJ1079">
        <v>342.79611629333698</v>
      </c>
      <c r="BK1079">
        <v>347.54156436560697</v>
      </c>
      <c r="BL1079">
        <v>349.16093750885199</v>
      </c>
      <c r="BM1079">
        <v>344.60316774816198</v>
      </c>
      <c r="BN1079">
        <v>341.957062678407</v>
      </c>
      <c r="BO1079">
        <v>344.87423812918399</v>
      </c>
      <c r="BP1079">
        <v>349.79185287746401</v>
      </c>
      <c r="BQ1079">
        <v>333.35937420085497</v>
      </c>
      <c r="BR1079">
        <v>349.359744873772</v>
      </c>
      <c r="BS1079">
        <v>349.23454378421098</v>
      </c>
      <c r="BT1079">
        <v>350.85673346655699</v>
      </c>
      <c r="BU1079">
        <v>352.34904428621599</v>
      </c>
      <c r="BV1079">
        <v>349.277221474339</v>
      </c>
      <c r="BW1079">
        <v>352.47060147492198</v>
      </c>
      <c r="BX1079">
        <v>347.97931367659498</v>
      </c>
      <c r="BY1079">
        <v>344.32637873818499</v>
      </c>
      <c r="BZ1079">
        <v>345.075882334406</v>
      </c>
      <c r="CA1079">
        <v>342.42143256850699</v>
      </c>
      <c r="CB1079">
        <v>349.35816434112701</v>
      </c>
      <c r="CC1079">
        <v>345.21653989122302</v>
      </c>
      <c r="CD1079">
        <v>358.93909189080898</v>
      </c>
      <c r="CE1079">
        <v>391.88829691957602</v>
      </c>
      <c r="CF1079">
        <v>380.07297208518702</v>
      </c>
      <c r="CG1079">
        <v>333.38770480595599</v>
      </c>
      <c r="CH1079">
        <v>322.064754745134</v>
      </c>
      <c r="CI1079">
        <v>324.40398835764</v>
      </c>
      <c r="CJ1079">
        <v>327.07719491902799</v>
      </c>
      <c r="CK1079">
        <v>333.12732153410798</v>
      </c>
      <c r="CL1079">
        <v>322.17660225580602</v>
      </c>
      <c r="CM1079">
        <v>327.33815173857101</v>
      </c>
      <c r="CN1079">
        <v>327.39186467033301</v>
      </c>
      <c r="CO1079">
        <v>325.53733627027202</v>
      </c>
      <c r="CP1079">
        <v>327.85196184462097</v>
      </c>
      <c r="CQ1079">
        <v>324.10349592471903</v>
      </c>
      <c r="CR1079">
        <v>325.98158206683098</v>
      </c>
      <c r="CS1079">
        <v>323.27223993106202</v>
      </c>
      <c r="CT1079">
        <v>326.037998812826</v>
      </c>
      <c r="CU1079">
        <v>327.279433490195</v>
      </c>
      <c r="CV1079">
        <v>325.66107728668499</v>
      </c>
      <c r="CW1079">
        <v>323.37746707973099</v>
      </c>
      <c r="CX1079">
        <v>324.89513969489502</v>
      </c>
    </row>
    <row r="1080" spans="1:102" x14ac:dyDescent="0.25">
      <c r="A1080">
        <v>259.06542056074699</v>
      </c>
      <c r="B1080">
        <v>308.63696685274101</v>
      </c>
      <c r="C1080">
        <v>308.55654247059999</v>
      </c>
      <c r="D1080">
        <v>317.80386337314297</v>
      </c>
      <c r="E1080">
        <v>311.41820947769401</v>
      </c>
      <c r="F1080">
        <v>304.50732208703499</v>
      </c>
      <c r="G1080">
        <v>315.41525019119001</v>
      </c>
      <c r="H1080">
        <v>310.25766397819598</v>
      </c>
      <c r="I1080">
        <v>301.13040132141901</v>
      </c>
      <c r="J1080">
        <v>298.85548522951501</v>
      </c>
      <c r="K1080">
        <v>314.62891744720002</v>
      </c>
      <c r="L1080">
        <v>302.90152032447298</v>
      </c>
      <c r="M1080">
        <v>300.722968920082</v>
      </c>
      <c r="N1080">
        <v>311.94340000848098</v>
      </c>
      <c r="O1080">
        <v>309.63564875449498</v>
      </c>
      <c r="P1080">
        <v>318.102101024886</v>
      </c>
      <c r="Q1080">
        <v>313.657386517237</v>
      </c>
      <c r="R1080">
        <v>305.46897580983602</v>
      </c>
      <c r="S1080">
        <v>319.19753761618102</v>
      </c>
      <c r="T1080">
        <v>359.56347038659601</v>
      </c>
      <c r="U1080">
        <v>341.27138208700899</v>
      </c>
      <c r="V1080">
        <v>341.98001983225799</v>
      </c>
      <c r="W1080">
        <v>331.80094616621602</v>
      </c>
      <c r="X1080">
        <v>339.85655138771102</v>
      </c>
      <c r="Y1080">
        <v>332.55632065961203</v>
      </c>
      <c r="Z1080">
        <v>341.084826233532</v>
      </c>
      <c r="AA1080">
        <v>335.01664825074698</v>
      </c>
      <c r="AB1080">
        <v>337.019162517447</v>
      </c>
      <c r="AC1080">
        <v>340.38385176649302</v>
      </c>
      <c r="AD1080">
        <v>354.54891125314902</v>
      </c>
      <c r="AE1080">
        <v>354.94817739483699</v>
      </c>
      <c r="AF1080">
        <v>350.066506591652</v>
      </c>
      <c r="AG1080">
        <v>348.319961518978</v>
      </c>
      <c r="AH1080">
        <v>345.42221569683397</v>
      </c>
      <c r="AI1080">
        <v>335.60994199079499</v>
      </c>
      <c r="AJ1080">
        <v>351.21537989558499</v>
      </c>
      <c r="AK1080">
        <v>356.62174360553502</v>
      </c>
      <c r="AL1080">
        <v>364.74906958773897</v>
      </c>
      <c r="AM1080">
        <v>418.95655315297603</v>
      </c>
      <c r="AN1080">
        <v>532.86484787108202</v>
      </c>
      <c r="AO1080">
        <v>605.02544668559096</v>
      </c>
      <c r="AP1080">
        <v>450.08440888706298</v>
      </c>
      <c r="AQ1080">
        <v>333.604491203451</v>
      </c>
      <c r="AR1080">
        <v>334.03706486406099</v>
      </c>
      <c r="AS1080">
        <v>337.09045676024698</v>
      </c>
      <c r="AT1080">
        <v>352.87119311386198</v>
      </c>
      <c r="AU1080">
        <v>352.08746906955901</v>
      </c>
      <c r="AV1080">
        <v>349.79714928993002</v>
      </c>
      <c r="AW1080">
        <v>332.28393197646699</v>
      </c>
      <c r="AX1080">
        <v>354.40999901584303</v>
      </c>
      <c r="AY1080">
        <v>426.99617565463097</v>
      </c>
      <c r="AZ1080">
        <v>339.62866018335501</v>
      </c>
      <c r="BA1080">
        <v>544.85867672107599</v>
      </c>
      <c r="BB1080">
        <v>361.660739308507</v>
      </c>
      <c r="BC1080">
        <v>340.41348041024997</v>
      </c>
      <c r="BD1080">
        <v>347.721961286512</v>
      </c>
      <c r="BE1080">
        <v>377.37316259780698</v>
      </c>
      <c r="BF1080">
        <v>360.85286470924001</v>
      </c>
      <c r="BG1080">
        <v>342.84118783436901</v>
      </c>
      <c r="BH1080">
        <v>332.86967585596801</v>
      </c>
      <c r="BI1080">
        <v>338.51635341096198</v>
      </c>
      <c r="BJ1080">
        <v>339.65825419542898</v>
      </c>
      <c r="BK1080">
        <v>348.622835648332</v>
      </c>
      <c r="BL1080">
        <v>350.11570212944503</v>
      </c>
      <c r="BM1080">
        <v>345.72229421213899</v>
      </c>
      <c r="BN1080">
        <v>340.93074506374398</v>
      </c>
      <c r="BO1080">
        <v>344.16620993368201</v>
      </c>
      <c r="BP1080">
        <v>349.51084152351399</v>
      </c>
      <c r="BQ1080">
        <v>330.52598422502598</v>
      </c>
      <c r="BR1080">
        <v>349.49791091988698</v>
      </c>
      <c r="BS1080">
        <v>344.60929676908501</v>
      </c>
      <c r="BT1080">
        <v>347.20508341730198</v>
      </c>
      <c r="BU1080">
        <v>352.275594203514</v>
      </c>
      <c r="BV1080">
        <v>348.64707947396101</v>
      </c>
      <c r="BW1080">
        <v>355.014219232904</v>
      </c>
      <c r="BX1080">
        <v>347.21045381390502</v>
      </c>
      <c r="BY1080">
        <v>342.41264521484601</v>
      </c>
      <c r="BZ1080">
        <v>345.066863025945</v>
      </c>
      <c r="CA1080">
        <v>339.717103085102</v>
      </c>
      <c r="CB1080">
        <v>348.32485997788001</v>
      </c>
      <c r="CC1080">
        <v>345.00410800510298</v>
      </c>
      <c r="CD1080">
        <v>357.16950278995103</v>
      </c>
      <c r="CE1080">
        <v>388.81047245116901</v>
      </c>
      <c r="CF1080">
        <v>385.36837412621998</v>
      </c>
      <c r="CG1080">
        <v>332.38699443973201</v>
      </c>
      <c r="CH1080">
        <v>320.53513623779401</v>
      </c>
      <c r="CI1080">
        <v>327.83335013257403</v>
      </c>
      <c r="CJ1080">
        <v>330.79985345114801</v>
      </c>
      <c r="CK1080">
        <v>337.49813557208802</v>
      </c>
      <c r="CL1080">
        <v>321.72716286663302</v>
      </c>
      <c r="CM1080">
        <v>325.736315741807</v>
      </c>
      <c r="CN1080">
        <v>326.182622961812</v>
      </c>
      <c r="CO1080">
        <v>327.04900769296501</v>
      </c>
      <c r="CP1080">
        <v>326.07839198525897</v>
      </c>
      <c r="CQ1080">
        <v>325.10380453022299</v>
      </c>
      <c r="CR1080">
        <v>326.19696915391398</v>
      </c>
      <c r="CS1080">
        <v>322.54165013491598</v>
      </c>
      <c r="CT1080">
        <v>328.45697778046502</v>
      </c>
      <c r="CU1080">
        <v>329.29696238018198</v>
      </c>
      <c r="CV1080">
        <v>324.93524631448099</v>
      </c>
      <c r="CW1080">
        <v>321.72654546755302</v>
      </c>
      <c r="CX1080">
        <v>322.537100527083</v>
      </c>
    </row>
    <row r="1081" spans="1:102" x14ac:dyDescent="0.25">
      <c r="A1081">
        <v>259.305740987984</v>
      </c>
      <c r="B1081">
        <v>307.71533345250702</v>
      </c>
      <c r="C1081">
        <v>311.35404867950803</v>
      </c>
      <c r="D1081">
        <v>317.87872983605598</v>
      </c>
      <c r="E1081">
        <v>311.39943422439597</v>
      </c>
      <c r="F1081">
        <v>306.423096095387</v>
      </c>
      <c r="G1081">
        <v>317.536784247811</v>
      </c>
      <c r="H1081">
        <v>310.52051022100397</v>
      </c>
      <c r="I1081">
        <v>301.12241797973002</v>
      </c>
      <c r="J1081">
        <v>303.12026585370899</v>
      </c>
      <c r="K1081">
        <v>314.239822454761</v>
      </c>
      <c r="L1081">
        <v>300.24400459329001</v>
      </c>
      <c r="M1081">
        <v>301.14475041567198</v>
      </c>
      <c r="N1081">
        <v>310.32359594662501</v>
      </c>
      <c r="O1081">
        <v>309.38436770580802</v>
      </c>
      <c r="P1081">
        <v>320.00997767483102</v>
      </c>
      <c r="Q1081">
        <v>314.24147017472899</v>
      </c>
      <c r="R1081">
        <v>305.97811668235101</v>
      </c>
      <c r="S1081">
        <v>319.76312353991</v>
      </c>
      <c r="T1081">
        <v>363.08203611919799</v>
      </c>
      <c r="U1081">
        <v>338.00973499313102</v>
      </c>
      <c r="V1081">
        <v>338.73165177045701</v>
      </c>
      <c r="W1081">
        <v>331.48341407049202</v>
      </c>
      <c r="X1081">
        <v>337.05753618537</v>
      </c>
      <c r="Y1081">
        <v>331.11203969142798</v>
      </c>
      <c r="Z1081">
        <v>338.743750673992</v>
      </c>
      <c r="AA1081">
        <v>338.564427584795</v>
      </c>
      <c r="AB1081">
        <v>335.12430390734102</v>
      </c>
      <c r="AC1081">
        <v>335.72075702125699</v>
      </c>
      <c r="AD1081">
        <v>350.59317720419699</v>
      </c>
      <c r="AE1081">
        <v>354.42923979736901</v>
      </c>
      <c r="AF1081">
        <v>348.99072326519502</v>
      </c>
      <c r="AG1081">
        <v>348.47316901513</v>
      </c>
      <c r="AH1081">
        <v>344.02005239057399</v>
      </c>
      <c r="AI1081">
        <v>335.52165660922799</v>
      </c>
      <c r="AJ1081">
        <v>350.17657557927498</v>
      </c>
      <c r="AK1081">
        <v>358.73014145806201</v>
      </c>
      <c r="AL1081">
        <v>363.70078248319402</v>
      </c>
      <c r="AM1081">
        <v>416.01747723255397</v>
      </c>
      <c r="AN1081">
        <v>534.28783995616698</v>
      </c>
      <c r="AO1081">
        <v>612.55173652649796</v>
      </c>
      <c r="AP1081">
        <v>454.21829274239701</v>
      </c>
      <c r="AQ1081">
        <v>331.71150344889298</v>
      </c>
      <c r="AR1081">
        <v>330.85597254044802</v>
      </c>
      <c r="AS1081">
        <v>336.93063413126498</v>
      </c>
      <c r="AT1081">
        <v>351.88931888080998</v>
      </c>
      <c r="AU1081">
        <v>354.18409244215297</v>
      </c>
      <c r="AV1081">
        <v>348.950163745878</v>
      </c>
      <c r="AW1081">
        <v>333.26239585663097</v>
      </c>
      <c r="AX1081">
        <v>352.84958672008003</v>
      </c>
      <c r="AY1081">
        <v>432.21604142081901</v>
      </c>
      <c r="AZ1081">
        <v>338.12992588272999</v>
      </c>
      <c r="BA1081">
        <v>568.43657794880596</v>
      </c>
      <c r="BB1081">
        <v>361.78063766819997</v>
      </c>
      <c r="BC1081">
        <v>340.05171660560399</v>
      </c>
      <c r="BD1081">
        <v>347.45038050436699</v>
      </c>
      <c r="BE1081">
        <v>375.87426966025902</v>
      </c>
      <c r="BF1081">
        <v>357.91687472927498</v>
      </c>
      <c r="BG1081">
        <v>342.015189945945</v>
      </c>
      <c r="BH1081">
        <v>331.08943447368398</v>
      </c>
      <c r="BI1081">
        <v>337.78205061820699</v>
      </c>
      <c r="BJ1081">
        <v>335.437271792643</v>
      </c>
      <c r="BK1081">
        <v>343.74600205838902</v>
      </c>
      <c r="BL1081">
        <v>347.11743362060702</v>
      </c>
      <c r="BM1081">
        <v>340.852154622201</v>
      </c>
      <c r="BN1081">
        <v>336.99061308006401</v>
      </c>
      <c r="BO1081">
        <v>342.47408270186003</v>
      </c>
      <c r="BP1081">
        <v>346.23209611745801</v>
      </c>
      <c r="BQ1081">
        <v>332.58870472834002</v>
      </c>
      <c r="BR1081">
        <v>347.021044549142</v>
      </c>
      <c r="BS1081">
        <v>342.96405819009999</v>
      </c>
      <c r="BT1081">
        <v>343.467409723559</v>
      </c>
      <c r="BU1081">
        <v>350.31027542169801</v>
      </c>
      <c r="BV1081">
        <v>346.04164183946602</v>
      </c>
      <c r="BW1081">
        <v>352.717395884442</v>
      </c>
      <c r="BX1081">
        <v>347.05262181097498</v>
      </c>
      <c r="BY1081">
        <v>346.70842462027701</v>
      </c>
      <c r="BZ1081">
        <v>347.31227403070602</v>
      </c>
      <c r="CA1081">
        <v>336.23968978478001</v>
      </c>
      <c r="CB1081">
        <v>347.08971352220999</v>
      </c>
      <c r="CC1081">
        <v>342.95333269215899</v>
      </c>
      <c r="CD1081">
        <v>353.26944995104702</v>
      </c>
      <c r="CE1081">
        <v>387.45584655502398</v>
      </c>
      <c r="CF1081">
        <v>386.18039123292601</v>
      </c>
      <c r="CG1081">
        <v>330.85158018254498</v>
      </c>
      <c r="CH1081">
        <v>323.12448409652097</v>
      </c>
      <c r="CI1081">
        <v>326.96540006689798</v>
      </c>
      <c r="CJ1081">
        <v>329.94067814354401</v>
      </c>
      <c r="CK1081">
        <v>335.84571066992902</v>
      </c>
      <c r="CL1081">
        <v>322.086935332076</v>
      </c>
      <c r="CM1081">
        <v>326.698146593525</v>
      </c>
      <c r="CN1081">
        <v>325.72626521832399</v>
      </c>
      <c r="CO1081">
        <v>327.16586207026899</v>
      </c>
      <c r="CP1081">
        <v>325.28277674972901</v>
      </c>
      <c r="CQ1081">
        <v>325.04242223187703</v>
      </c>
      <c r="CR1081">
        <v>324.485118067624</v>
      </c>
      <c r="CS1081">
        <v>322.56963836882198</v>
      </c>
      <c r="CT1081">
        <v>330.88635393491302</v>
      </c>
      <c r="CU1081">
        <v>331.67390340436498</v>
      </c>
      <c r="CV1081">
        <v>322.65950907551098</v>
      </c>
      <c r="CW1081">
        <v>322.92452059726998</v>
      </c>
      <c r="CX1081">
        <v>320.42344353868702</v>
      </c>
    </row>
    <row r="1082" spans="1:102" x14ac:dyDescent="0.25">
      <c r="A1082">
        <v>259.54606141521998</v>
      </c>
      <c r="B1082">
        <v>306.36383819263602</v>
      </c>
      <c r="C1082">
        <v>313.36654227454397</v>
      </c>
      <c r="D1082">
        <v>318.72402472530899</v>
      </c>
      <c r="E1082">
        <v>312.15142763315998</v>
      </c>
      <c r="F1082">
        <v>310.30492279382202</v>
      </c>
      <c r="G1082">
        <v>318.57025413882701</v>
      </c>
      <c r="H1082">
        <v>309.72260485427802</v>
      </c>
      <c r="I1082">
        <v>306.12482162584899</v>
      </c>
      <c r="J1082">
        <v>305.94726889039498</v>
      </c>
      <c r="K1082">
        <v>313.76142725437302</v>
      </c>
      <c r="L1082">
        <v>301.94371074843298</v>
      </c>
      <c r="M1082">
        <v>302.34768079339801</v>
      </c>
      <c r="N1082">
        <v>309.64512450704001</v>
      </c>
      <c r="O1082">
        <v>309.62866401568402</v>
      </c>
      <c r="P1082">
        <v>321.21110457446298</v>
      </c>
      <c r="Q1082">
        <v>310.93999547413802</v>
      </c>
      <c r="R1082">
        <v>306.32702034350399</v>
      </c>
      <c r="S1082">
        <v>318.19505335751302</v>
      </c>
      <c r="T1082">
        <v>368.31879652625599</v>
      </c>
      <c r="U1082">
        <v>338.043490214722</v>
      </c>
      <c r="V1082">
        <v>334.360122514316</v>
      </c>
      <c r="W1082">
        <v>331.83243973366598</v>
      </c>
      <c r="X1082">
        <v>333.82609902787601</v>
      </c>
      <c r="Y1082">
        <v>334.06491906340301</v>
      </c>
      <c r="Z1082">
        <v>338.939523479949</v>
      </c>
      <c r="AA1082">
        <v>344.41141476550399</v>
      </c>
      <c r="AB1082">
        <v>336.47848229966201</v>
      </c>
      <c r="AC1082">
        <v>330.76449387814301</v>
      </c>
      <c r="AD1082">
        <v>349.687868430957</v>
      </c>
      <c r="AE1082">
        <v>355.62592542694603</v>
      </c>
      <c r="AF1082">
        <v>349.97057371752499</v>
      </c>
      <c r="AG1082">
        <v>349.99894116023802</v>
      </c>
      <c r="AH1082">
        <v>346.08499029280898</v>
      </c>
      <c r="AI1082">
        <v>334.31567044654702</v>
      </c>
      <c r="AJ1082">
        <v>350.19304753449899</v>
      </c>
      <c r="AK1082">
        <v>360.34944260263399</v>
      </c>
      <c r="AL1082">
        <v>364.48692857403699</v>
      </c>
      <c r="AM1082">
        <v>412.06460074592201</v>
      </c>
      <c r="AN1082">
        <v>531.74469756374901</v>
      </c>
      <c r="AO1082">
        <v>614.13150384486698</v>
      </c>
      <c r="AP1082">
        <v>456.26494935561198</v>
      </c>
      <c r="AQ1082">
        <v>331.93498919011898</v>
      </c>
      <c r="AR1082">
        <v>330.83817338316902</v>
      </c>
      <c r="AS1082">
        <v>335.59293338000998</v>
      </c>
      <c r="AT1082">
        <v>352.26292032228201</v>
      </c>
      <c r="AU1082">
        <v>355.83135537664702</v>
      </c>
      <c r="AV1082">
        <v>348.96617489794397</v>
      </c>
      <c r="AW1082">
        <v>333.06096169487301</v>
      </c>
      <c r="AX1082">
        <v>356.711736417152</v>
      </c>
      <c r="AY1082">
        <v>442.67369743617098</v>
      </c>
      <c r="AZ1082">
        <v>337.87868388311699</v>
      </c>
      <c r="BA1082">
        <v>605.03550636902401</v>
      </c>
      <c r="BB1082">
        <v>363.15632550044</v>
      </c>
      <c r="BC1082">
        <v>343.73153810468199</v>
      </c>
      <c r="BD1082">
        <v>346.41852219691901</v>
      </c>
      <c r="BE1082">
        <v>377.12386834398399</v>
      </c>
      <c r="BF1082">
        <v>358.72167690248898</v>
      </c>
      <c r="BG1082">
        <v>344.46022727452703</v>
      </c>
      <c r="BH1082">
        <v>332.20788898991299</v>
      </c>
      <c r="BI1082">
        <v>331.15653139510499</v>
      </c>
      <c r="BJ1082">
        <v>332.78829329572301</v>
      </c>
      <c r="BK1082">
        <v>340.78879831172401</v>
      </c>
      <c r="BL1082">
        <v>345.21406164657299</v>
      </c>
      <c r="BM1082">
        <v>338.51103992535297</v>
      </c>
      <c r="BN1082">
        <v>336.379135595018</v>
      </c>
      <c r="BO1082">
        <v>343.12003101325598</v>
      </c>
      <c r="BP1082">
        <v>341.409461981562</v>
      </c>
      <c r="BQ1082">
        <v>333.85506761092103</v>
      </c>
      <c r="BR1082">
        <v>344.57508053145699</v>
      </c>
      <c r="BS1082">
        <v>342.67982995265601</v>
      </c>
      <c r="BT1082">
        <v>343.34353657331798</v>
      </c>
      <c r="BU1082">
        <v>350.14697744156598</v>
      </c>
      <c r="BV1082">
        <v>345.50233127157202</v>
      </c>
      <c r="BW1082">
        <v>346.06436910839898</v>
      </c>
      <c r="BX1082">
        <v>347.35307076596803</v>
      </c>
      <c r="BY1082">
        <v>349.625609064868</v>
      </c>
      <c r="BZ1082">
        <v>345.45713931779801</v>
      </c>
      <c r="CA1082">
        <v>334.197365775599</v>
      </c>
      <c r="CB1082">
        <v>345.261906308552</v>
      </c>
      <c r="CC1082">
        <v>341.12524233306101</v>
      </c>
      <c r="CD1082">
        <v>354.701879876806</v>
      </c>
      <c r="CE1082">
        <v>385.76605102166599</v>
      </c>
      <c r="CF1082">
        <v>385.85309722974102</v>
      </c>
      <c r="CG1082">
        <v>330.34240914659699</v>
      </c>
      <c r="CH1082">
        <v>322.33056635630999</v>
      </c>
      <c r="CI1082">
        <v>326.14002148675598</v>
      </c>
      <c r="CJ1082">
        <v>329.52349009401701</v>
      </c>
      <c r="CK1082">
        <v>331.96172726193799</v>
      </c>
      <c r="CL1082">
        <v>323.43893020563598</v>
      </c>
      <c r="CM1082">
        <v>329.36033650130599</v>
      </c>
      <c r="CN1082">
        <v>326.562312330716</v>
      </c>
      <c r="CO1082">
        <v>326.02991753957002</v>
      </c>
      <c r="CP1082">
        <v>325.02432638004501</v>
      </c>
      <c r="CQ1082">
        <v>324.97828663139302</v>
      </c>
      <c r="CR1082">
        <v>327.83970208516399</v>
      </c>
      <c r="CS1082">
        <v>324.19449569134099</v>
      </c>
      <c r="CT1082">
        <v>331.94763785317002</v>
      </c>
      <c r="CU1082">
        <v>331.02580765893202</v>
      </c>
      <c r="CV1082">
        <v>323.37104264726997</v>
      </c>
      <c r="CW1082">
        <v>321.86381563718498</v>
      </c>
      <c r="CX1082">
        <v>320.08882702757899</v>
      </c>
    </row>
    <row r="1083" spans="1:102" x14ac:dyDescent="0.25">
      <c r="A1083">
        <v>259.78638184245602</v>
      </c>
      <c r="B1083">
        <v>306.12503918547702</v>
      </c>
      <c r="C1083">
        <v>314.16224511514702</v>
      </c>
      <c r="D1083">
        <v>320.86836323359302</v>
      </c>
      <c r="E1083">
        <v>312.64540035675799</v>
      </c>
      <c r="F1083">
        <v>312.66469116930199</v>
      </c>
      <c r="G1083">
        <v>320.59755493785298</v>
      </c>
      <c r="H1083">
        <v>308.135852433222</v>
      </c>
      <c r="I1083">
        <v>307.29478804707202</v>
      </c>
      <c r="J1083">
        <v>309.64105952980498</v>
      </c>
      <c r="K1083">
        <v>313.34044598309799</v>
      </c>
      <c r="L1083">
        <v>303.83693518591599</v>
      </c>
      <c r="M1083">
        <v>302.02032010566103</v>
      </c>
      <c r="N1083">
        <v>310.18882452369002</v>
      </c>
      <c r="O1083">
        <v>310.84975355971397</v>
      </c>
      <c r="P1083">
        <v>322.37917720447501</v>
      </c>
      <c r="Q1083">
        <v>307.001732356395</v>
      </c>
      <c r="R1083">
        <v>307.40023244057102</v>
      </c>
      <c r="S1083">
        <v>321.208357319654</v>
      </c>
      <c r="T1083">
        <v>369.94529729662099</v>
      </c>
      <c r="U1083">
        <v>339.75081670502198</v>
      </c>
      <c r="V1083">
        <v>332.533184534746</v>
      </c>
      <c r="W1083">
        <v>330.59039207837901</v>
      </c>
      <c r="X1083">
        <v>333.70446366248098</v>
      </c>
      <c r="Y1083">
        <v>337.136534415835</v>
      </c>
      <c r="Z1083">
        <v>336.20559299147101</v>
      </c>
      <c r="AA1083">
        <v>346.76749199054098</v>
      </c>
      <c r="AB1083">
        <v>335.87663739789099</v>
      </c>
      <c r="AC1083">
        <v>330.58230829533801</v>
      </c>
      <c r="AD1083">
        <v>351.45161817260202</v>
      </c>
      <c r="AE1083">
        <v>352.705620605158</v>
      </c>
      <c r="AF1083">
        <v>351.00053312966497</v>
      </c>
      <c r="AG1083">
        <v>350.28120798976403</v>
      </c>
      <c r="AH1083">
        <v>346.18489572320499</v>
      </c>
      <c r="AI1083">
        <v>333.955699630845</v>
      </c>
      <c r="AJ1083">
        <v>347.99669988678698</v>
      </c>
      <c r="AK1083">
        <v>357.88703792928698</v>
      </c>
      <c r="AL1083">
        <v>362.75014920060698</v>
      </c>
      <c r="AM1083">
        <v>408.07532697714498</v>
      </c>
      <c r="AN1083">
        <v>520.05649063830003</v>
      </c>
      <c r="AO1083">
        <v>611.92622057128801</v>
      </c>
      <c r="AP1083">
        <v>458.34306226628001</v>
      </c>
      <c r="AQ1083">
        <v>334.21018626569901</v>
      </c>
      <c r="AR1083">
        <v>329.315468459496</v>
      </c>
      <c r="AS1083">
        <v>333.38918649742902</v>
      </c>
      <c r="AT1083">
        <v>349.924907045689</v>
      </c>
      <c r="AU1083">
        <v>360.69507200902501</v>
      </c>
      <c r="AV1083">
        <v>347.42573126056902</v>
      </c>
      <c r="AW1083">
        <v>334.407100791755</v>
      </c>
      <c r="AX1083">
        <v>358.45854893658998</v>
      </c>
      <c r="AY1083">
        <v>452.81415717368498</v>
      </c>
      <c r="AZ1083">
        <v>340.81368932661201</v>
      </c>
      <c r="BA1083">
        <v>655.390436505259</v>
      </c>
      <c r="BB1083">
        <v>364.10948081262302</v>
      </c>
      <c r="BC1083">
        <v>342.709592774459</v>
      </c>
      <c r="BD1083">
        <v>347.46731187582202</v>
      </c>
      <c r="BE1083">
        <v>379.19572808542102</v>
      </c>
      <c r="BF1083">
        <v>358.519690926826</v>
      </c>
      <c r="BG1083">
        <v>347.23157299039099</v>
      </c>
      <c r="BH1083">
        <v>331.794754655004</v>
      </c>
      <c r="BI1083">
        <v>333.31586707096199</v>
      </c>
      <c r="BJ1083">
        <v>334.50917606227802</v>
      </c>
      <c r="BK1083">
        <v>339.59241396079801</v>
      </c>
      <c r="BL1083">
        <v>342.16077366079401</v>
      </c>
      <c r="BM1083">
        <v>335.51545330793999</v>
      </c>
      <c r="BN1083">
        <v>337.91791448845697</v>
      </c>
      <c r="BO1083">
        <v>344.95519776179702</v>
      </c>
      <c r="BP1083">
        <v>344.68487068749897</v>
      </c>
      <c r="BQ1083">
        <v>335.51984420179201</v>
      </c>
      <c r="BR1083">
        <v>342.89696204794302</v>
      </c>
      <c r="BS1083">
        <v>342.89496693260799</v>
      </c>
      <c r="BT1083">
        <v>344.42332794140702</v>
      </c>
      <c r="BU1083">
        <v>351.08870414117501</v>
      </c>
      <c r="BV1083">
        <v>347.85994971609603</v>
      </c>
      <c r="BW1083">
        <v>344.85068168868003</v>
      </c>
      <c r="BX1083">
        <v>346.99266444237401</v>
      </c>
      <c r="BY1083">
        <v>349.604250951881</v>
      </c>
      <c r="BZ1083">
        <v>343.39242469683398</v>
      </c>
      <c r="CA1083">
        <v>334.96669833585503</v>
      </c>
      <c r="CB1083">
        <v>344.15592883667802</v>
      </c>
      <c r="CC1083">
        <v>342.74837378152898</v>
      </c>
      <c r="CD1083">
        <v>356.70066423455</v>
      </c>
      <c r="CE1083">
        <v>388.14511409967901</v>
      </c>
      <c r="CF1083">
        <v>388.404720108069</v>
      </c>
      <c r="CG1083">
        <v>329.98378162204801</v>
      </c>
      <c r="CH1083">
        <v>323.91786153575498</v>
      </c>
      <c r="CI1083">
        <v>325.19863667372402</v>
      </c>
      <c r="CJ1083">
        <v>329.81903410601001</v>
      </c>
      <c r="CK1083">
        <v>334.18866306360599</v>
      </c>
      <c r="CL1083">
        <v>324.18916482246198</v>
      </c>
      <c r="CM1083">
        <v>328.02945071746501</v>
      </c>
      <c r="CN1083">
        <v>329.02873312196601</v>
      </c>
      <c r="CO1083">
        <v>327.60648127028799</v>
      </c>
      <c r="CP1083">
        <v>322.04791986455899</v>
      </c>
      <c r="CQ1083">
        <v>321.45147318883699</v>
      </c>
      <c r="CR1083">
        <v>328.09128620371501</v>
      </c>
      <c r="CS1083">
        <v>327.01249729271501</v>
      </c>
      <c r="CT1083">
        <v>331.30652005533699</v>
      </c>
      <c r="CU1083">
        <v>329.76043220223198</v>
      </c>
      <c r="CV1083">
        <v>324.90207322202701</v>
      </c>
      <c r="CW1083">
        <v>321.406180327274</v>
      </c>
      <c r="CX1083">
        <v>322.39914014509901</v>
      </c>
    </row>
    <row r="1084" spans="1:102" x14ac:dyDescent="0.25">
      <c r="A1084">
        <v>260.02670226969201</v>
      </c>
      <c r="B1084">
        <v>303.63724075977802</v>
      </c>
      <c r="C1084">
        <v>311.60812621786499</v>
      </c>
      <c r="D1084">
        <v>318.10938723193902</v>
      </c>
      <c r="E1084">
        <v>312.74626056607599</v>
      </c>
      <c r="F1084">
        <v>313.93973781512102</v>
      </c>
      <c r="G1084">
        <v>320.87501010302299</v>
      </c>
      <c r="H1084">
        <v>308.990876900388</v>
      </c>
      <c r="I1084">
        <v>307.78904061417597</v>
      </c>
      <c r="J1084">
        <v>313.40396249933502</v>
      </c>
      <c r="K1084">
        <v>312.48500560128099</v>
      </c>
      <c r="L1084">
        <v>307.877662952653</v>
      </c>
      <c r="M1084">
        <v>307.62037521550798</v>
      </c>
      <c r="N1084">
        <v>310.23711951278898</v>
      </c>
      <c r="O1084">
        <v>309.778448492932</v>
      </c>
      <c r="P1084">
        <v>319.17342795882001</v>
      </c>
      <c r="Q1084">
        <v>303.89104729320002</v>
      </c>
      <c r="R1084">
        <v>307.53654139953699</v>
      </c>
      <c r="S1084">
        <v>319.60164054431698</v>
      </c>
      <c r="T1084">
        <v>369.245612016449</v>
      </c>
      <c r="U1084">
        <v>339.30082288219597</v>
      </c>
      <c r="V1084">
        <v>333.03486470855103</v>
      </c>
      <c r="W1084">
        <v>332.77787743819198</v>
      </c>
      <c r="X1084">
        <v>330.56465477299201</v>
      </c>
      <c r="Y1084">
        <v>338.320638160312</v>
      </c>
      <c r="Z1084">
        <v>335.61195872248101</v>
      </c>
      <c r="AA1084">
        <v>348.29681009582703</v>
      </c>
      <c r="AB1084">
        <v>335.48774765312697</v>
      </c>
      <c r="AC1084">
        <v>333.11795626381303</v>
      </c>
      <c r="AD1084">
        <v>350.82232854199202</v>
      </c>
      <c r="AE1084">
        <v>351.48013298239198</v>
      </c>
      <c r="AF1084">
        <v>352.944908110911</v>
      </c>
      <c r="AG1084">
        <v>352.848356017833</v>
      </c>
      <c r="AH1084">
        <v>344.51604258147898</v>
      </c>
      <c r="AI1084">
        <v>336.01724960670703</v>
      </c>
      <c r="AJ1084">
        <v>351.196658202045</v>
      </c>
      <c r="AK1084">
        <v>358.47711898852901</v>
      </c>
      <c r="AL1084">
        <v>362.987187395506</v>
      </c>
      <c r="AM1084">
        <v>400.93350612237901</v>
      </c>
      <c r="AN1084">
        <v>509.56876225738102</v>
      </c>
      <c r="AO1084">
        <v>603.35339884173095</v>
      </c>
      <c r="AP1084">
        <v>457.92335548077699</v>
      </c>
      <c r="AQ1084">
        <v>333.760984003185</v>
      </c>
      <c r="AR1084">
        <v>330.23679380741498</v>
      </c>
      <c r="AS1084">
        <v>329.40593626494302</v>
      </c>
      <c r="AT1084">
        <v>348.86681124470903</v>
      </c>
      <c r="AU1084">
        <v>363.87077332477702</v>
      </c>
      <c r="AV1084">
        <v>345.44320234253502</v>
      </c>
      <c r="AW1084">
        <v>338.73707612756402</v>
      </c>
      <c r="AX1084">
        <v>363.825224157798</v>
      </c>
      <c r="AY1084">
        <v>460.85148804383101</v>
      </c>
      <c r="AZ1084">
        <v>346.22740324526399</v>
      </c>
      <c r="BA1084">
        <v>689.53182990375296</v>
      </c>
      <c r="BB1084">
        <v>364.55070017995303</v>
      </c>
      <c r="BC1084">
        <v>344.31436372077798</v>
      </c>
      <c r="BD1084">
        <v>348.09822869285898</v>
      </c>
      <c r="BE1084">
        <v>378.97678352269298</v>
      </c>
      <c r="BF1084">
        <v>362.782944004162</v>
      </c>
      <c r="BG1084">
        <v>345.26995018938698</v>
      </c>
      <c r="BH1084">
        <v>337.93463397234802</v>
      </c>
      <c r="BI1084">
        <v>338.155666873695</v>
      </c>
      <c r="BJ1084">
        <v>338.75399261596101</v>
      </c>
      <c r="BK1084">
        <v>341.30606294486103</v>
      </c>
      <c r="BL1084">
        <v>340.63658772179798</v>
      </c>
      <c r="BM1084">
        <v>342.41432356602502</v>
      </c>
      <c r="BN1084">
        <v>339.89409069484299</v>
      </c>
      <c r="BO1084">
        <v>346.25791318494998</v>
      </c>
      <c r="BP1084">
        <v>350.68414218484202</v>
      </c>
      <c r="BQ1084">
        <v>338.65960761825301</v>
      </c>
      <c r="BR1084">
        <v>345.66242798671601</v>
      </c>
      <c r="BS1084">
        <v>341.46261121421401</v>
      </c>
      <c r="BT1084">
        <v>347.68615209777101</v>
      </c>
      <c r="BU1084">
        <v>350.98491433211802</v>
      </c>
      <c r="BV1084">
        <v>350.34993331848</v>
      </c>
      <c r="BW1084">
        <v>347.42782996930401</v>
      </c>
      <c r="BX1084">
        <v>349.58069576794901</v>
      </c>
      <c r="BY1084">
        <v>353.88845679563599</v>
      </c>
      <c r="BZ1084">
        <v>348.85961335377499</v>
      </c>
      <c r="CA1084">
        <v>341.05523949406501</v>
      </c>
      <c r="CB1084">
        <v>346.44045458007798</v>
      </c>
      <c r="CC1084">
        <v>346.80780105718497</v>
      </c>
      <c r="CD1084">
        <v>358.60248732955603</v>
      </c>
      <c r="CE1084">
        <v>390.16581667461998</v>
      </c>
      <c r="CF1084">
        <v>392.07488182327199</v>
      </c>
      <c r="CG1084">
        <v>328.55482013782199</v>
      </c>
      <c r="CH1084">
        <v>327.67336695065597</v>
      </c>
      <c r="CI1084">
        <v>325.78255481868001</v>
      </c>
      <c r="CJ1084">
        <v>331.38194942339601</v>
      </c>
      <c r="CK1084">
        <v>333.97620063804402</v>
      </c>
      <c r="CL1084">
        <v>325.65337881567899</v>
      </c>
      <c r="CM1084">
        <v>326.17060280500499</v>
      </c>
      <c r="CN1084">
        <v>330.35750579842301</v>
      </c>
      <c r="CO1084">
        <v>326.467949018605</v>
      </c>
      <c r="CP1084">
        <v>322.703504955494</v>
      </c>
      <c r="CQ1084">
        <v>322.73467809626698</v>
      </c>
      <c r="CR1084">
        <v>327.66783630238399</v>
      </c>
      <c r="CS1084">
        <v>328.87760502935402</v>
      </c>
      <c r="CT1084">
        <v>330.949961353373</v>
      </c>
      <c r="CU1084">
        <v>327.80617524336799</v>
      </c>
      <c r="CV1084">
        <v>328.65980889287903</v>
      </c>
      <c r="CW1084">
        <v>324.886654018088</v>
      </c>
      <c r="CX1084">
        <v>327.03595421347802</v>
      </c>
    </row>
    <row r="1085" spans="1:102" x14ac:dyDescent="0.25">
      <c r="A1085">
        <v>260.26702269692902</v>
      </c>
      <c r="B1085">
        <v>303.48554759652399</v>
      </c>
      <c r="C1085">
        <v>314.02679719240302</v>
      </c>
      <c r="D1085">
        <v>315.44296024887802</v>
      </c>
      <c r="E1085">
        <v>312.62693949991302</v>
      </c>
      <c r="F1085">
        <v>313.96843523799498</v>
      </c>
      <c r="G1085">
        <v>321.83024282277199</v>
      </c>
      <c r="H1085">
        <v>309.193351218506</v>
      </c>
      <c r="I1085">
        <v>309.06602471501901</v>
      </c>
      <c r="J1085">
        <v>312.23638062502903</v>
      </c>
      <c r="K1085">
        <v>314.56414403090599</v>
      </c>
      <c r="L1085">
        <v>307.03178465280098</v>
      </c>
      <c r="M1085">
        <v>312.912389594064</v>
      </c>
      <c r="N1085">
        <v>311.17220459758698</v>
      </c>
      <c r="O1085">
        <v>309.69834835652699</v>
      </c>
      <c r="P1085">
        <v>315.10046069603999</v>
      </c>
      <c r="Q1085">
        <v>304.21572485464498</v>
      </c>
      <c r="R1085">
        <v>304.90551058710099</v>
      </c>
      <c r="S1085">
        <v>319.42691073503403</v>
      </c>
      <c r="T1085">
        <v>369.81180235430003</v>
      </c>
      <c r="U1085">
        <v>341.13596726755702</v>
      </c>
      <c r="V1085">
        <v>332.262592777267</v>
      </c>
      <c r="W1085">
        <v>329.47532717518499</v>
      </c>
      <c r="X1085">
        <v>332.60442721770198</v>
      </c>
      <c r="Y1085">
        <v>338.14526327374602</v>
      </c>
      <c r="Z1085">
        <v>335.98610066267702</v>
      </c>
      <c r="AA1085">
        <v>345.57244191844899</v>
      </c>
      <c r="AB1085">
        <v>335.33938975742399</v>
      </c>
      <c r="AC1085">
        <v>331.65500785136697</v>
      </c>
      <c r="AD1085">
        <v>347.46768426290203</v>
      </c>
      <c r="AE1085">
        <v>353.18049999026999</v>
      </c>
      <c r="AF1085">
        <v>353.31652601225801</v>
      </c>
      <c r="AG1085">
        <v>352.17327172755603</v>
      </c>
      <c r="AH1085">
        <v>343.616288419981</v>
      </c>
      <c r="AI1085">
        <v>337.99547084518002</v>
      </c>
      <c r="AJ1085">
        <v>354.08488588443498</v>
      </c>
      <c r="AK1085">
        <v>358.40518746882901</v>
      </c>
      <c r="AL1085">
        <v>358.70722632353898</v>
      </c>
      <c r="AM1085">
        <v>392.776546522638</v>
      </c>
      <c r="AN1085">
        <v>496.03901975267098</v>
      </c>
      <c r="AO1085">
        <v>597.70109971439501</v>
      </c>
      <c r="AP1085">
        <v>453.46179568513099</v>
      </c>
      <c r="AQ1085">
        <v>334.43460671379398</v>
      </c>
      <c r="AR1085">
        <v>329.65838484168802</v>
      </c>
      <c r="AS1085">
        <v>326.72687507092002</v>
      </c>
      <c r="AT1085">
        <v>345.38000622410999</v>
      </c>
      <c r="AU1085">
        <v>363.64368489363198</v>
      </c>
      <c r="AV1085">
        <v>343.64987377313003</v>
      </c>
      <c r="AW1085">
        <v>341.33755729856603</v>
      </c>
      <c r="AX1085">
        <v>368.46632458123003</v>
      </c>
      <c r="AY1085">
        <v>457.25506955580801</v>
      </c>
      <c r="AZ1085">
        <v>350.99938005848998</v>
      </c>
      <c r="BA1085">
        <v>683.04538378186999</v>
      </c>
      <c r="BB1085">
        <v>361.289486982141</v>
      </c>
      <c r="BC1085">
        <v>347.60581173436498</v>
      </c>
      <c r="BD1085">
        <v>349.75185367974501</v>
      </c>
      <c r="BE1085">
        <v>377.88790981358898</v>
      </c>
      <c r="BF1085">
        <v>359.12782616607501</v>
      </c>
      <c r="BG1085">
        <v>348.31826214175197</v>
      </c>
      <c r="BH1085">
        <v>342.66731568985898</v>
      </c>
      <c r="BI1085">
        <v>341.52761886850101</v>
      </c>
      <c r="BJ1085">
        <v>337.75673544662601</v>
      </c>
      <c r="BK1085">
        <v>345.50786651485402</v>
      </c>
      <c r="BL1085">
        <v>340.32653089560102</v>
      </c>
      <c r="BM1085">
        <v>346.43527127326797</v>
      </c>
      <c r="BN1085">
        <v>339.65458543562403</v>
      </c>
      <c r="BO1085">
        <v>343.74828025882903</v>
      </c>
      <c r="BP1085">
        <v>354.45983434336</v>
      </c>
      <c r="BQ1085">
        <v>338.43789953574799</v>
      </c>
      <c r="BR1085">
        <v>343.11103191701199</v>
      </c>
      <c r="BS1085">
        <v>340.05324971802901</v>
      </c>
      <c r="BT1085">
        <v>348.157240785608</v>
      </c>
      <c r="BU1085">
        <v>353.92540241813202</v>
      </c>
      <c r="BV1085">
        <v>351.43981629204802</v>
      </c>
      <c r="BW1085">
        <v>348.061032347538</v>
      </c>
      <c r="BX1085">
        <v>351.081060807217</v>
      </c>
      <c r="BY1085">
        <v>353.51218668867602</v>
      </c>
      <c r="BZ1085">
        <v>351.15701631813698</v>
      </c>
      <c r="CA1085">
        <v>346.11617821697803</v>
      </c>
      <c r="CB1085">
        <v>350.09050681728098</v>
      </c>
      <c r="CC1085">
        <v>349.14027056879701</v>
      </c>
      <c r="CD1085">
        <v>360.06611198066003</v>
      </c>
      <c r="CE1085">
        <v>392.20394980657102</v>
      </c>
      <c r="CF1085">
        <v>392.76841139392502</v>
      </c>
      <c r="CG1085">
        <v>328.21782475896401</v>
      </c>
      <c r="CH1085">
        <v>327.69383289165302</v>
      </c>
      <c r="CI1085">
        <v>324.88660168056998</v>
      </c>
      <c r="CJ1085">
        <v>329.06874533981897</v>
      </c>
      <c r="CK1085">
        <v>333.37605600009101</v>
      </c>
      <c r="CL1085">
        <v>327.35334945915599</v>
      </c>
      <c r="CM1085">
        <v>327.700424279922</v>
      </c>
      <c r="CN1085">
        <v>331.22416238141398</v>
      </c>
      <c r="CO1085">
        <v>325.55794455080098</v>
      </c>
      <c r="CP1085">
        <v>321.57045157822699</v>
      </c>
      <c r="CQ1085">
        <v>319.69476498475302</v>
      </c>
      <c r="CR1085">
        <v>325.04909908117497</v>
      </c>
      <c r="CS1085">
        <v>329.01399189547499</v>
      </c>
      <c r="CT1085">
        <v>330.61377834116797</v>
      </c>
      <c r="CU1085">
        <v>326.57598804012503</v>
      </c>
      <c r="CV1085">
        <v>327.848077060702</v>
      </c>
      <c r="CW1085">
        <v>327.00966999888601</v>
      </c>
      <c r="CX1085">
        <v>328.343243135536</v>
      </c>
    </row>
    <row r="1086" spans="1:102" x14ac:dyDescent="0.25">
      <c r="A1086">
        <v>260.507343124165</v>
      </c>
      <c r="B1086">
        <v>303.79128757659601</v>
      </c>
      <c r="C1086">
        <v>314.45891069157398</v>
      </c>
      <c r="D1086">
        <v>314.34017072182797</v>
      </c>
      <c r="E1086">
        <v>312.611182718169</v>
      </c>
      <c r="F1086">
        <v>312.033487571634</v>
      </c>
      <c r="G1086">
        <v>320.735232981271</v>
      </c>
      <c r="H1086">
        <v>307.30254922975598</v>
      </c>
      <c r="I1086">
        <v>309.76616328440298</v>
      </c>
      <c r="J1086">
        <v>313.072291597532</v>
      </c>
      <c r="K1086">
        <v>314.57827744580197</v>
      </c>
      <c r="L1086">
        <v>307.56937938939399</v>
      </c>
      <c r="M1086">
        <v>316.74025937862598</v>
      </c>
      <c r="N1086">
        <v>313.46364686981701</v>
      </c>
      <c r="O1086">
        <v>310.94723161997899</v>
      </c>
      <c r="P1086">
        <v>312.64382879665499</v>
      </c>
      <c r="Q1086">
        <v>303.26524857883999</v>
      </c>
      <c r="R1086">
        <v>302.79717807684602</v>
      </c>
      <c r="S1086">
        <v>318.37100015628801</v>
      </c>
      <c r="T1086">
        <v>370.45983756034201</v>
      </c>
      <c r="U1086">
        <v>342.46960474654497</v>
      </c>
      <c r="V1086">
        <v>332.85817981998599</v>
      </c>
      <c r="W1086">
        <v>330.70348830526001</v>
      </c>
      <c r="X1086">
        <v>332.36344788735698</v>
      </c>
      <c r="Y1086">
        <v>335.20616459800698</v>
      </c>
      <c r="Z1086">
        <v>335.055926647717</v>
      </c>
      <c r="AA1086">
        <v>343.11860061384698</v>
      </c>
      <c r="AB1086">
        <v>335.11279731820798</v>
      </c>
      <c r="AC1086">
        <v>332.01860035659303</v>
      </c>
      <c r="AD1086">
        <v>344.58723854812399</v>
      </c>
      <c r="AE1086">
        <v>351.25910516845801</v>
      </c>
      <c r="AF1086">
        <v>352.04838483632801</v>
      </c>
      <c r="AG1086">
        <v>351.31206358907599</v>
      </c>
      <c r="AH1086">
        <v>339.886507516949</v>
      </c>
      <c r="AI1086">
        <v>339.220339768445</v>
      </c>
      <c r="AJ1086">
        <v>351.70705216581302</v>
      </c>
      <c r="AK1086">
        <v>355.109643363251</v>
      </c>
      <c r="AL1086">
        <v>357.03773491071399</v>
      </c>
      <c r="AM1086">
        <v>392.00253639569701</v>
      </c>
      <c r="AN1086">
        <v>490.21603812334098</v>
      </c>
      <c r="AO1086">
        <v>601.69801273471501</v>
      </c>
      <c r="AP1086">
        <v>451.683702822567</v>
      </c>
      <c r="AQ1086">
        <v>333.46203398255102</v>
      </c>
      <c r="AR1086">
        <v>328.636777269503</v>
      </c>
      <c r="AS1086">
        <v>326.656555599429</v>
      </c>
      <c r="AT1086">
        <v>341.44168117135001</v>
      </c>
      <c r="AU1086">
        <v>363.01908621301902</v>
      </c>
      <c r="AV1086">
        <v>339.66305035783802</v>
      </c>
      <c r="AW1086">
        <v>340.11439470736298</v>
      </c>
      <c r="AX1086">
        <v>367.71204115642303</v>
      </c>
      <c r="AY1086">
        <v>458.34055083015198</v>
      </c>
      <c r="AZ1086">
        <v>352.43094119084901</v>
      </c>
      <c r="BA1086">
        <v>691.55429780030897</v>
      </c>
      <c r="BB1086">
        <v>360.114181436671</v>
      </c>
      <c r="BC1086">
        <v>349.04586867621703</v>
      </c>
      <c r="BD1086">
        <v>350.00545570165599</v>
      </c>
      <c r="BE1086">
        <v>379.75222858248202</v>
      </c>
      <c r="BF1086">
        <v>357.41047353693102</v>
      </c>
      <c r="BG1086">
        <v>347.618677656979</v>
      </c>
      <c r="BH1086">
        <v>340.10573441668902</v>
      </c>
      <c r="BI1086">
        <v>338.55899371830401</v>
      </c>
      <c r="BJ1086">
        <v>335.709047676122</v>
      </c>
      <c r="BK1086">
        <v>341.80676489752199</v>
      </c>
      <c r="BL1086">
        <v>335.84865754526601</v>
      </c>
      <c r="BM1086">
        <v>341.01721827353401</v>
      </c>
      <c r="BN1086">
        <v>335.05110638449401</v>
      </c>
      <c r="BO1086">
        <v>338.76758188236698</v>
      </c>
      <c r="BP1086">
        <v>350.448940285145</v>
      </c>
      <c r="BQ1086">
        <v>338.12791296754102</v>
      </c>
      <c r="BR1086">
        <v>338.88023862236099</v>
      </c>
      <c r="BS1086">
        <v>339.782975364175</v>
      </c>
      <c r="BT1086">
        <v>347.16430590339098</v>
      </c>
      <c r="BU1086">
        <v>353.49148022735898</v>
      </c>
      <c r="BV1086">
        <v>352.64732580835198</v>
      </c>
      <c r="BW1086">
        <v>343.84693896929201</v>
      </c>
      <c r="BX1086">
        <v>350.34692707183098</v>
      </c>
      <c r="BY1086">
        <v>351.65693580021099</v>
      </c>
      <c r="BZ1086">
        <v>352.02927675365299</v>
      </c>
      <c r="CA1086">
        <v>348.09305115499302</v>
      </c>
      <c r="CB1086">
        <v>349.25952693416599</v>
      </c>
      <c r="CC1086">
        <v>351.98814157726099</v>
      </c>
      <c r="CD1086">
        <v>360.81679931775102</v>
      </c>
      <c r="CE1086">
        <v>392.34923659038401</v>
      </c>
      <c r="CF1086">
        <v>396.09239272478402</v>
      </c>
      <c r="CG1086">
        <v>328.46753461780901</v>
      </c>
      <c r="CH1086">
        <v>330.85249636497201</v>
      </c>
      <c r="CI1086">
        <v>325.15088880517999</v>
      </c>
      <c r="CJ1086">
        <v>328.19133968281898</v>
      </c>
      <c r="CK1086">
        <v>330.66238124030599</v>
      </c>
      <c r="CL1086">
        <v>324.09904668658999</v>
      </c>
      <c r="CM1086">
        <v>329.42773218278802</v>
      </c>
      <c r="CN1086">
        <v>329.882445061824</v>
      </c>
      <c r="CO1086">
        <v>324.18723861492902</v>
      </c>
      <c r="CP1086">
        <v>321.02363576421902</v>
      </c>
      <c r="CQ1086">
        <v>318.68001344548298</v>
      </c>
      <c r="CR1086">
        <v>323.21264854432502</v>
      </c>
      <c r="CS1086">
        <v>328.16790002094399</v>
      </c>
      <c r="CT1086">
        <v>329.00536617411598</v>
      </c>
      <c r="CU1086">
        <v>328.286192617067</v>
      </c>
      <c r="CV1086">
        <v>325.64828321716698</v>
      </c>
      <c r="CW1086">
        <v>327.81454142621197</v>
      </c>
      <c r="CX1086">
        <v>326.38041812544702</v>
      </c>
    </row>
    <row r="1087" spans="1:102" x14ac:dyDescent="0.25">
      <c r="A1087">
        <v>260.74766355140099</v>
      </c>
      <c r="B1087">
        <v>306.77669847337802</v>
      </c>
      <c r="C1087">
        <v>313.45551685364399</v>
      </c>
      <c r="D1087">
        <v>312.808197355098</v>
      </c>
      <c r="E1087">
        <v>314.01638849672099</v>
      </c>
      <c r="F1087">
        <v>313.52895068728901</v>
      </c>
      <c r="G1087">
        <v>319.558157811868</v>
      </c>
      <c r="H1087">
        <v>311.04304552568402</v>
      </c>
      <c r="I1087">
        <v>310.56500098902001</v>
      </c>
      <c r="J1087">
        <v>315.37608556375602</v>
      </c>
      <c r="K1087">
        <v>313.12966354774602</v>
      </c>
      <c r="L1087">
        <v>309.64511989772399</v>
      </c>
      <c r="M1087">
        <v>321.89761157885698</v>
      </c>
      <c r="N1087">
        <v>316.35088495574399</v>
      </c>
      <c r="O1087">
        <v>314.05811495784599</v>
      </c>
      <c r="P1087">
        <v>311.04126082428002</v>
      </c>
      <c r="Q1087">
        <v>304.93582389333898</v>
      </c>
      <c r="R1087">
        <v>303.791901721062</v>
      </c>
      <c r="S1087">
        <v>319.71568776303798</v>
      </c>
      <c r="T1087">
        <v>370.772128471484</v>
      </c>
      <c r="U1087">
        <v>343.29687868277102</v>
      </c>
      <c r="V1087">
        <v>336.64660755001501</v>
      </c>
      <c r="W1087">
        <v>333.77556679311698</v>
      </c>
      <c r="X1087">
        <v>333.62239236911898</v>
      </c>
      <c r="Y1087">
        <v>334.10770689710898</v>
      </c>
      <c r="Z1087">
        <v>335.303810257777</v>
      </c>
      <c r="AA1087">
        <v>343.31206731042499</v>
      </c>
      <c r="AB1087">
        <v>335.51910098779501</v>
      </c>
      <c r="AC1087">
        <v>334.9684042769</v>
      </c>
      <c r="AD1087">
        <v>344.01963803090598</v>
      </c>
      <c r="AE1087">
        <v>349.389105446825</v>
      </c>
      <c r="AF1087">
        <v>351.03452955193302</v>
      </c>
      <c r="AG1087">
        <v>351.46816926751097</v>
      </c>
      <c r="AH1087">
        <v>338.014639551588</v>
      </c>
      <c r="AI1087">
        <v>342.322796890939</v>
      </c>
      <c r="AJ1087">
        <v>349.88336089807598</v>
      </c>
      <c r="AK1087">
        <v>353.53524152878902</v>
      </c>
      <c r="AL1087">
        <v>359.01530591874001</v>
      </c>
      <c r="AM1087">
        <v>392.11212595887901</v>
      </c>
      <c r="AN1087">
        <v>486.10450015521201</v>
      </c>
      <c r="AO1087">
        <v>605.55552740596295</v>
      </c>
      <c r="AP1087">
        <v>449.61465498934501</v>
      </c>
      <c r="AQ1087">
        <v>332.88671613515902</v>
      </c>
      <c r="AR1087">
        <v>332.49686603005102</v>
      </c>
      <c r="AS1087">
        <v>329.71494712351802</v>
      </c>
      <c r="AT1087">
        <v>339.06989065569297</v>
      </c>
      <c r="AU1087">
        <v>365.58526357207302</v>
      </c>
      <c r="AV1087">
        <v>338.86639333212997</v>
      </c>
      <c r="AW1087">
        <v>340.42141449185101</v>
      </c>
      <c r="AX1087">
        <v>369.51318982520002</v>
      </c>
      <c r="AY1087">
        <v>470.96192644235998</v>
      </c>
      <c r="AZ1087">
        <v>355.924594395106</v>
      </c>
      <c r="BA1087">
        <v>730.52726410902198</v>
      </c>
      <c r="BB1087">
        <v>362.44274044296702</v>
      </c>
      <c r="BC1087">
        <v>353.15904750545297</v>
      </c>
      <c r="BD1087">
        <v>351.85090652141901</v>
      </c>
      <c r="BE1087">
        <v>385.80985732725799</v>
      </c>
      <c r="BF1087">
        <v>360.05283263935598</v>
      </c>
      <c r="BG1087">
        <v>347.28410705021003</v>
      </c>
      <c r="BH1087">
        <v>337.64263817562102</v>
      </c>
      <c r="BI1087">
        <v>339.73222530686598</v>
      </c>
      <c r="BJ1087">
        <v>335.97933452854301</v>
      </c>
      <c r="BK1087">
        <v>341.15078646027098</v>
      </c>
      <c r="BL1087">
        <v>334.98307250574999</v>
      </c>
      <c r="BM1087">
        <v>342.14179946716399</v>
      </c>
      <c r="BN1087">
        <v>333.52547038601199</v>
      </c>
      <c r="BO1087">
        <v>335.87154615332003</v>
      </c>
      <c r="BP1087">
        <v>347.54619771654598</v>
      </c>
      <c r="BQ1087">
        <v>338.26894342741798</v>
      </c>
      <c r="BR1087">
        <v>335.002523252895</v>
      </c>
      <c r="BS1087">
        <v>338.69446873753299</v>
      </c>
      <c r="BT1087">
        <v>345.40212993603899</v>
      </c>
      <c r="BU1087">
        <v>351.425087060603</v>
      </c>
      <c r="BV1087">
        <v>353.78405162341897</v>
      </c>
      <c r="BW1087">
        <v>337.85599688276</v>
      </c>
      <c r="BX1087">
        <v>347.31862079669799</v>
      </c>
      <c r="BY1087">
        <v>349.07841685322597</v>
      </c>
      <c r="BZ1087">
        <v>348.15085743369798</v>
      </c>
      <c r="CA1087">
        <v>347.81835041338098</v>
      </c>
      <c r="CB1087">
        <v>349.678502742067</v>
      </c>
      <c r="CC1087">
        <v>354.19898038592601</v>
      </c>
      <c r="CD1087">
        <v>359.52075848308101</v>
      </c>
      <c r="CE1087">
        <v>392.19120374436</v>
      </c>
      <c r="CF1087">
        <v>398.31551788012598</v>
      </c>
      <c r="CG1087">
        <v>329.70674901839197</v>
      </c>
      <c r="CH1087">
        <v>331.28047043611298</v>
      </c>
      <c r="CI1087">
        <v>325.081008105249</v>
      </c>
      <c r="CJ1087">
        <v>331.27471383645002</v>
      </c>
      <c r="CK1087">
        <v>330.17195947779402</v>
      </c>
      <c r="CL1087">
        <v>323.47362741053797</v>
      </c>
      <c r="CM1087">
        <v>330.25379445297102</v>
      </c>
      <c r="CN1087">
        <v>331.33702001804897</v>
      </c>
      <c r="CO1087">
        <v>326.77145209667799</v>
      </c>
      <c r="CP1087">
        <v>321.108384808496</v>
      </c>
      <c r="CQ1087">
        <v>318.31472199286401</v>
      </c>
      <c r="CR1087">
        <v>323.734747221877</v>
      </c>
      <c r="CS1087">
        <v>331.37282540921001</v>
      </c>
      <c r="CT1087">
        <v>327.67938826647099</v>
      </c>
      <c r="CU1087">
        <v>327.58591642545701</v>
      </c>
      <c r="CV1087">
        <v>325.241960662613</v>
      </c>
      <c r="CW1087">
        <v>326.41298818775903</v>
      </c>
      <c r="CX1087">
        <v>324.94103801804101</v>
      </c>
    </row>
    <row r="1088" spans="1:102" x14ac:dyDescent="0.25">
      <c r="A1088">
        <v>260.987983978638</v>
      </c>
      <c r="B1088">
        <v>307.35937910376299</v>
      </c>
      <c r="C1088">
        <v>311.87943885473902</v>
      </c>
      <c r="D1088">
        <v>313.16724184615299</v>
      </c>
      <c r="E1088">
        <v>312.66936929739899</v>
      </c>
      <c r="F1088">
        <v>313.84534353834903</v>
      </c>
      <c r="G1088">
        <v>319.007728078198</v>
      </c>
      <c r="H1088">
        <v>312.93427928560197</v>
      </c>
      <c r="I1088">
        <v>311.458348982328</v>
      </c>
      <c r="J1088">
        <v>314.839032239674</v>
      </c>
      <c r="K1088">
        <v>311.13980095534299</v>
      </c>
      <c r="L1088">
        <v>312.53853731834897</v>
      </c>
      <c r="M1088">
        <v>324.31895520512398</v>
      </c>
      <c r="N1088">
        <v>318.98954330046001</v>
      </c>
      <c r="O1088">
        <v>315.25306828616903</v>
      </c>
      <c r="P1088">
        <v>311.20014835068599</v>
      </c>
      <c r="Q1088">
        <v>306.96640587964498</v>
      </c>
      <c r="R1088">
        <v>304.364158563839</v>
      </c>
      <c r="S1088">
        <v>322.14132036527599</v>
      </c>
      <c r="T1088">
        <v>366.57107431287898</v>
      </c>
      <c r="U1088">
        <v>345.54121619639301</v>
      </c>
      <c r="V1088">
        <v>340.77528673042701</v>
      </c>
      <c r="W1088">
        <v>334.22294856826301</v>
      </c>
      <c r="X1088">
        <v>335.96248213160601</v>
      </c>
      <c r="Y1088">
        <v>336.20515112657301</v>
      </c>
      <c r="Z1088">
        <v>335.34654027802998</v>
      </c>
      <c r="AA1088">
        <v>344.30590938332602</v>
      </c>
      <c r="AB1088">
        <v>338.23104988774497</v>
      </c>
      <c r="AC1088">
        <v>336.85971565626397</v>
      </c>
      <c r="AD1088">
        <v>343.85419052496002</v>
      </c>
      <c r="AE1088">
        <v>346.52576566356402</v>
      </c>
      <c r="AF1088">
        <v>353.128857756032</v>
      </c>
      <c r="AG1088">
        <v>349.627006056597</v>
      </c>
      <c r="AH1088">
        <v>338.08222731143002</v>
      </c>
      <c r="AI1088">
        <v>341.70612982966497</v>
      </c>
      <c r="AJ1088">
        <v>348.55356151970898</v>
      </c>
      <c r="AK1088">
        <v>351.58541316637002</v>
      </c>
      <c r="AL1088">
        <v>360.52023637677001</v>
      </c>
      <c r="AM1088">
        <v>391.809494174581</v>
      </c>
      <c r="AN1088">
        <v>479.02013257268402</v>
      </c>
      <c r="AO1088">
        <v>605.86138158500898</v>
      </c>
      <c r="AP1088">
        <v>449.81738632442102</v>
      </c>
      <c r="AQ1088">
        <v>332.406402277788</v>
      </c>
      <c r="AR1088">
        <v>333.43860963212802</v>
      </c>
      <c r="AS1088">
        <v>331.39407493158001</v>
      </c>
      <c r="AT1088">
        <v>339.89659965863802</v>
      </c>
      <c r="AU1088">
        <v>368.84053961445102</v>
      </c>
      <c r="AV1088">
        <v>340.1445410142</v>
      </c>
      <c r="AW1088">
        <v>339.86276853957003</v>
      </c>
      <c r="AX1088">
        <v>368.75536324755001</v>
      </c>
      <c r="AY1088">
        <v>486.795844834663</v>
      </c>
      <c r="AZ1088">
        <v>360.84295521613001</v>
      </c>
      <c r="BA1088">
        <v>798.17387532761597</v>
      </c>
      <c r="BB1088">
        <v>366.52248578431397</v>
      </c>
      <c r="BC1088">
        <v>351.757904087128</v>
      </c>
      <c r="BD1088">
        <v>356.03015586479302</v>
      </c>
      <c r="BE1088">
        <v>393.34468515809101</v>
      </c>
      <c r="BF1088">
        <v>363.31345848181502</v>
      </c>
      <c r="BG1088">
        <v>344.54605524640402</v>
      </c>
      <c r="BH1088">
        <v>338.23527123929603</v>
      </c>
      <c r="BI1088">
        <v>345.96291465797799</v>
      </c>
      <c r="BJ1088">
        <v>337.28729012884298</v>
      </c>
      <c r="BK1088">
        <v>341.86967185716702</v>
      </c>
      <c r="BL1088">
        <v>335.42534481778</v>
      </c>
      <c r="BM1088">
        <v>345.351489236894</v>
      </c>
      <c r="BN1088">
        <v>336.42775514820801</v>
      </c>
      <c r="BO1088">
        <v>336.33823062651902</v>
      </c>
      <c r="BP1088">
        <v>350.35283552384999</v>
      </c>
      <c r="BQ1088">
        <v>338.60358024890098</v>
      </c>
      <c r="BR1088">
        <v>335.914951318389</v>
      </c>
      <c r="BS1088">
        <v>339.81888400844599</v>
      </c>
      <c r="BT1088">
        <v>343.15741716373498</v>
      </c>
      <c r="BU1088">
        <v>350.55867524512303</v>
      </c>
      <c r="BV1088">
        <v>354.50339753030897</v>
      </c>
      <c r="BW1088">
        <v>335.21483218281901</v>
      </c>
      <c r="BX1088">
        <v>343.59806508195499</v>
      </c>
      <c r="BY1088">
        <v>344.52140552551901</v>
      </c>
      <c r="BZ1088">
        <v>342.79179498811698</v>
      </c>
      <c r="CA1088">
        <v>347.21962232711701</v>
      </c>
      <c r="CB1088">
        <v>350.83789414960597</v>
      </c>
      <c r="CC1088">
        <v>355.94316554346</v>
      </c>
      <c r="CD1088">
        <v>356.22972447109998</v>
      </c>
      <c r="CE1088">
        <v>393.04609486819601</v>
      </c>
      <c r="CF1088">
        <v>397.55690883346603</v>
      </c>
      <c r="CG1088">
        <v>330.63878013891298</v>
      </c>
      <c r="CH1088">
        <v>329.23968489977</v>
      </c>
      <c r="CI1088">
        <v>325.91232357429999</v>
      </c>
      <c r="CJ1088">
        <v>330.34174314037898</v>
      </c>
      <c r="CK1088">
        <v>331.75842090017699</v>
      </c>
      <c r="CL1088">
        <v>327.60832058280897</v>
      </c>
      <c r="CM1088">
        <v>330.12618624154402</v>
      </c>
      <c r="CN1088">
        <v>336.268760128547</v>
      </c>
      <c r="CO1088">
        <v>330.56185531936097</v>
      </c>
      <c r="CP1088">
        <v>320.20671552529802</v>
      </c>
      <c r="CQ1088">
        <v>319.077421522789</v>
      </c>
      <c r="CR1088">
        <v>324.64798229166098</v>
      </c>
      <c r="CS1088">
        <v>334.28820874934303</v>
      </c>
      <c r="CT1088">
        <v>325.637524810608</v>
      </c>
      <c r="CU1088">
        <v>327.07244831367598</v>
      </c>
      <c r="CV1088">
        <v>324.92878030201001</v>
      </c>
      <c r="CW1088">
        <v>325.60148651053498</v>
      </c>
      <c r="CX1088">
        <v>325.25286048035599</v>
      </c>
    </row>
    <row r="1089" spans="1:102" x14ac:dyDescent="0.25">
      <c r="A1089">
        <v>261.22830440587398</v>
      </c>
      <c r="B1089">
        <v>309.96151294868201</v>
      </c>
      <c r="C1089">
        <v>310.71180392037502</v>
      </c>
      <c r="D1089">
        <v>314.57115485807901</v>
      </c>
      <c r="E1089">
        <v>310.20446560309</v>
      </c>
      <c r="F1089">
        <v>316.19356462665002</v>
      </c>
      <c r="G1089">
        <v>317.83092855881199</v>
      </c>
      <c r="H1089">
        <v>312.50764889536799</v>
      </c>
      <c r="I1089">
        <v>312.87358410765898</v>
      </c>
      <c r="J1089">
        <v>313.09792775089801</v>
      </c>
      <c r="K1089">
        <v>311.61048707467103</v>
      </c>
      <c r="L1089">
        <v>311.62005371412903</v>
      </c>
      <c r="M1089">
        <v>324.41144102114202</v>
      </c>
      <c r="N1089">
        <v>318.96483571948698</v>
      </c>
      <c r="O1089">
        <v>314.81196249501897</v>
      </c>
      <c r="P1089">
        <v>311.53634923323301</v>
      </c>
      <c r="Q1089">
        <v>306.57120371260999</v>
      </c>
      <c r="R1089">
        <v>305.25771201229702</v>
      </c>
      <c r="S1089">
        <v>323.05588432361401</v>
      </c>
      <c r="T1089">
        <v>365.14354910163001</v>
      </c>
      <c r="U1089">
        <v>349.268912302959</v>
      </c>
      <c r="V1089">
        <v>345.48025497711399</v>
      </c>
      <c r="W1089">
        <v>337.63460609479</v>
      </c>
      <c r="X1089">
        <v>336.66986071822703</v>
      </c>
      <c r="Y1089">
        <v>335.53026982273599</v>
      </c>
      <c r="Z1089">
        <v>337.96101959848301</v>
      </c>
      <c r="AA1089">
        <v>343.771514433005</v>
      </c>
      <c r="AB1089">
        <v>344.28129812971201</v>
      </c>
      <c r="AC1089">
        <v>339.36703012871402</v>
      </c>
      <c r="AD1089">
        <v>343.02267796713699</v>
      </c>
      <c r="AE1089">
        <v>347.49417328607097</v>
      </c>
      <c r="AF1089">
        <v>351.657993677207</v>
      </c>
      <c r="AG1089">
        <v>351.51806661864799</v>
      </c>
      <c r="AH1089">
        <v>335.419450300221</v>
      </c>
      <c r="AI1089">
        <v>344.31571353319299</v>
      </c>
      <c r="AJ1089">
        <v>346.185801678357</v>
      </c>
      <c r="AK1089">
        <v>351.13853687422898</v>
      </c>
      <c r="AL1089">
        <v>365.47856035577598</v>
      </c>
      <c r="AM1089">
        <v>389.25093886651803</v>
      </c>
      <c r="AN1089">
        <v>475.79103094370498</v>
      </c>
      <c r="AO1089">
        <v>598.41012865999005</v>
      </c>
      <c r="AP1089">
        <v>448.18524616223499</v>
      </c>
      <c r="AQ1089">
        <v>333.48256842118701</v>
      </c>
      <c r="AR1089">
        <v>332.80793767838497</v>
      </c>
      <c r="AS1089">
        <v>336.92495602238699</v>
      </c>
      <c r="AT1089">
        <v>343.26142048379501</v>
      </c>
      <c r="AU1089">
        <v>374.27462792331897</v>
      </c>
      <c r="AV1089">
        <v>342.173122735493</v>
      </c>
      <c r="AW1089">
        <v>342.85089780133001</v>
      </c>
      <c r="AX1089">
        <v>369.43782385263597</v>
      </c>
      <c r="AY1089">
        <v>494.16946139042801</v>
      </c>
      <c r="AZ1089">
        <v>364.36020957150203</v>
      </c>
      <c r="BA1089">
        <v>863.56179987968699</v>
      </c>
      <c r="BB1089">
        <v>372.70949859583197</v>
      </c>
      <c r="BC1089">
        <v>351.49814636303</v>
      </c>
      <c r="BD1089">
        <v>361.16687444359701</v>
      </c>
      <c r="BE1089">
        <v>401.07115812695298</v>
      </c>
      <c r="BF1089">
        <v>368.09164498043901</v>
      </c>
      <c r="BG1089">
        <v>345.96240489148403</v>
      </c>
      <c r="BH1089">
        <v>339.15381206994698</v>
      </c>
      <c r="BI1089">
        <v>349.68771758254002</v>
      </c>
      <c r="BJ1089">
        <v>339.01188125512402</v>
      </c>
      <c r="BK1089">
        <v>347.06158808103498</v>
      </c>
      <c r="BL1089">
        <v>341.10603722971399</v>
      </c>
      <c r="BM1089">
        <v>351.35897151061101</v>
      </c>
      <c r="BN1089">
        <v>338.02789292133298</v>
      </c>
      <c r="BO1089">
        <v>336.40116838615597</v>
      </c>
      <c r="BP1089">
        <v>350.350788507282</v>
      </c>
      <c r="BQ1089">
        <v>342.48503829301001</v>
      </c>
      <c r="BR1089">
        <v>335.99690410412597</v>
      </c>
      <c r="BS1089">
        <v>340.19406704481497</v>
      </c>
      <c r="BT1089">
        <v>344.16968345323397</v>
      </c>
      <c r="BU1089">
        <v>348.62680079505299</v>
      </c>
      <c r="BV1089">
        <v>354.87678704484102</v>
      </c>
      <c r="BW1089">
        <v>333.177645590145</v>
      </c>
      <c r="BX1089">
        <v>339.753438214874</v>
      </c>
      <c r="BY1089">
        <v>343.82131735740302</v>
      </c>
      <c r="BZ1089">
        <v>341.18817643774599</v>
      </c>
      <c r="CA1089">
        <v>347.72576981797101</v>
      </c>
      <c r="CB1089">
        <v>351.577649176862</v>
      </c>
      <c r="CC1089">
        <v>353.78564331013399</v>
      </c>
      <c r="CD1089">
        <v>353.05523777312698</v>
      </c>
      <c r="CE1089">
        <v>395.27693342672598</v>
      </c>
      <c r="CF1089">
        <v>397.25878763874402</v>
      </c>
      <c r="CG1089">
        <v>331.28291310177002</v>
      </c>
      <c r="CH1089">
        <v>327.98874454604299</v>
      </c>
      <c r="CI1089">
        <v>327.53256456922202</v>
      </c>
      <c r="CJ1089">
        <v>332.06454687616701</v>
      </c>
      <c r="CK1089">
        <v>326.43274162063</v>
      </c>
      <c r="CL1089">
        <v>330.54772576477302</v>
      </c>
      <c r="CM1089">
        <v>328.95651942452997</v>
      </c>
      <c r="CN1089">
        <v>335.972689936081</v>
      </c>
      <c r="CO1089">
        <v>331.75195190659502</v>
      </c>
      <c r="CP1089">
        <v>321.97499301131103</v>
      </c>
      <c r="CQ1089">
        <v>319.86728675199402</v>
      </c>
      <c r="CR1089">
        <v>325.60686177897702</v>
      </c>
      <c r="CS1089">
        <v>333.34768739832498</v>
      </c>
      <c r="CT1089">
        <v>326.15294779948601</v>
      </c>
      <c r="CU1089">
        <v>327.251628418363</v>
      </c>
      <c r="CV1089">
        <v>325.98929769819199</v>
      </c>
      <c r="CW1089">
        <v>330.80824114448001</v>
      </c>
      <c r="CX1089">
        <v>325.08431086920098</v>
      </c>
    </row>
    <row r="1090" spans="1:102" x14ac:dyDescent="0.25">
      <c r="A1090">
        <v>261.46862483311003</v>
      </c>
      <c r="B1090">
        <v>310.040924820486</v>
      </c>
      <c r="C1090">
        <v>313.06674950019101</v>
      </c>
      <c r="D1090">
        <v>315.58009509248899</v>
      </c>
      <c r="E1090">
        <v>310.64049203466601</v>
      </c>
      <c r="F1090">
        <v>318.957312790326</v>
      </c>
      <c r="G1090">
        <v>315.00689169172898</v>
      </c>
      <c r="H1090">
        <v>312.02099760862399</v>
      </c>
      <c r="I1090">
        <v>311.23912625901897</v>
      </c>
      <c r="J1090">
        <v>313.67767166880401</v>
      </c>
      <c r="K1090">
        <v>311.72545620612698</v>
      </c>
      <c r="L1090">
        <v>312.95676225572799</v>
      </c>
      <c r="M1090">
        <v>325.944533028715</v>
      </c>
      <c r="N1090">
        <v>318.349498689298</v>
      </c>
      <c r="O1090">
        <v>314.500456040328</v>
      </c>
      <c r="P1090">
        <v>311.80762725798701</v>
      </c>
      <c r="Q1090">
        <v>309.58695714616601</v>
      </c>
      <c r="R1090">
        <v>308.65392103079</v>
      </c>
      <c r="S1090">
        <v>323.37243951276298</v>
      </c>
      <c r="T1090">
        <v>365.39114077674401</v>
      </c>
      <c r="U1090">
        <v>352.11678301681297</v>
      </c>
      <c r="V1090">
        <v>348.30450091186998</v>
      </c>
      <c r="W1090">
        <v>339.37406989296801</v>
      </c>
      <c r="X1090">
        <v>340.29412490796602</v>
      </c>
      <c r="Y1090">
        <v>337.18062855167898</v>
      </c>
      <c r="Z1090">
        <v>339.746573172073</v>
      </c>
      <c r="AA1090">
        <v>337.98884302359397</v>
      </c>
      <c r="AB1090">
        <v>347.82031751718802</v>
      </c>
      <c r="AC1090">
        <v>337.49469276960298</v>
      </c>
      <c r="AD1090">
        <v>341.71218536941501</v>
      </c>
      <c r="AE1090">
        <v>347.08059918802098</v>
      </c>
      <c r="AF1090">
        <v>348.03745072709302</v>
      </c>
      <c r="AG1090">
        <v>353.99975866326099</v>
      </c>
      <c r="AH1090">
        <v>336.87053069676102</v>
      </c>
      <c r="AI1090">
        <v>344.31344354152702</v>
      </c>
      <c r="AJ1090">
        <v>342.28521964114799</v>
      </c>
      <c r="AK1090">
        <v>349.631367715887</v>
      </c>
      <c r="AL1090">
        <v>366.50468784829502</v>
      </c>
      <c r="AM1090">
        <v>389.92093103691599</v>
      </c>
      <c r="AN1090">
        <v>466.95748275080098</v>
      </c>
      <c r="AO1090">
        <v>590.26358983675505</v>
      </c>
      <c r="AP1090">
        <v>445.80683227854303</v>
      </c>
      <c r="AQ1090">
        <v>336.400440077008</v>
      </c>
      <c r="AR1090">
        <v>335.50602726762298</v>
      </c>
      <c r="AS1090">
        <v>336.19533532717298</v>
      </c>
      <c r="AT1090">
        <v>341.85395842309998</v>
      </c>
      <c r="AU1090">
        <v>376.599205434471</v>
      </c>
      <c r="AV1090">
        <v>340.60758083524598</v>
      </c>
      <c r="AW1090">
        <v>343.00928679040101</v>
      </c>
      <c r="AX1090">
        <v>368.52497708577698</v>
      </c>
      <c r="AY1090">
        <v>491.55451456488299</v>
      </c>
      <c r="AZ1090">
        <v>364.51815036074697</v>
      </c>
      <c r="BA1090">
        <v>864.99031771980003</v>
      </c>
      <c r="BB1090">
        <v>374.38656469400701</v>
      </c>
      <c r="BC1090">
        <v>349.040492268766</v>
      </c>
      <c r="BD1090">
        <v>363.510763762495</v>
      </c>
      <c r="BE1090">
        <v>412.65573278715402</v>
      </c>
      <c r="BF1090">
        <v>370.78102722276799</v>
      </c>
      <c r="BG1090">
        <v>346.32060147078602</v>
      </c>
      <c r="BH1090">
        <v>339.838943222647</v>
      </c>
      <c r="BI1090">
        <v>350.55379665937198</v>
      </c>
      <c r="BJ1090">
        <v>338.72804404077601</v>
      </c>
      <c r="BK1090">
        <v>352.66394084134299</v>
      </c>
      <c r="BL1090">
        <v>345.26461534187899</v>
      </c>
      <c r="BM1090">
        <v>352.50907526720499</v>
      </c>
      <c r="BN1090">
        <v>338.61578171638399</v>
      </c>
      <c r="BO1090">
        <v>337.84672658822501</v>
      </c>
      <c r="BP1090">
        <v>345.99274312649902</v>
      </c>
      <c r="BQ1090">
        <v>345.80461795443199</v>
      </c>
      <c r="BR1090">
        <v>333.987574897115</v>
      </c>
      <c r="BS1090">
        <v>343.85648705973</v>
      </c>
      <c r="BT1090">
        <v>344.340913971232</v>
      </c>
      <c r="BU1090">
        <v>348.05874490573899</v>
      </c>
      <c r="BV1090">
        <v>350.88734261127598</v>
      </c>
      <c r="BW1090">
        <v>331.09438848007898</v>
      </c>
      <c r="BX1090">
        <v>338.52909918435802</v>
      </c>
      <c r="BY1090">
        <v>343.03511801673102</v>
      </c>
      <c r="BZ1090">
        <v>340.92369919145699</v>
      </c>
      <c r="CA1090">
        <v>350.11609639661299</v>
      </c>
      <c r="CB1090">
        <v>350.70552261412303</v>
      </c>
      <c r="CC1090">
        <v>352.79102528961999</v>
      </c>
      <c r="CD1090">
        <v>350.65928945080202</v>
      </c>
      <c r="CE1090">
        <v>391.58362281969801</v>
      </c>
      <c r="CF1090">
        <v>399.77736022609702</v>
      </c>
      <c r="CG1090">
        <v>333.90074861837599</v>
      </c>
      <c r="CH1090">
        <v>326.36205377546798</v>
      </c>
      <c r="CI1090">
        <v>326.65783684428499</v>
      </c>
      <c r="CJ1090">
        <v>334.72821099376898</v>
      </c>
      <c r="CK1090">
        <v>327.81336492314</v>
      </c>
      <c r="CL1090">
        <v>333.11190786583802</v>
      </c>
      <c r="CM1090">
        <v>332.06418082016</v>
      </c>
      <c r="CN1090">
        <v>337.78679616864298</v>
      </c>
      <c r="CO1090">
        <v>332.83653891594003</v>
      </c>
      <c r="CP1090">
        <v>322.39667297198997</v>
      </c>
      <c r="CQ1090">
        <v>321.50279865502102</v>
      </c>
      <c r="CR1090">
        <v>327.41096630479302</v>
      </c>
      <c r="CS1090">
        <v>330.83195811117503</v>
      </c>
      <c r="CT1090">
        <v>324.86265864138198</v>
      </c>
      <c r="CU1090">
        <v>330.51927768798998</v>
      </c>
      <c r="CV1090">
        <v>327.46503868772601</v>
      </c>
      <c r="CW1090">
        <v>333.36981874876801</v>
      </c>
      <c r="CX1090">
        <v>326.75072592244499</v>
      </c>
    </row>
    <row r="1091" spans="1:102" x14ac:dyDescent="0.25">
      <c r="A1091">
        <v>261.70894526034698</v>
      </c>
      <c r="B1091">
        <v>309.366159287995</v>
      </c>
      <c r="C1091">
        <v>310.93603289344998</v>
      </c>
      <c r="D1091">
        <v>314.93986316119799</v>
      </c>
      <c r="E1091">
        <v>311.48055996213401</v>
      </c>
      <c r="F1091">
        <v>320.542077471482</v>
      </c>
      <c r="G1091">
        <v>312.00696352310803</v>
      </c>
      <c r="H1091">
        <v>310.07475240632198</v>
      </c>
      <c r="I1091">
        <v>310.20490751865401</v>
      </c>
      <c r="J1091">
        <v>313.95549786575401</v>
      </c>
      <c r="K1091">
        <v>309.30776707577598</v>
      </c>
      <c r="L1091">
        <v>310.51981916520998</v>
      </c>
      <c r="M1091">
        <v>323.05354283274198</v>
      </c>
      <c r="N1091">
        <v>317.76397012447097</v>
      </c>
      <c r="O1091">
        <v>313.919153036593</v>
      </c>
      <c r="P1091">
        <v>312.47128613849202</v>
      </c>
      <c r="Q1091">
        <v>305.94291353114698</v>
      </c>
      <c r="R1091">
        <v>308.304742030809</v>
      </c>
      <c r="S1091">
        <v>322.84082717918398</v>
      </c>
      <c r="T1091">
        <v>366.37605620773797</v>
      </c>
      <c r="U1091">
        <v>353.48792803242901</v>
      </c>
      <c r="V1091">
        <v>350.03432960061701</v>
      </c>
      <c r="W1091">
        <v>341.12654907076501</v>
      </c>
      <c r="X1091">
        <v>337.72321884806598</v>
      </c>
      <c r="Y1091">
        <v>339.08267784526203</v>
      </c>
      <c r="Z1091">
        <v>339.61535467706898</v>
      </c>
      <c r="AA1091">
        <v>337.99008437387801</v>
      </c>
      <c r="AB1091">
        <v>347.903341118257</v>
      </c>
      <c r="AC1091">
        <v>334.89757034551502</v>
      </c>
      <c r="AD1091">
        <v>338.61096558582801</v>
      </c>
      <c r="AE1091">
        <v>342.95511857533398</v>
      </c>
      <c r="AF1091">
        <v>348.65211703504599</v>
      </c>
      <c r="AG1091">
        <v>353.32447805454001</v>
      </c>
      <c r="AH1091">
        <v>336.71672368885498</v>
      </c>
      <c r="AI1091">
        <v>345.12383216146401</v>
      </c>
      <c r="AJ1091">
        <v>339.18681907536802</v>
      </c>
      <c r="AK1091">
        <v>349.17012975003098</v>
      </c>
      <c r="AL1091">
        <v>367.16934239178602</v>
      </c>
      <c r="AM1091">
        <v>388.28130697846098</v>
      </c>
      <c r="AN1091">
        <v>464.07329232348798</v>
      </c>
      <c r="AO1091">
        <v>585.43684236890499</v>
      </c>
      <c r="AP1091">
        <v>447.88746729214802</v>
      </c>
      <c r="AQ1091">
        <v>339.758229517941</v>
      </c>
      <c r="AR1091">
        <v>336.88905952896403</v>
      </c>
      <c r="AS1091">
        <v>338.72158979352298</v>
      </c>
      <c r="AT1091">
        <v>341.39652149472801</v>
      </c>
      <c r="AU1091">
        <v>376.447336706008</v>
      </c>
      <c r="AV1091">
        <v>339.83985642254697</v>
      </c>
      <c r="AW1091">
        <v>342.34745045482299</v>
      </c>
      <c r="AX1091">
        <v>365.90165800095099</v>
      </c>
      <c r="AY1091">
        <v>492.48079746591702</v>
      </c>
      <c r="AZ1091">
        <v>361.04980683322998</v>
      </c>
      <c r="BA1091">
        <v>864.97678851522505</v>
      </c>
      <c r="BB1091">
        <v>374.92224119575297</v>
      </c>
      <c r="BC1091">
        <v>350.28671391088699</v>
      </c>
      <c r="BD1091">
        <v>364.268949154653</v>
      </c>
      <c r="BE1091">
        <v>416.77589136673902</v>
      </c>
      <c r="BF1091">
        <v>373.75308499478001</v>
      </c>
      <c r="BG1091">
        <v>348.44309102895602</v>
      </c>
      <c r="BH1091">
        <v>340.98224486289399</v>
      </c>
      <c r="BI1091">
        <v>350.27326545595997</v>
      </c>
      <c r="BJ1091">
        <v>337.54250440429701</v>
      </c>
      <c r="BK1091">
        <v>349.38880538938201</v>
      </c>
      <c r="BL1091">
        <v>343.78211376125603</v>
      </c>
      <c r="BM1091">
        <v>352.207907081249</v>
      </c>
      <c r="BN1091">
        <v>342.67213768298802</v>
      </c>
      <c r="BO1091">
        <v>342.48819345543598</v>
      </c>
      <c r="BP1091">
        <v>346.682497289548</v>
      </c>
      <c r="BQ1091">
        <v>350.452577185964</v>
      </c>
      <c r="BR1091">
        <v>336.39500818731</v>
      </c>
      <c r="BS1091">
        <v>349.18285859469302</v>
      </c>
      <c r="BT1091">
        <v>344.30611768090699</v>
      </c>
      <c r="BU1091">
        <v>348.85221839915903</v>
      </c>
      <c r="BV1091">
        <v>352.07986773580302</v>
      </c>
      <c r="BW1091">
        <v>334.32443969176001</v>
      </c>
      <c r="BX1091">
        <v>340.87820681130802</v>
      </c>
      <c r="BY1091">
        <v>344.169176435601</v>
      </c>
      <c r="BZ1091">
        <v>343.58655170606102</v>
      </c>
      <c r="CA1091">
        <v>352.66452330764798</v>
      </c>
      <c r="CB1091">
        <v>352.540352754205</v>
      </c>
      <c r="CC1091">
        <v>355.32337885010202</v>
      </c>
      <c r="CD1091">
        <v>351.72782638876203</v>
      </c>
      <c r="CE1091">
        <v>390.00378640796401</v>
      </c>
      <c r="CF1091">
        <v>408.48750606295101</v>
      </c>
      <c r="CG1091">
        <v>337.94962496241902</v>
      </c>
      <c r="CH1091">
        <v>327.67559529155</v>
      </c>
      <c r="CI1091">
        <v>327.38758385978798</v>
      </c>
      <c r="CJ1091">
        <v>338.13929351188699</v>
      </c>
      <c r="CK1091">
        <v>328.68184500173902</v>
      </c>
      <c r="CL1091">
        <v>332.728922421118</v>
      </c>
      <c r="CM1091">
        <v>333.93548971701802</v>
      </c>
      <c r="CN1091">
        <v>338.55129213512998</v>
      </c>
      <c r="CO1091">
        <v>333.115885672655</v>
      </c>
      <c r="CP1091">
        <v>323.38756694105098</v>
      </c>
      <c r="CQ1091">
        <v>325.36010186533099</v>
      </c>
      <c r="CR1091">
        <v>330.37045845897097</v>
      </c>
      <c r="CS1091">
        <v>329.85877211570698</v>
      </c>
      <c r="CT1091">
        <v>326.52883736502702</v>
      </c>
      <c r="CU1091">
        <v>334.35523511660102</v>
      </c>
      <c r="CV1091">
        <v>329.51126557958003</v>
      </c>
      <c r="CW1091">
        <v>335.429020037719</v>
      </c>
      <c r="CX1091">
        <v>330.85885701701102</v>
      </c>
    </row>
    <row r="1092" spans="1:102" x14ac:dyDescent="0.25">
      <c r="A1092">
        <v>261.94926568758302</v>
      </c>
      <c r="B1092">
        <v>307.7479719204</v>
      </c>
      <c r="C1092">
        <v>315.329124560249</v>
      </c>
      <c r="D1092">
        <v>313.550833832546</v>
      </c>
      <c r="E1092">
        <v>310.44264683050898</v>
      </c>
      <c r="F1092">
        <v>320.71046787029297</v>
      </c>
      <c r="G1092">
        <v>309.97849207084801</v>
      </c>
      <c r="H1092">
        <v>312.37443376639601</v>
      </c>
      <c r="I1092">
        <v>309.90533396930198</v>
      </c>
      <c r="J1092">
        <v>314.19199566038401</v>
      </c>
      <c r="K1092">
        <v>309.540398186787</v>
      </c>
      <c r="L1092">
        <v>310.00971060343898</v>
      </c>
      <c r="M1092">
        <v>318.449622112702</v>
      </c>
      <c r="N1092">
        <v>314.26015611604998</v>
      </c>
      <c r="O1092">
        <v>316.50372748140398</v>
      </c>
      <c r="P1092">
        <v>310.66648820374098</v>
      </c>
      <c r="Q1092">
        <v>307.66079500145599</v>
      </c>
      <c r="R1092">
        <v>308.33833527233497</v>
      </c>
      <c r="S1092">
        <v>324.56006001788199</v>
      </c>
      <c r="T1092">
        <v>370.598350298029</v>
      </c>
      <c r="U1092">
        <v>355.98643740661601</v>
      </c>
      <c r="V1092">
        <v>350.45260351412298</v>
      </c>
      <c r="W1092">
        <v>340.37613629216298</v>
      </c>
      <c r="X1092">
        <v>334.81438604818101</v>
      </c>
      <c r="Y1092">
        <v>342.14707592680497</v>
      </c>
      <c r="Z1092">
        <v>338.16156935265099</v>
      </c>
      <c r="AA1092">
        <v>338.24807360327401</v>
      </c>
      <c r="AB1092">
        <v>344.16906268312999</v>
      </c>
      <c r="AC1092">
        <v>337.28519473460898</v>
      </c>
      <c r="AD1092">
        <v>341.64827965139602</v>
      </c>
      <c r="AE1092">
        <v>339.21612765403103</v>
      </c>
      <c r="AF1092">
        <v>344.40025481604499</v>
      </c>
      <c r="AG1092">
        <v>351.47085585308002</v>
      </c>
      <c r="AH1092">
        <v>337.517686127876</v>
      </c>
      <c r="AI1092">
        <v>346.914812774523</v>
      </c>
      <c r="AJ1092">
        <v>336.99669229281199</v>
      </c>
      <c r="AK1092">
        <v>347.45570870129001</v>
      </c>
      <c r="AL1092">
        <v>365.75902777169898</v>
      </c>
      <c r="AM1092">
        <v>385.320643247926</v>
      </c>
      <c r="AN1092">
        <v>466.453762858392</v>
      </c>
      <c r="AO1092">
        <v>580.50470956016295</v>
      </c>
      <c r="AP1092">
        <v>447.19714166815498</v>
      </c>
      <c r="AQ1092">
        <v>339.049246392935</v>
      </c>
      <c r="AR1092">
        <v>336.06294933498998</v>
      </c>
      <c r="AS1092">
        <v>342.14692660384998</v>
      </c>
      <c r="AT1092">
        <v>344.69780384589501</v>
      </c>
      <c r="AU1092">
        <v>379.82388650654502</v>
      </c>
      <c r="AV1092">
        <v>341.96542478646501</v>
      </c>
      <c r="AW1092">
        <v>340.10475683927399</v>
      </c>
      <c r="AX1092">
        <v>366.32225694688202</v>
      </c>
      <c r="AY1092">
        <v>503.43726464942699</v>
      </c>
      <c r="AZ1092">
        <v>360.66738784861298</v>
      </c>
      <c r="BA1092">
        <v>893.73546360424803</v>
      </c>
      <c r="BB1092">
        <v>375.824493687786</v>
      </c>
      <c r="BC1092">
        <v>350.80127652511499</v>
      </c>
      <c r="BD1092">
        <v>361.99299769775803</v>
      </c>
      <c r="BE1092">
        <v>422.22438137200697</v>
      </c>
      <c r="BF1092">
        <v>371.39480250056903</v>
      </c>
      <c r="BG1092">
        <v>347.06624768148401</v>
      </c>
      <c r="BH1092">
        <v>339.81605126127602</v>
      </c>
      <c r="BI1092">
        <v>350.63683090636499</v>
      </c>
      <c r="BJ1092">
        <v>335.43750861482403</v>
      </c>
      <c r="BK1092">
        <v>346.53410086136103</v>
      </c>
      <c r="BL1092">
        <v>341.90342361618502</v>
      </c>
      <c r="BM1092">
        <v>351.83869055022598</v>
      </c>
      <c r="BN1092">
        <v>342.83671291427498</v>
      </c>
      <c r="BO1092">
        <v>341.47085107299699</v>
      </c>
      <c r="BP1092">
        <v>348.61847425574899</v>
      </c>
      <c r="BQ1092">
        <v>352.74066223576398</v>
      </c>
      <c r="BR1092">
        <v>339.37748856619697</v>
      </c>
      <c r="BS1092">
        <v>350.21155299323402</v>
      </c>
      <c r="BT1092">
        <v>345.57743488588699</v>
      </c>
      <c r="BU1092">
        <v>350.53945185260102</v>
      </c>
      <c r="BV1092">
        <v>354.67196147583297</v>
      </c>
      <c r="BW1092">
        <v>336.65599355345398</v>
      </c>
      <c r="BX1092">
        <v>342.928224760479</v>
      </c>
      <c r="BY1092">
        <v>345.21583042697</v>
      </c>
      <c r="BZ1092">
        <v>347.08805747236602</v>
      </c>
      <c r="CA1092">
        <v>352.48711029644301</v>
      </c>
      <c r="CB1092">
        <v>354.59991374476499</v>
      </c>
      <c r="CC1092">
        <v>356.00150264921302</v>
      </c>
      <c r="CD1092">
        <v>352.53170397255502</v>
      </c>
      <c r="CE1092">
        <v>392.987526464334</v>
      </c>
      <c r="CF1092">
        <v>421.66413643667198</v>
      </c>
      <c r="CG1092">
        <v>342.19651146036699</v>
      </c>
      <c r="CH1092">
        <v>330.24171964905702</v>
      </c>
      <c r="CI1092">
        <v>330.140430185144</v>
      </c>
      <c r="CJ1092">
        <v>341.53543368934601</v>
      </c>
      <c r="CK1092">
        <v>330.02850222385098</v>
      </c>
      <c r="CL1092">
        <v>333.64377372463201</v>
      </c>
      <c r="CM1092">
        <v>335.31279794539199</v>
      </c>
      <c r="CN1092">
        <v>334.97063479748999</v>
      </c>
      <c r="CO1092">
        <v>333.16679864045398</v>
      </c>
      <c r="CP1092">
        <v>324.63902053825598</v>
      </c>
      <c r="CQ1092">
        <v>329.211166029374</v>
      </c>
      <c r="CR1092">
        <v>330.79943956809501</v>
      </c>
      <c r="CS1092">
        <v>330.27548455604398</v>
      </c>
      <c r="CT1092">
        <v>329.968021781559</v>
      </c>
      <c r="CU1092">
        <v>330.78048676717498</v>
      </c>
      <c r="CV1092">
        <v>329.62703920368602</v>
      </c>
      <c r="CW1092">
        <v>332.04931184282202</v>
      </c>
      <c r="CX1092">
        <v>329.287026561885</v>
      </c>
    </row>
    <row r="1093" spans="1:102" x14ac:dyDescent="0.25">
      <c r="A1093">
        <v>262.18958611481901</v>
      </c>
      <c r="B1093">
        <v>304.52567112899999</v>
      </c>
      <c r="C1093">
        <v>314.39892060050198</v>
      </c>
      <c r="D1093">
        <v>316.763044429459</v>
      </c>
      <c r="E1093">
        <v>310.44888474088299</v>
      </c>
      <c r="F1093">
        <v>319.15610905468702</v>
      </c>
      <c r="G1093">
        <v>307.85843112320401</v>
      </c>
      <c r="H1093">
        <v>314.53241745966602</v>
      </c>
      <c r="I1093">
        <v>306.84483141133398</v>
      </c>
      <c r="J1093">
        <v>314.251805528332</v>
      </c>
      <c r="K1093">
        <v>309.65802268936301</v>
      </c>
      <c r="L1093">
        <v>309.65405196107298</v>
      </c>
      <c r="M1093">
        <v>311.94077038486898</v>
      </c>
      <c r="N1093">
        <v>312.73616829582102</v>
      </c>
      <c r="O1093">
        <v>316.11571135764598</v>
      </c>
      <c r="P1093">
        <v>313.37255438733098</v>
      </c>
      <c r="Q1093">
        <v>306.77959938451198</v>
      </c>
      <c r="R1093">
        <v>306.18792104617501</v>
      </c>
      <c r="S1093">
        <v>325.80606604179297</v>
      </c>
      <c r="T1093">
        <v>372.65705390632098</v>
      </c>
      <c r="U1093">
        <v>358.87941475270702</v>
      </c>
      <c r="V1093">
        <v>347.54241886918498</v>
      </c>
      <c r="W1093">
        <v>340.232139199345</v>
      </c>
      <c r="X1093">
        <v>333.93410827338602</v>
      </c>
      <c r="Y1093">
        <v>343.68100661493401</v>
      </c>
      <c r="Z1093">
        <v>338.93986781888998</v>
      </c>
      <c r="AA1093">
        <v>338.69188128168202</v>
      </c>
      <c r="AB1093">
        <v>343.05108417318502</v>
      </c>
      <c r="AC1093">
        <v>334.95724077859501</v>
      </c>
      <c r="AD1093">
        <v>342.37510547155898</v>
      </c>
      <c r="AE1093">
        <v>340.76781502511801</v>
      </c>
      <c r="AF1093">
        <v>342.95429934034797</v>
      </c>
      <c r="AG1093">
        <v>351.03764111263501</v>
      </c>
      <c r="AH1093">
        <v>333.87097414010498</v>
      </c>
      <c r="AI1093">
        <v>349.992921512446</v>
      </c>
      <c r="AJ1093">
        <v>338.16088226875598</v>
      </c>
      <c r="AK1093">
        <v>345.10260165030599</v>
      </c>
      <c r="AL1093">
        <v>360.55817426994503</v>
      </c>
      <c r="AM1093">
        <v>385.06504111832402</v>
      </c>
      <c r="AN1093">
        <v>467.74685327781299</v>
      </c>
      <c r="AO1093">
        <v>576.240651943643</v>
      </c>
      <c r="AP1093">
        <v>449.50056715734002</v>
      </c>
      <c r="AQ1093">
        <v>343.00372449359998</v>
      </c>
      <c r="AR1093">
        <v>331.84078754348099</v>
      </c>
      <c r="AS1093">
        <v>339.853219719967</v>
      </c>
      <c r="AT1093">
        <v>347.98728569231503</v>
      </c>
      <c r="AU1093">
        <v>386.620220197393</v>
      </c>
      <c r="AV1093">
        <v>345.40116700978899</v>
      </c>
      <c r="AW1093">
        <v>340.99444414847801</v>
      </c>
      <c r="AX1093">
        <v>366.47535892671198</v>
      </c>
      <c r="AY1093">
        <v>522.43932757380799</v>
      </c>
      <c r="AZ1093">
        <v>363.30336887538999</v>
      </c>
      <c r="BA1093">
        <v>978.27555650058798</v>
      </c>
      <c r="BB1093">
        <v>373.880317826838</v>
      </c>
      <c r="BC1093">
        <v>350.71831468350803</v>
      </c>
      <c r="BD1093">
        <v>362.20040991199897</v>
      </c>
      <c r="BE1093">
        <v>433.824355927456</v>
      </c>
      <c r="BF1093">
        <v>368.86382364585899</v>
      </c>
      <c r="BG1093">
        <v>345.29601270952799</v>
      </c>
      <c r="BH1093">
        <v>341.01600158624501</v>
      </c>
      <c r="BI1093">
        <v>350.81849216869398</v>
      </c>
      <c r="BJ1093">
        <v>334.475874793922</v>
      </c>
      <c r="BK1093">
        <v>346.93492877290402</v>
      </c>
      <c r="BL1093">
        <v>338.38127781069102</v>
      </c>
      <c r="BM1093">
        <v>349.90536628251999</v>
      </c>
      <c r="BN1093">
        <v>343.26023941379299</v>
      </c>
      <c r="BO1093">
        <v>338.71237693669201</v>
      </c>
      <c r="BP1093">
        <v>346.04595295955301</v>
      </c>
      <c r="BQ1093">
        <v>348.68860822256499</v>
      </c>
      <c r="BR1093">
        <v>338.116559026289</v>
      </c>
      <c r="BS1093">
        <v>351.16512823303799</v>
      </c>
      <c r="BT1093">
        <v>343.35371098397599</v>
      </c>
      <c r="BU1093">
        <v>343.97667239113599</v>
      </c>
      <c r="BV1093">
        <v>351.18846789266303</v>
      </c>
      <c r="BW1093">
        <v>337.44729874922598</v>
      </c>
      <c r="BX1093">
        <v>340.27595503602703</v>
      </c>
      <c r="BY1093">
        <v>347.02237964072998</v>
      </c>
      <c r="BZ1093">
        <v>345.54564538856698</v>
      </c>
      <c r="CA1093">
        <v>353.642253055232</v>
      </c>
      <c r="CB1093">
        <v>356.14198002128899</v>
      </c>
      <c r="CC1093">
        <v>356.660631146009</v>
      </c>
      <c r="CD1093">
        <v>348.45670092709503</v>
      </c>
      <c r="CE1093">
        <v>392.18545141654897</v>
      </c>
      <c r="CF1093">
        <v>429.980177615618</v>
      </c>
      <c r="CG1093">
        <v>339.79067183656201</v>
      </c>
      <c r="CH1093">
        <v>330.93947294319298</v>
      </c>
      <c r="CI1093">
        <v>330.88537265039599</v>
      </c>
      <c r="CJ1093">
        <v>340.51376507100503</v>
      </c>
      <c r="CK1093">
        <v>329.93615437796501</v>
      </c>
      <c r="CL1093">
        <v>337.76313143658899</v>
      </c>
      <c r="CM1093">
        <v>331.99393139562801</v>
      </c>
      <c r="CN1093">
        <v>332.14732416347698</v>
      </c>
      <c r="CO1093">
        <v>336.42910846312202</v>
      </c>
      <c r="CP1093">
        <v>325.17034587138897</v>
      </c>
      <c r="CQ1093">
        <v>331.47846542926499</v>
      </c>
      <c r="CR1093">
        <v>334.07806995586498</v>
      </c>
      <c r="CS1093">
        <v>329.88495003443001</v>
      </c>
      <c r="CT1093">
        <v>331.50155910342198</v>
      </c>
      <c r="CU1093">
        <v>328.14309213804898</v>
      </c>
      <c r="CV1093">
        <v>330.41199155324398</v>
      </c>
      <c r="CW1093">
        <v>329.44339753973998</v>
      </c>
      <c r="CX1093">
        <v>327.84485222383699</v>
      </c>
    </row>
    <row r="1094" spans="1:102" x14ac:dyDescent="0.25">
      <c r="A1094">
        <v>262.42990654205602</v>
      </c>
      <c r="B1094">
        <v>304.07902632584501</v>
      </c>
      <c r="C1094">
        <v>314.03920076013497</v>
      </c>
      <c r="D1094">
        <v>316.59666994147301</v>
      </c>
      <c r="E1094">
        <v>313.15422570747199</v>
      </c>
      <c r="F1094">
        <v>322.72551652597298</v>
      </c>
      <c r="G1094">
        <v>309.44979156647003</v>
      </c>
      <c r="H1094">
        <v>315.38425851071798</v>
      </c>
      <c r="I1094">
        <v>309.17485698435797</v>
      </c>
      <c r="J1094">
        <v>314.60925084654298</v>
      </c>
      <c r="K1094">
        <v>313.96418276534001</v>
      </c>
      <c r="L1094">
        <v>308.22517863059801</v>
      </c>
      <c r="M1094">
        <v>309.39602099889601</v>
      </c>
      <c r="N1094">
        <v>312.73995278313203</v>
      </c>
      <c r="O1094">
        <v>315.948143619657</v>
      </c>
      <c r="P1094">
        <v>312.44668798209898</v>
      </c>
      <c r="Q1094">
        <v>310.40554641144399</v>
      </c>
      <c r="R1094">
        <v>309.319168047635</v>
      </c>
      <c r="S1094">
        <v>324.30690691118502</v>
      </c>
      <c r="T1094">
        <v>379.628720646852</v>
      </c>
      <c r="U1094">
        <v>362.07722062937398</v>
      </c>
      <c r="V1094">
        <v>346.452094135268</v>
      </c>
      <c r="W1094">
        <v>343.48450169556099</v>
      </c>
      <c r="X1094">
        <v>336.461186760533</v>
      </c>
      <c r="Y1094">
        <v>345.09847433780197</v>
      </c>
      <c r="Z1094">
        <v>342.603291206802</v>
      </c>
      <c r="AA1094">
        <v>336.00510059032598</v>
      </c>
      <c r="AB1094">
        <v>342.28625088253898</v>
      </c>
      <c r="AC1094">
        <v>335.74989887223398</v>
      </c>
      <c r="AD1094">
        <v>342.576228995517</v>
      </c>
      <c r="AE1094">
        <v>337.29756454090102</v>
      </c>
      <c r="AF1094">
        <v>339.27023187318599</v>
      </c>
      <c r="AG1094">
        <v>358.71044885295998</v>
      </c>
      <c r="AH1094">
        <v>337.79907907875003</v>
      </c>
      <c r="AI1094">
        <v>353.08808426245997</v>
      </c>
      <c r="AJ1094">
        <v>336.52301442386698</v>
      </c>
      <c r="AK1094">
        <v>348.06524555268601</v>
      </c>
      <c r="AL1094">
        <v>354.364429998368</v>
      </c>
      <c r="AM1094">
        <v>383.448710039611</v>
      </c>
      <c r="AN1094">
        <v>460.47629014335303</v>
      </c>
      <c r="AO1094">
        <v>564.42203806089196</v>
      </c>
      <c r="AP1094">
        <v>445.14877460671102</v>
      </c>
      <c r="AQ1094">
        <v>344.40294568680599</v>
      </c>
      <c r="AR1094">
        <v>336.41750731037303</v>
      </c>
      <c r="AS1094">
        <v>336.617109220695</v>
      </c>
      <c r="AT1094">
        <v>350.15185464543703</v>
      </c>
      <c r="AU1094">
        <v>390.78544844529699</v>
      </c>
      <c r="AV1094">
        <v>343.95035368189502</v>
      </c>
      <c r="AW1094">
        <v>344.071764036383</v>
      </c>
      <c r="AX1094">
        <v>371.36437120088601</v>
      </c>
      <c r="AY1094">
        <v>530.11769110181297</v>
      </c>
      <c r="AZ1094">
        <v>366.65050500355801</v>
      </c>
      <c r="BA1094">
        <v>1059.76231570857</v>
      </c>
      <c r="BB1094">
        <v>375.51931632282498</v>
      </c>
      <c r="BC1094">
        <v>348.45439787814399</v>
      </c>
      <c r="BD1094">
        <v>363.76510470079302</v>
      </c>
      <c r="BE1094">
        <v>443.99115756878598</v>
      </c>
      <c r="BF1094">
        <v>369.83170716337401</v>
      </c>
      <c r="BG1094">
        <v>342.57557089785001</v>
      </c>
      <c r="BH1094">
        <v>345.73846763411098</v>
      </c>
      <c r="BI1094">
        <v>349.99689290916899</v>
      </c>
      <c r="BJ1094">
        <v>336.682048744376</v>
      </c>
      <c r="BK1094">
        <v>349.752090377353</v>
      </c>
      <c r="BL1094">
        <v>339.407261948425</v>
      </c>
      <c r="BM1094">
        <v>350.54698450327299</v>
      </c>
      <c r="BN1094">
        <v>344.64900924446698</v>
      </c>
      <c r="BO1094">
        <v>342.19079271413</v>
      </c>
      <c r="BP1094">
        <v>344.31346244613502</v>
      </c>
      <c r="BQ1094">
        <v>349.36211629358797</v>
      </c>
      <c r="BR1094">
        <v>337.86961452011099</v>
      </c>
      <c r="BS1094">
        <v>350.32270523680597</v>
      </c>
      <c r="BT1094">
        <v>347.20914955043901</v>
      </c>
      <c r="BU1094">
        <v>340.36054081232197</v>
      </c>
      <c r="BV1094">
        <v>348.17388443069501</v>
      </c>
      <c r="BW1094">
        <v>336.02676580137597</v>
      </c>
      <c r="BX1094">
        <v>339.93144377362</v>
      </c>
      <c r="BY1094">
        <v>347.43651381163198</v>
      </c>
      <c r="BZ1094">
        <v>344.59264299023903</v>
      </c>
      <c r="CA1094">
        <v>353.79468246422903</v>
      </c>
      <c r="CB1094">
        <v>355.711892483214</v>
      </c>
      <c r="CC1094">
        <v>356.53612183217001</v>
      </c>
      <c r="CD1094">
        <v>345.99902823445899</v>
      </c>
      <c r="CE1094">
        <v>388.32729692294703</v>
      </c>
      <c r="CF1094">
        <v>439.38490056831199</v>
      </c>
      <c r="CG1094">
        <v>338.10237965283301</v>
      </c>
      <c r="CH1094">
        <v>334.22368730244602</v>
      </c>
      <c r="CI1094">
        <v>330.36246636352598</v>
      </c>
      <c r="CJ1094">
        <v>338.16069084744299</v>
      </c>
      <c r="CK1094">
        <v>330.09251794185701</v>
      </c>
      <c r="CL1094">
        <v>337.28701229826203</v>
      </c>
      <c r="CM1094">
        <v>330.61330628710198</v>
      </c>
      <c r="CN1094">
        <v>328.40736219144901</v>
      </c>
      <c r="CO1094">
        <v>334.70056218614502</v>
      </c>
      <c r="CP1094">
        <v>325.99283882168498</v>
      </c>
      <c r="CQ1094">
        <v>333.77981078032599</v>
      </c>
      <c r="CR1094">
        <v>337.42604040033802</v>
      </c>
      <c r="CS1094">
        <v>331.57554072786201</v>
      </c>
      <c r="CT1094">
        <v>335.529926982956</v>
      </c>
      <c r="CU1094">
        <v>325.54676355364597</v>
      </c>
      <c r="CV1094">
        <v>328.67164556225498</v>
      </c>
      <c r="CW1094">
        <v>330.698245352551</v>
      </c>
      <c r="CX1094">
        <v>327.72255141643399</v>
      </c>
    </row>
    <row r="1095" spans="1:102" x14ac:dyDescent="0.25">
      <c r="A1095">
        <v>262.670226969292</v>
      </c>
      <c r="B1095">
        <v>302.82554304098198</v>
      </c>
      <c r="C1095">
        <v>313.45215131089901</v>
      </c>
      <c r="D1095">
        <v>316.09313240685702</v>
      </c>
      <c r="E1095">
        <v>317.79078865200103</v>
      </c>
      <c r="F1095">
        <v>320.12798260197002</v>
      </c>
      <c r="G1095">
        <v>308.66654747933501</v>
      </c>
      <c r="H1095">
        <v>317.09204315123799</v>
      </c>
      <c r="I1095">
        <v>309.27460352756498</v>
      </c>
      <c r="J1095">
        <v>316.25290184419401</v>
      </c>
      <c r="K1095">
        <v>316.04085874787302</v>
      </c>
      <c r="L1095">
        <v>310.12027291181198</v>
      </c>
      <c r="M1095">
        <v>310.275574533297</v>
      </c>
      <c r="N1095">
        <v>316.58977295090398</v>
      </c>
      <c r="O1095">
        <v>315.73855163053202</v>
      </c>
      <c r="P1095">
        <v>310.14406298947199</v>
      </c>
      <c r="Q1095">
        <v>318.40163429411803</v>
      </c>
      <c r="R1095">
        <v>308.83428818469503</v>
      </c>
      <c r="S1095">
        <v>323.45752555523097</v>
      </c>
      <c r="T1095">
        <v>384.83332167729799</v>
      </c>
      <c r="U1095">
        <v>363.88246595932497</v>
      </c>
      <c r="V1095">
        <v>344.45057945554498</v>
      </c>
      <c r="W1095">
        <v>343.04331217317298</v>
      </c>
      <c r="X1095">
        <v>337.92446533237899</v>
      </c>
      <c r="Y1095">
        <v>347.31455065653199</v>
      </c>
      <c r="Z1095">
        <v>345.43145978465998</v>
      </c>
      <c r="AA1095">
        <v>332.764997818729</v>
      </c>
      <c r="AB1095">
        <v>339.159257512556</v>
      </c>
      <c r="AC1095">
        <v>335.88074718903101</v>
      </c>
      <c r="AD1095">
        <v>341.54188296055099</v>
      </c>
      <c r="AE1095">
        <v>337.44719280441302</v>
      </c>
      <c r="AF1095">
        <v>341.382606442856</v>
      </c>
      <c r="AG1095">
        <v>357.852936098432</v>
      </c>
      <c r="AH1095">
        <v>341.36180027285099</v>
      </c>
      <c r="AI1095">
        <v>352.44114939872298</v>
      </c>
      <c r="AJ1095">
        <v>339.69516450620398</v>
      </c>
      <c r="AK1095">
        <v>355.05769148665502</v>
      </c>
      <c r="AL1095">
        <v>350.44133485161302</v>
      </c>
      <c r="AM1095">
        <v>383.09005982105703</v>
      </c>
      <c r="AN1095">
        <v>452.22112483997603</v>
      </c>
      <c r="AO1095">
        <v>556.86725923378299</v>
      </c>
      <c r="AP1095">
        <v>436.68226879819701</v>
      </c>
      <c r="AQ1095">
        <v>338.50218728554199</v>
      </c>
      <c r="AR1095">
        <v>341.910339895785</v>
      </c>
      <c r="AS1095">
        <v>338.15840604220301</v>
      </c>
      <c r="AT1095">
        <v>353.30337884150902</v>
      </c>
      <c r="AU1095">
        <v>387.436370792687</v>
      </c>
      <c r="AV1095">
        <v>340.68372842239802</v>
      </c>
      <c r="AW1095">
        <v>345.98760570712699</v>
      </c>
      <c r="AX1095">
        <v>374.49937281527502</v>
      </c>
      <c r="AY1095">
        <v>524.31962627038502</v>
      </c>
      <c r="AZ1095">
        <v>367.10970038474699</v>
      </c>
      <c r="BA1095">
        <v>1032.59485822993</v>
      </c>
      <c r="BB1095">
        <v>375.215860317985</v>
      </c>
      <c r="BC1095">
        <v>349.95297982625402</v>
      </c>
      <c r="BD1095">
        <v>358.76393352630902</v>
      </c>
      <c r="BE1095">
        <v>448.53760643653499</v>
      </c>
      <c r="BF1095">
        <v>373.13833227896401</v>
      </c>
      <c r="BG1095">
        <v>340.256677098171</v>
      </c>
      <c r="BH1095">
        <v>347.13150824761601</v>
      </c>
      <c r="BI1095">
        <v>343.57974750852202</v>
      </c>
      <c r="BJ1095">
        <v>340.27650062051998</v>
      </c>
      <c r="BK1095">
        <v>349.28472185467399</v>
      </c>
      <c r="BL1095">
        <v>344.06065080422002</v>
      </c>
      <c r="BM1095">
        <v>348.08813274076698</v>
      </c>
      <c r="BN1095">
        <v>346.325315685639</v>
      </c>
      <c r="BO1095">
        <v>344.006019867399</v>
      </c>
      <c r="BP1095">
        <v>347.78776774837502</v>
      </c>
      <c r="BQ1095">
        <v>349.97893399037002</v>
      </c>
      <c r="BR1095">
        <v>340.05597232471098</v>
      </c>
      <c r="BS1095">
        <v>351.32350241759502</v>
      </c>
      <c r="BT1095">
        <v>345.90850679266299</v>
      </c>
      <c r="BU1095">
        <v>339.95724911743901</v>
      </c>
      <c r="BV1095">
        <v>349.14348541551198</v>
      </c>
      <c r="BW1095">
        <v>342.37991066998899</v>
      </c>
      <c r="BX1095">
        <v>339.62990610678401</v>
      </c>
      <c r="BY1095">
        <v>344.80665723681</v>
      </c>
      <c r="BZ1095">
        <v>342.89669488982798</v>
      </c>
      <c r="CA1095">
        <v>352.484061263591</v>
      </c>
      <c r="CB1095">
        <v>354.40314720146398</v>
      </c>
      <c r="CC1095">
        <v>357.17579721844299</v>
      </c>
      <c r="CD1095">
        <v>344.10519384683897</v>
      </c>
      <c r="CE1095">
        <v>386.54913883142802</v>
      </c>
      <c r="CF1095">
        <v>449.745920026622</v>
      </c>
      <c r="CG1095">
        <v>334.507988794722</v>
      </c>
      <c r="CH1095">
        <v>333.936119712417</v>
      </c>
      <c r="CI1095">
        <v>329.37827648555998</v>
      </c>
      <c r="CJ1095">
        <v>333.11137709302</v>
      </c>
      <c r="CK1095">
        <v>330.95113418998898</v>
      </c>
      <c r="CL1095">
        <v>334.64583600056</v>
      </c>
      <c r="CM1095">
        <v>331.82408969704301</v>
      </c>
      <c r="CN1095">
        <v>325.58237702337999</v>
      </c>
      <c r="CO1095">
        <v>334.56178466935597</v>
      </c>
      <c r="CP1095">
        <v>325.24323035056602</v>
      </c>
      <c r="CQ1095">
        <v>337.77688852252601</v>
      </c>
      <c r="CR1095">
        <v>337.26679772384801</v>
      </c>
      <c r="CS1095">
        <v>332.03891075424798</v>
      </c>
      <c r="CT1095">
        <v>334.06103160618397</v>
      </c>
      <c r="CU1095">
        <v>326.98681860481901</v>
      </c>
      <c r="CV1095">
        <v>329.52384331681799</v>
      </c>
      <c r="CW1095">
        <v>327.01819745372302</v>
      </c>
      <c r="CX1095">
        <v>326.25981401556197</v>
      </c>
    </row>
    <row r="1096" spans="1:102" x14ac:dyDescent="0.25">
      <c r="A1096">
        <v>262.91054739652799</v>
      </c>
      <c r="B1096">
        <v>303.42732611847202</v>
      </c>
      <c r="C1096">
        <v>311.28882600223801</v>
      </c>
      <c r="D1096">
        <v>316.14988901498799</v>
      </c>
      <c r="E1096">
        <v>318.04205931890601</v>
      </c>
      <c r="F1096">
        <v>319.18837789326699</v>
      </c>
      <c r="G1096">
        <v>311.71145398991803</v>
      </c>
      <c r="H1096">
        <v>316.658951399773</v>
      </c>
      <c r="I1096">
        <v>310.48024318454702</v>
      </c>
      <c r="J1096">
        <v>315.145076393983</v>
      </c>
      <c r="K1096">
        <v>315.86955250056002</v>
      </c>
      <c r="L1096">
        <v>307.36848080601999</v>
      </c>
      <c r="M1096">
        <v>309.04810234484302</v>
      </c>
      <c r="N1096">
        <v>318.66217437932397</v>
      </c>
      <c r="O1096">
        <v>318.77366897547603</v>
      </c>
      <c r="P1096">
        <v>311.65198102615301</v>
      </c>
      <c r="Q1096">
        <v>317.25378675118299</v>
      </c>
      <c r="R1096">
        <v>306.59422877644198</v>
      </c>
      <c r="S1096">
        <v>322.79611968851998</v>
      </c>
      <c r="T1096">
        <v>391.97474404069499</v>
      </c>
      <c r="U1096">
        <v>364.91358769853798</v>
      </c>
      <c r="V1096">
        <v>342.25895089172099</v>
      </c>
      <c r="W1096">
        <v>341.401649420897</v>
      </c>
      <c r="X1096">
        <v>338.64177818656901</v>
      </c>
      <c r="Y1096">
        <v>348.36723330892301</v>
      </c>
      <c r="Z1096">
        <v>342.43767127310298</v>
      </c>
      <c r="AA1096">
        <v>333.27046081511202</v>
      </c>
      <c r="AB1096">
        <v>339.58686848682697</v>
      </c>
      <c r="AC1096">
        <v>333.95441988727401</v>
      </c>
      <c r="AD1096">
        <v>336.63952422503502</v>
      </c>
      <c r="AE1096">
        <v>338.71872358737897</v>
      </c>
      <c r="AF1096">
        <v>342.03796432926799</v>
      </c>
      <c r="AG1096">
        <v>355.15975383214601</v>
      </c>
      <c r="AH1096">
        <v>341.72769723608701</v>
      </c>
      <c r="AI1096">
        <v>352.47100290949999</v>
      </c>
      <c r="AJ1096">
        <v>337.91624464185702</v>
      </c>
      <c r="AK1096">
        <v>355.16713585277603</v>
      </c>
      <c r="AL1096">
        <v>346.40630868381498</v>
      </c>
      <c r="AM1096">
        <v>382.590187111619</v>
      </c>
      <c r="AN1096">
        <v>451.25735594234601</v>
      </c>
      <c r="AO1096">
        <v>560.56276958195599</v>
      </c>
      <c r="AP1096">
        <v>439.43757978820901</v>
      </c>
      <c r="AQ1096">
        <v>334.97712577132</v>
      </c>
      <c r="AR1096">
        <v>342.98775440519802</v>
      </c>
      <c r="AS1096">
        <v>340.29187609451498</v>
      </c>
      <c r="AT1096">
        <v>354.48886250317503</v>
      </c>
      <c r="AU1096">
        <v>384.13565986710802</v>
      </c>
      <c r="AV1096">
        <v>343.35911172881799</v>
      </c>
      <c r="AW1096">
        <v>344.86506443495102</v>
      </c>
      <c r="AX1096">
        <v>370.41014050067901</v>
      </c>
      <c r="AY1096">
        <v>526.60467386689299</v>
      </c>
      <c r="AZ1096">
        <v>366.64755996179798</v>
      </c>
      <c r="BA1096">
        <v>1027.9882298319501</v>
      </c>
      <c r="BB1096">
        <v>375.28158787996398</v>
      </c>
      <c r="BC1096">
        <v>353.086957974776</v>
      </c>
      <c r="BD1096">
        <v>357.99770098348802</v>
      </c>
      <c r="BE1096">
        <v>452.34333052193</v>
      </c>
      <c r="BF1096">
        <v>371.42057454637899</v>
      </c>
      <c r="BG1096">
        <v>338.59344665096501</v>
      </c>
      <c r="BH1096">
        <v>347.35598476045197</v>
      </c>
      <c r="BI1096">
        <v>340.24944768552598</v>
      </c>
      <c r="BJ1096">
        <v>339.05082073360899</v>
      </c>
      <c r="BK1096">
        <v>345.53080143265402</v>
      </c>
      <c r="BL1096">
        <v>344.35996778481001</v>
      </c>
      <c r="BM1096">
        <v>345.75536716810899</v>
      </c>
      <c r="BN1096">
        <v>346.045921509663</v>
      </c>
      <c r="BO1096">
        <v>343.81181804927297</v>
      </c>
      <c r="BP1096">
        <v>347.70676077173698</v>
      </c>
      <c r="BQ1096">
        <v>348.56286844446601</v>
      </c>
      <c r="BR1096">
        <v>338.07211508769302</v>
      </c>
      <c r="BS1096">
        <v>350.39173435962101</v>
      </c>
      <c r="BT1096">
        <v>347.64702032698898</v>
      </c>
      <c r="BU1096">
        <v>340.58208360794401</v>
      </c>
      <c r="BV1096">
        <v>347.66741962554801</v>
      </c>
      <c r="BW1096">
        <v>346.69242401920599</v>
      </c>
      <c r="BX1096">
        <v>339.889886839871</v>
      </c>
      <c r="BY1096">
        <v>346.66027682244402</v>
      </c>
      <c r="BZ1096">
        <v>343.79820695186498</v>
      </c>
      <c r="CA1096">
        <v>350.07572179159598</v>
      </c>
      <c r="CB1096">
        <v>354.310121610995</v>
      </c>
      <c r="CC1096">
        <v>355.91540467248501</v>
      </c>
      <c r="CD1096">
        <v>343.756217587116</v>
      </c>
      <c r="CE1096">
        <v>385.75204076370301</v>
      </c>
      <c r="CF1096">
        <v>456.12305477283502</v>
      </c>
      <c r="CG1096">
        <v>333.671165619872</v>
      </c>
      <c r="CH1096">
        <v>332.94690148252403</v>
      </c>
      <c r="CI1096">
        <v>329.493562864919</v>
      </c>
      <c r="CJ1096">
        <v>334.44671499716497</v>
      </c>
      <c r="CK1096">
        <v>329.70146848408802</v>
      </c>
      <c r="CL1096">
        <v>331.60208460778802</v>
      </c>
      <c r="CM1096">
        <v>330.77045831738297</v>
      </c>
      <c r="CN1096">
        <v>323.00218347557899</v>
      </c>
      <c r="CO1096">
        <v>337.364329885708</v>
      </c>
      <c r="CP1096">
        <v>324.21253640304502</v>
      </c>
      <c r="CQ1096">
        <v>338.24798946402899</v>
      </c>
      <c r="CR1096">
        <v>335.05958937849999</v>
      </c>
      <c r="CS1096">
        <v>333.44659910921303</v>
      </c>
      <c r="CT1096">
        <v>335.35768850498101</v>
      </c>
      <c r="CU1096">
        <v>326.97054409131698</v>
      </c>
      <c r="CV1096">
        <v>328.408705006942</v>
      </c>
      <c r="CW1096">
        <v>325.20794440818599</v>
      </c>
      <c r="CX1096">
        <v>323.07364470286501</v>
      </c>
    </row>
    <row r="1097" spans="1:102" x14ac:dyDescent="0.25">
      <c r="A1097">
        <v>263.150867823765</v>
      </c>
      <c r="B1097">
        <v>302.37771959572899</v>
      </c>
      <c r="C1097">
        <v>311.57700939386598</v>
      </c>
      <c r="D1097">
        <v>316.63985567259903</v>
      </c>
      <c r="E1097">
        <v>316.09517176038901</v>
      </c>
      <c r="F1097">
        <v>317.30017295391599</v>
      </c>
      <c r="G1097">
        <v>313.65928062766102</v>
      </c>
      <c r="H1097">
        <v>316.09506218782002</v>
      </c>
      <c r="I1097">
        <v>311.347727949491</v>
      </c>
      <c r="J1097">
        <v>313.94407264032998</v>
      </c>
      <c r="K1097">
        <v>317.14278662793799</v>
      </c>
      <c r="L1097">
        <v>308.64955832735899</v>
      </c>
      <c r="M1097">
        <v>310.48413782935</v>
      </c>
      <c r="N1097">
        <v>321.05791543031597</v>
      </c>
      <c r="O1097">
        <v>320.34356182179602</v>
      </c>
      <c r="P1097">
        <v>310.137862349523</v>
      </c>
      <c r="Q1097">
        <v>319.58495933321598</v>
      </c>
      <c r="R1097">
        <v>306.23642247049798</v>
      </c>
      <c r="S1097">
        <v>323.51286246391697</v>
      </c>
      <c r="T1097">
        <v>397.17529579571402</v>
      </c>
      <c r="U1097">
        <v>367.040720225786</v>
      </c>
      <c r="V1097">
        <v>341.95539277701101</v>
      </c>
      <c r="W1097">
        <v>340.12607269501802</v>
      </c>
      <c r="X1097">
        <v>341.41356965203897</v>
      </c>
      <c r="Y1097">
        <v>346.88468062783699</v>
      </c>
      <c r="Z1097">
        <v>340.00604473620001</v>
      </c>
      <c r="AA1097">
        <v>335.04805027599099</v>
      </c>
      <c r="AB1097">
        <v>339.321717178558</v>
      </c>
      <c r="AC1097">
        <v>337.439420695168</v>
      </c>
      <c r="AD1097">
        <v>339.69543251644802</v>
      </c>
      <c r="AE1097">
        <v>339.69230460934301</v>
      </c>
      <c r="AF1097">
        <v>340.23991342548197</v>
      </c>
      <c r="AG1097">
        <v>354.85519715063202</v>
      </c>
      <c r="AH1097">
        <v>342.08514565301101</v>
      </c>
      <c r="AI1097">
        <v>353.28758519139097</v>
      </c>
      <c r="AJ1097">
        <v>337.228962354977</v>
      </c>
      <c r="AK1097">
        <v>353.52858808083198</v>
      </c>
      <c r="AL1097">
        <v>344.62750795637601</v>
      </c>
      <c r="AM1097">
        <v>384.229122004548</v>
      </c>
      <c r="AN1097">
        <v>450.270847951782</v>
      </c>
      <c r="AO1097">
        <v>567.40909122889298</v>
      </c>
      <c r="AP1097">
        <v>443.77700163187802</v>
      </c>
      <c r="AQ1097">
        <v>333.026263307877</v>
      </c>
      <c r="AR1097">
        <v>343.07527730667198</v>
      </c>
      <c r="AS1097">
        <v>338.72010177908697</v>
      </c>
      <c r="AT1097">
        <v>355.86851552201801</v>
      </c>
      <c r="AU1097">
        <v>383.99605609722499</v>
      </c>
      <c r="AV1097">
        <v>346.69593925337898</v>
      </c>
      <c r="AW1097">
        <v>344.160297353538</v>
      </c>
      <c r="AX1097">
        <v>369.63285033656098</v>
      </c>
      <c r="AY1097">
        <v>533.31653984913703</v>
      </c>
      <c r="AZ1097">
        <v>369.96673959254201</v>
      </c>
      <c r="BA1097">
        <v>1044.0630839749299</v>
      </c>
      <c r="BB1097">
        <v>379.59066510224</v>
      </c>
      <c r="BC1097">
        <v>351.74508452037901</v>
      </c>
      <c r="BD1097">
        <v>361.06559240197498</v>
      </c>
      <c r="BE1097">
        <v>458.669690483831</v>
      </c>
      <c r="BF1097">
        <v>368.88055316126997</v>
      </c>
      <c r="BG1097">
        <v>339.20664689342101</v>
      </c>
      <c r="BH1097">
        <v>348.70706719540101</v>
      </c>
      <c r="BI1097">
        <v>341.03158674405398</v>
      </c>
      <c r="BJ1097">
        <v>339.85362413986098</v>
      </c>
      <c r="BK1097">
        <v>347.826861098096</v>
      </c>
      <c r="BL1097">
        <v>346.78740355783998</v>
      </c>
      <c r="BM1097">
        <v>347.99807345639402</v>
      </c>
      <c r="BN1097">
        <v>347.935320165083</v>
      </c>
      <c r="BO1097">
        <v>343.16129246548201</v>
      </c>
      <c r="BP1097">
        <v>348.01936459211402</v>
      </c>
      <c r="BQ1097">
        <v>348.93591168147901</v>
      </c>
      <c r="BR1097">
        <v>339.08564503934099</v>
      </c>
      <c r="BS1097">
        <v>347.99548212467499</v>
      </c>
      <c r="BT1097">
        <v>351.43968187688199</v>
      </c>
      <c r="BU1097">
        <v>342.49556422724697</v>
      </c>
      <c r="BV1097">
        <v>346.012885191512</v>
      </c>
      <c r="BW1097">
        <v>349.13929945467402</v>
      </c>
      <c r="BX1097">
        <v>340.11382771807098</v>
      </c>
      <c r="BY1097">
        <v>348.67067515812698</v>
      </c>
      <c r="BZ1097">
        <v>344.75466197331701</v>
      </c>
      <c r="CA1097">
        <v>349.29251491854302</v>
      </c>
      <c r="CB1097">
        <v>354.41301835042401</v>
      </c>
      <c r="CC1097">
        <v>355.59114678417899</v>
      </c>
      <c r="CD1097">
        <v>342.651313045233</v>
      </c>
      <c r="CE1097">
        <v>386.10146068238799</v>
      </c>
      <c r="CF1097">
        <v>456.70962054034402</v>
      </c>
      <c r="CG1097">
        <v>333.23317232062999</v>
      </c>
      <c r="CH1097">
        <v>334.41374207101302</v>
      </c>
      <c r="CI1097">
        <v>329.09202162151303</v>
      </c>
      <c r="CJ1097">
        <v>333.81247031420202</v>
      </c>
      <c r="CK1097">
        <v>329.82038485402001</v>
      </c>
      <c r="CL1097">
        <v>330.33170536057901</v>
      </c>
      <c r="CM1097">
        <v>331.29988233148998</v>
      </c>
      <c r="CN1097">
        <v>320.27171060292102</v>
      </c>
      <c r="CO1097">
        <v>340.03026585171199</v>
      </c>
      <c r="CP1097">
        <v>324.26658182361803</v>
      </c>
      <c r="CQ1097">
        <v>336.56234703408302</v>
      </c>
      <c r="CR1097">
        <v>335.88463982439902</v>
      </c>
      <c r="CS1097">
        <v>336.571990782586</v>
      </c>
      <c r="CT1097">
        <v>335.738100647029</v>
      </c>
      <c r="CU1097">
        <v>326.09188478630398</v>
      </c>
      <c r="CV1097">
        <v>327.100435090254</v>
      </c>
      <c r="CW1097">
        <v>325.51258477197598</v>
      </c>
      <c r="CX1097">
        <v>321.542350954943</v>
      </c>
    </row>
    <row r="1098" spans="1:102" x14ac:dyDescent="0.25">
      <c r="A1098">
        <v>263.39118825100098</v>
      </c>
      <c r="B1098">
        <v>302.43765521621202</v>
      </c>
      <c r="C1098">
        <v>311.782379602606</v>
      </c>
      <c r="D1098">
        <v>313.40137161453299</v>
      </c>
      <c r="E1098">
        <v>316.57277968769898</v>
      </c>
      <c r="F1098">
        <v>317.66981846580597</v>
      </c>
      <c r="G1098">
        <v>311.70539343946098</v>
      </c>
      <c r="H1098">
        <v>311.99451269378102</v>
      </c>
      <c r="I1098">
        <v>313.784428681929</v>
      </c>
      <c r="J1098">
        <v>312.27330072446802</v>
      </c>
      <c r="K1098">
        <v>314.145638002336</v>
      </c>
      <c r="L1098">
        <v>312.63107578399502</v>
      </c>
      <c r="M1098">
        <v>311.987861704826</v>
      </c>
      <c r="N1098">
        <v>323.48534128137698</v>
      </c>
      <c r="O1098">
        <v>316.61092445548798</v>
      </c>
      <c r="P1098">
        <v>309.03697773393299</v>
      </c>
      <c r="Q1098">
        <v>317.25133278342003</v>
      </c>
      <c r="R1098">
        <v>306.95532193909003</v>
      </c>
      <c r="S1098">
        <v>324.25043257471299</v>
      </c>
      <c r="T1098">
        <v>401.65614915279002</v>
      </c>
      <c r="U1098">
        <v>368.47074076744502</v>
      </c>
      <c r="V1098">
        <v>342.61209248212901</v>
      </c>
      <c r="W1098">
        <v>339.51740986091801</v>
      </c>
      <c r="X1098">
        <v>346.41390284081098</v>
      </c>
      <c r="Y1098">
        <v>341.53649047371601</v>
      </c>
      <c r="Z1098">
        <v>336.11015095137498</v>
      </c>
      <c r="AA1098">
        <v>335.00692584820001</v>
      </c>
      <c r="AB1098">
        <v>338.04350479798399</v>
      </c>
      <c r="AC1098">
        <v>339.20508945261201</v>
      </c>
      <c r="AD1098">
        <v>341.661102545002</v>
      </c>
      <c r="AE1098">
        <v>343.60797701838101</v>
      </c>
      <c r="AF1098">
        <v>340.584370292166</v>
      </c>
      <c r="AG1098">
        <v>355.47857326666599</v>
      </c>
      <c r="AH1098">
        <v>343.71931092891998</v>
      </c>
      <c r="AI1098">
        <v>352.270897643019</v>
      </c>
      <c r="AJ1098">
        <v>336.90252311664301</v>
      </c>
      <c r="AK1098">
        <v>355.517347782461</v>
      </c>
      <c r="AL1098">
        <v>345.07264519287298</v>
      </c>
      <c r="AM1098">
        <v>379.80896259067799</v>
      </c>
      <c r="AN1098">
        <v>441.74631854365498</v>
      </c>
      <c r="AO1098">
        <v>564.43567434791601</v>
      </c>
      <c r="AP1098">
        <v>445.28308979777802</v>
      </c>
      <c r="AQ1098">
        <v>335.221848322928</v>
      </c>
      <c r="AR1098">
        <v>341.176670519943</v>
      </c>
      <c r="AS1098">
        <v>335.75495961107703</v>
      </c>
      <c r="AT1098">
        <v>358.13863954087401</v>
      </c>
      <c r="AU1098">
        <v>385.14423559325701</v>
      </c>
      <c r="AV1098">
        <v>345.73201708110798</v>
      </c>
      <c r="AW1098">
        <v>346.87025846731001</v>
      </c>
      <c r="AX1098">
        <v>375.28224532873401</v>
      </c>
      <c r="AY1098">
        <v>545.94288700668199</v>
      </c>
      <c r="AZ1098">
        <v>374.20205505301601</v>
      </c>
      <c r="BA1098">
        <v>1117.06655758956</v>
      </c>
      <c r="BB1098">
        <v>383.400090129445</v>
      </c>
      <c r="BC1098">
        <v>353.29329464872001</v>
      </c>
      <c r="BD1098">
        <v>364.28820502310498</v>
      </c>
      <c r="BE1098">
        <v>474.88406704121502</v>
      </c>
      <c r="BF1098">
        <v>369.58877395273299</v>
      </c>
      <c r="BG1098">
        <v>342.585584032133</v>
      </c>
      <c r="BH1098">
        <v>352.63286052099198</v>
      </c>
      <c r="BI1098">
        <v>338.02741883583798</v>
      </c>
      <c r="BJ1098">
        <v>340.95389899277399</v>
      </c>
      <c r="BK1098">
        <v>353.787369658231</v>
      </c>
      <c r="BL1098">
        <v>346.69924300925101</v>
      </c>
      <c r="BM1098">
        <v>347.60349765013001</v>
      </c>
      <c r="BN1098">
        <v>350.08014829426298</v>
      </c>
      <c r="BO1098">
        <v>346.36230384502301</v>
      </c>
      <c r="BP1098">
        <v>346.14236142073099</v>
      </c>
      <c r="BQ1098">
        <v>351.24514866084598</v>
      </c>
      <c r="BR1098">
        <v>342.05247040520499</v>
      </c>
      <c r="BS1098">
        <v>350.62313289771799</v>
      </c>
      <c r="BT1098">
        <v>352.53976232780701</v>
      </c>
      <c r="BU1098">
        <v>346.873000062796</v>
      </c>
      <c r="BV1098">
        <v>349.76549363851899</v>
      </c>
      <c r="BW1098">
        <v>354.83547260798201</v>
      </c>
      <c r="BX1098">
        <v>340.98931818674498</v>
      </c>
      <c r="BY1098">
        <v>351.023803598835</v>
      </c>
      <c r="BZ1098">
        <v>347.07293802842099</v>
      </c>
      <c r="CA1098">
        <v>350.96083789266203</v>
      </c>
      <c r="CB1098">
        <v>356.10208078894499</v>
      </c>
      <c r="CC1098">
        <v>355.98808450986002</v>
      </c>
      <c r="CD1098">
        <v>345.69698880546099</v>
      </c>
      <c r="CE1098">
        <v>388.21615125505599</v>
      </c>
      <c r="CF1098">
        <v>463.66510117873997</v>
      </c>
      <c r="CG1098">
        <v>333.03897576937698</v>
      </c>
      <c r="CH1098">
        <v>337.90013588058798</v>
      </c>
      <c r="CI1098">
        <v>331.12105760635097</v>
      </c>
      <c r="CJ1098">
        <v>332.30178190755498</v>
      </c>
      <c r="CK1098">
        <v>328.47703546286999</v>
      </c>
      <c r="CL1098">
        <v>334.178904417296</v>
      </c>
      <c r="CM1098">
        <v>333.458821798548</v>
      </c>
      <c r="CN1098">
        <v>321.36968350598499</v>
      </c>
      <c r="CO1098">
        <v>343.59819444558798</v>
      </c>
      <c r="CP1098">
        <v>327.99378058685801</v>
      </c>
      <c r="CQ1098">
        <v>333.69798775520297</v>
      </c>
      <c r="CR1098">
        <v>335.83009073939797</v>
      </c>
      <c r="CS1098">
        <v>336.088732723492</v>
      </c>
      <c r="CT1098">
        <v>332.34115340621702</v>
      </c>
      <c r="CU1098">
        <v>326.62609574383498</v>
      </c>
      <c r="CV1098">
        <v>325.86855877331499</v>
      </c>
      <c r="CW1098">
        <v>325.96104199550899</v>
      </c>
      <c r="CX1098">
        <v>320.27261064467899</v>
      </c>
    </row>
    <row r="1099" spans="1:102" x14ac:dyDescent="0.25">
      <c r="A1099">
        <v>263.63150867823703</v>
      </c>
      <c r="B1099">
        <v>304.636304999353</v>
      </c>
      <c r="C1099">
        <v>313.50999753878301</v>
      </c>
      <c r="D1099">
        <v>311.701442468707</v>
      </c>
      <c r="E1099">
        <v>318.24293779253799</v>
      </c>
      <c r="F1099">
        <v>314.50425389114997</v>
      </c>
      <c r="G1099">
        <v>310.34504665464101</v>
      </c>
      <c r="H1099">
        <v>310.73574768741003</v>
      </c>
      <c r="I1099">
        <v>314.92939326081699</v>
      </c>
      <c r="J1099">
        <v>312.771846980411</v>
      </c>
      <c r="K1099">
        <v>315.14258926613701</v>
      </c>
      <c r="L1099">
        <v>316.83220561538701</v>
      </c>
      <c r="M1099">
        <v>311.001129605784</v>
      </c>
      <c r="N1099">
        <v>321.03786548162299</v>
      </c>
      <c r="O1099">
        <v>313.49143467024498</v>
      </c>
      <c r="P1099">
        <v>308.92539492332497</v>
      </c>
      <c r="Q1099">
        <v>313.86664880788902</v>
      </c>
      <c r="R1099">
        <v>307.74560814207803</v>
      </c>
      <c r="S1099">
        <v>327.23972765763102</v>
      </c>
      <c r="T1099">
        <v>408.029238512343</v>
      </c>
      <c r="U1099">
        <v>368.74344310299199</v>
      </c>
      <c r="V1099">
        <v>345.59229191409702</v>
      </c>
      <c r="W1099">
        <v>340.54450709837499</v>
      </c>
      <c r="X1099">
        <v>345.61053475589</v>
      </c>
      <c r="Y1099">
        <v>340.37191186747702</v>
      </c>
      <c r="Z1099">
        <v>338.032372982303</v>
      </c>
      <c r="AA1099">
        <v>333.12606269456302</v>
      </c>
      <c r="AB1099">
        <v>339.98765917978102</v>
      </c>
      <c r="AC1099">
        <v>342.85615266467101</v>
      </c>
      <c r="AD1099">
        <v>342.87463477893903</v>
      </c>
      <c r="AE1099">
        <v>347.38531332558603</v>
      </c>
      <c r="AF1099">
        <v>344.99575714547501</v>
      </c>
      <c r="AG1099">
        <v>354.43337276582901</v>
      </c>
      <c r="AH1099">
        <v>349.30071493657499</v>
      </c>
      <c r="AI1099">
        <v>350.47354330053099</v>
      </c>
      <c r="AJ1099">
        <v>334.79834598762</v>
      </c>
      <c r="AK1099">
        <v>356.10193988447497</v>
      </c>
      <c r="AL1099">
        <v>344.241073953897</v>
      </c>
      <c r="AM1099">
        <v>378.90721327209502</v>
      </c>
      <c r="AN1099">
        <v>432.363762283038</v>
      </c>
      <c r="AO1099">
        <v>552.84431426736603</v>
      </c>
      <c r="AP1099">
        <v>437.53189694892001</v>
      </c>
      <c r="AQ1099">
        <v>340.26058977551003</v>
      </c>
      <c r="AR1099">
        <v>340.193226578995</v>
      </c>
      <c r="AS1099">
        <v>336.58508534039902</v>
      </c>
      <c r="AT1099">
        <v>360.06084595695302</v>
      </c>
      <c r="AU1099">
        <v>383.53832499459401</v>
      </c>
      <c r="AV1099">
        <v>344.68373211042001</v>
      </c>
      <c r="AW1099">
        <v>347.36245021343802</v>
      </c>
      <c r="AX1099">
        <v>383.42271760230801</v>
      </c>
      <c r="AY1099">
        <v>538.38537122161995</v>
      </c>
      <c r="AZ1099">
        <v>377.75867350098599</v>
      </c>
      <c r="BA1099">
        <v>1173.52897263164</v>
      </c>
      <c r="BB1099">
        <v>386.80733025471301</v>
      </c>
      <c r="BC1099">
        <v>357.56797778494303</v>
      </c>
      <c r="BD1099">
        <v>366.86921680602802</v>
      </c>
      <c r="BE1099">
        <v>498.251459790848</v>
      </c>
      <c r="BF1099">
        <v>369.51744901944897</v>
      </c>
      <c r="BG1099">
        <v>343.37294731664701</v>
      </c>
      <c r="BH1099">
        <v>348.106010314466</v>
      </c>
      <c r="BI1099">
        <v>335.32744180160302</v>
      </c>
      <c r="BJ1099">
        <v>342.388370378302</v>
      </c>
      <c r="BK1099">
        <v>353.92277161496497</v>
      </c>
      <c r="BL1099">
        <v>341.20171121083803</v>
      </c>
      <c r="BM1099">
        <v>351.60185996405698</v>
      </c>
      <c r="BN1099">
        <v>346.45564465299401</v>
      </c>
      <c r="BO1099">
        <v>348.56493195594101</v>
      </c>
      <c r="BP1099">
        <v>343.07279059754302</v>
      </c>
      <c r="BQ1099">
        <v>347.94905179004701</v>
      </c>
      <c r="BR1099">
        <v>341.54945310183803</v>
      </c>
      <c r="BS1099">
        <v>347.67389917894701</v>
      </c>
      <c r="BT1099">
        <v>346.445621750496</v>
      </c>
      <c r="BU1099">
        <v>349.82383144351797</v>
      </c>
      <c r="BV1099">
        <v>344.67203230888401</v>
      </c>
      <c r="BW1099">
        <v>355.758377805539</v>
      </c>
      <c r="BX1099">
        <v>339.35741942426301</v>
      </c>
      <c r="BY1099">
        <v>350.71521826314699</v>
      </c>
      <c r="BZ1099">
        <v>347.45002727372599</v>
      </c>
      <c r="CA1099">
        <v>350.18257868900201</v>
      </c>
      <c r="CB1099">
        <v>355.43549815999597</v>
      </c>
      <c r="CC1099">
        <v>357.85598567324001</v>
      </c>
      <c r="CD1099">
        <v>343.69571764736003</v>
      </c>
      <c r="CE1099">
        <v>386.04409290702398</v>
      </c>
      <c r="CF1099">
        <v>472.14645798822102</v>
      </c>
      <c r="CG1099">
        <v>334.31523784760401</v>
      </c>
      <c r="CH1099">
        <v>340.06040415050398</v>
      </c>
      <c r="CI1099">
        <v>330.77750702864802</v>
      </c>
      <c r="CJ1099">
        <v>331.41263027618498</v>
      </c>
      <c r="CK1099">
        <v>329.30360301846201</v>
      </c>
      <c r="CL1099">
        <v>331.26404982862198</v>
      </c>
      <c r="CM1099">
        <v>334.95331222257101</v>
      </c>
      <c r="CN1099">
        <v>324.38409372131099</v>
      </c>
      <c r="CO1099">
        <v>337.56822946234399</v>
      </c>
      <c r="CP1099">
        <v>331.36480639648101</v>
      </c>
      <c r="CQ1099">
        <v>334.13312276432202</v>
      </c>
      <c r="CR1099">
        <v>334.491276482079</v>
      </c>
      <c r="CS1099">
        <v>334.35718283870398</v>
      </c>
      <c r="CT1099">
        <v>329.03117054731803</v>
      </c>
      <c r="CU1099">
        <v>331.65796566443697</v>
      </c>
      <c r="CV1099">
        <v>325.80982119721699</v>
      </c>
      <c r="CW1099">
        <v>329.86386344158501</v>
      </c>
      <c r="CX1099">
        <v>319.40229739703801</v>
      </c>
    </row>
    <row r="1100" spans="1:102" x14ac:dyDescent="0.25">
      <c r="A1100">
        <v>263.87182910547398</v>
      </c>
      <c r="B1100">
        <v>307.15319708501403</v>
      </c>
      <c r="C1100">
        <v>314.28847205206603</v>
      </c>
      <c r="D1100">
        <v>315.46483878155198</v>
      </c>
      <c r="E1100">
        <v>317.64304329835898</v>
      </c>
      <c r="F1100">
        <v>315.06988895280301</v>
      </c>
      <c r="G1100">
        <v>313.026219987128</v>
      </c>
      <c r="H1100">
        <v>311.09536008177798</v>
      </c>
      <c r="I1100">
        <v>317.58687354681803</v>
      </c>
      <c r="J1100">
        <v>310.46968498912099</v>
      </c>
      <c r="K1100">
        <v>313.56281981938599</v>
      </c>
      <c r="L1100">
        <v>316.27153682020599</v>
      </c>
      <c r="M1100">
        <v>308.939210439514</v>
      </c>
      <c r="N1100">
        <v>322.49796944707401</v>
      </c>
      <c r="O1100">
        <v>312.13282624303298</v>
      </c>
      <c r="P1100">
        <v>310.71289249314401</v>
      </c>
      <c r="Q1100">
        <v>310.12191950087703</v>
      </c>
      <c r="R1100">
        <v>308.39829616916398</v>
      </c>
      <c r="S1100">
        <v>330.17778581638203</v>
      </c>
      <c r="T1100">
        <v>412.043948458226</v>
      </c>
      <c r="U1100">
        <v>367.117411240857</v>
      </c>
      <c r="V1100">
        <v>346.768459841165</v>
      </c>
      <c r="W1100">
        <v>339.77721037447498</v>
      </c>
      <c r="X1100">
        <v>344.38375943327702</v>
      </c>
      <c r="Y1100">
        <v>344.63280036479699</v>
      </c>
      <c r="Z1100">
        <v>338.13584287736302</v>
      </c>
      <c r="AA1100">
        <v>333.20669170997598</v>
      </c>
      <c r="AB1100">
        <v>337.62375228203399</v>
      </c>
      <c r="AC1100">
        <v>342.63304958384299</v>
      </c>
      <c r="AD1100">
        <v>345.36298706358002</v>
      </c>
      <c r="AE1100">
        <v>347.86659772589798</v>
      </c>
      <c r="AF1100">
        <v>347.75159653650798</v>
      </c>
      <c r="AG1100">
        <v>348.88763317949099</v>
      </c>
      <c r="AH1100">
        <v>349.27933571862599</v>
      </c>
      <c r="AI1100">
        <v>347.24052101714602</v>
      </c>
      <c r="AJ1100">
        <v>334.38410340469898</v>
      </c>
      <c r="AK1100">
        <v>350.63238180839102</v>
      </c>
      <c r="AL1100">
        <v>341.22154685328002</v>
      </c>
      <c r="AM1100">
        <v>371.27994447859498</v>
      </c>
      <c r="AN1100">
        <v>422.174072610118</v>
      </c>
      <c r="AO1100">
        <v>541.73923564948302</v>
      </c>
      <c r="AP1100">
        <v>434.38584661729101</v>
      </c>
      <c r="AQ1100">
        <v>341.39645858909898</v>
      </c>
      <c r="AR1100">
        <v>337.94500337479599</v>
      </c>
      <c r="AS1100">
        <v>338.258859684686</v>
      </c>
      <c r="AT1100">
        <v>356.445903045997</v>
      </c>
      <c r="AU1100">
        <v>380.88398570520502</v>
      </c>
      <c r="AV1100">
        <v>350.15002918315298</v>
      </c>
      <c r="AW1100">
        <v>348.19224523900999</v>
      </c>
      <c r="AX1100">
        <v>385.401924774946</v>
      </c>
      <c r="AY1100">
        <v>518.72740320686205</v>
      </c>
      <c r="AZ1100">
        <v>375.67884769073402</v>
      </c>
      <c r="BA1100">
        <v>1118.09125133925</v>
      </c>
      <c r="BB1100">
        <v>391.352504936598</v>
      </c>
      <c r="BC1100">
        <v>357.88761489812703</v>
      </c>
      <c r="BD1100">
        <v>371.84149024822199</v>
      </c>
      <c r="BE1100">
        <v>515.89674159649405</v>
      </c>
      <c r="BF1100">
        <v>368.28336368985299</v>
      </c>
      <c r="BG1100">
        <v>342.877543900734</v>
      </c>
      <c r="BH1100">
        <v>343.22518410754799</v>
      </c>
      <c r="BI1100">
        <v>335.64854710838199</v>
      </c>
      <c r="BJ1100">
        <v>342.570634792676</v>
      </c>
      <c r="BK1100">
        <v>352.97864463904398</v>
      </c>
      <c r="BL1100">
        <v>340.76292153414198</v>
      </c>
      <c r="BM1100">
        <v>355.61270261914399</v>
      </c>
      <c r="BN1100">
        <v>350.33089554673501</v>
      </c>
      <c r="BO1100">
        <v>349.25169621829298</v>
      </c>
      <c r="BP1100">
        <v>339.96297870871399</v>
      </c>
      <c r="BQ1100">
        <v>344.45776337244399</v>
      </c>
      <c r="BR1100">
        <v>341.54073275016799</v>
      </c>
      <c r="BS1100">
        <v>345.286925923029</v>
      </c>
      <c r="BT1100">
        <v>340.64198843563503</v>
      </c>
      <c r="BU1100">
        <v>348.68098472896901</v>
      </c>
      <c r="BV1100">
        <v>338.250876682745</v>
      </c>
      <c r="BW1100">
        <v>353.08645595934303</v>
      </c>
      <c r="BX1100">
        <v>334.778570597802</v>
      </c>
      <c r="BY1100">
        <v>346.79303415321198</v>
      </c>
      <c r="BZ1100">
        <v>344.79968372516998</v>
      </c>
      <c r="CA1100">
        <v>345.40035972681699</v>
      </c>
      <c r="CB1100">
        <v>354.12009032115901</v>
      </c>
      <c r="CC1100">
        <v>354.85948789349999</v>
      </c>
      <c r="CD1100">
        <v>342.542183945305</v>
      </c>
      <c r="CE1100">
        <v>381.77509120550098</v>
      </c>
      <c r="CF1100">
        <v>477.45133663750499</v>
      </c>
      <c r="CG1100">
        <v>331.170258282661</v>
      </c>
      <c r="CH1100">
        <v>344.30730898383501</v>
      </c>
      <c r="CI1100">
        <v>330.16101353279799</v>
      </c>
      <c r="CJ1100">
        <v>331.78832057363798</v>
      </c>
      <c r="CK1100">
        <v>330.90040087564199</v>
      </c>
      <c r="CL1100">
        <v>326.66479413346599</v>
      </c>
      <c r="CM1100">
        <v>334.12367702773997</v>
      </c>
      <c r="CN1100">
        <v>323.57081557848898</v>
      </c>
      <c r="CO1100">
        <v>337.63461898539202</v>
      </c>
      <c r="CP1100">
        <v>330.03084109222499</v>
      </c>
      <c r="CQ1100">
        <v>332.02086888774102</v>
      </c>
      <c r="CR1100">
        <v>332.84760925404299</v>
      </c>
      <c r="CS1100">
        <v>333.27065601939398</v>
      </c>
      <c r="CT1100">
        <v>325.27578968839902</v>
      </c>
      <c r="CU1100">
        <v>333.80531739820498</v>
      </c>
      <c r="CV1100">
        <v>328.05202602548798</v>
      </c>
      <c r="CW1100">
        <v>335.596568828535</v>
      </c>
      <c r="CX1100">
        <v>321.75375426571497</v>
      </c>
    </row>
    <row r="1101" spans="1:102" x14ac:dyDescent="0.25">
      <c r="A1101">
        <v>264.11214953271002</v>
      </c>
      <c r="B1101">
        <v>306.65289711530102</v>
      </c>
      <c r="C1101">
        <v>315.60185931357699</v>
      </c>
      <c r="D1101">
        <v>313.65676224138002</v>
      </c>
      <c r="E1101">
        <v>317.454804343864</v>
      </c>
      <c r="F1101">
        <v>314.46550077286599</v>
      </c>
      <c r="G1101">
        <v>312.75015242512302</v>
      </c>
      <c r="H1101">
        <v>310.87090017370298</v>
      </c>
      <c r="I1101">
        <v>318.556426044896</v>
      </c>
      <c r="J1101">
        <v>309.12542242189897</v>
      </c>
      <c r="K1101">
        <v>312.07223323425399</v>
      </c>
      <c r="L1101">
        <v>318.46277921670497</v>
      </c>
      <c r="M1101">
        <v>308.41747710214503</v>
      </c>
      <c r="N1101">
        <v>320.92109075475003</v>
      </c>
      <c r="O1101">
        <v>315.24311322424097</v>
      </c>
      <c r="P1101">
        <v>313.658798991298</v>
      </c>
      <c r="Q1101">
        <v>308.42967542959099</v>
      </c>
      <c r="R1101">
        <v>310.18043237485</v>
      </c>
      <c r="S1101">
        <v>333.14654730752699</v>
      </c>
      <c r="T1101">
        <v>411.82601137325503</v>
      </c>
      <c r="U1101">
        <v>364.82757798468901</v>
      </c>
      <c r="V1101">
        <v>344.06166725910902</v>
      </c>
      <c r="W1101">
        <v>337.78887578611</v>
      </c>
      <c r="X1101">
        <v>341.82489089342403</v>
      </c>
      <c r="Y1101">
        <v>346.65130992777199</v>
      </c>
      <c r="Z1101">
        <v>337.69038466366402</v>
      </c>
      <c r="AA1101">
        <v>334.05556403816399</v>
      </c>
      <c r="AB1101">
        <v>337.902298322744</v>
      </c>
      <c r="AC1101">
        <v>341.33285952598999</v>
      </c>
      <c r="AD1101">
        <v>342.83243576408699</v>
      </c>
      <c r="AE1101">
        <v>344.06449670671901</v>
      </c>
      <c r="AF1101">
        <v>345.06983899990098</v>
      </c>
      <c r="AG1101">
        <v>347.82732136533599</v>
      </c>
      <c r="AH1101">
        <v>349.30285963561198</v>
      </c>
      <c r="AI1101">
        <v>346.13948127366501</v>
      </c>
      <c r="AJ1101">
        <v>332.86685255213501</v>
      </c>
      <c r="AK1101">
        <v>347.177922338462</v>
      </c>
      <c r="AL1101">
        <v>340.23964559044202</v>
      </c>
      <c r="AM1101">
        <v>367.37564088244699</v>
      </c>
      <c r="AN1101">
        <v>422.594056941274</v>
      </c>
      <c r="AO1101">
        <v>543.39154248400098</v>
      </c>
      <c r="AP1101">
        <v>438.092617336682</v>
      </c>
      <c r="AQ1101">
        <v>345.87235193527499</v>
      </c>
      <c r="AR1101">
        <v>335.96162706724601</v>
      </c>
      <c r="AS1101">
        <v>335.70475304539298</v>
      </c>
      <c r="AT1101">
        <v>353.48236004379902</v>
      </c>
      <c r="AU1101">
        <v>377.288638533084</v>
      </c>
      <c r="AV1101">
        <v>350.801882928949</v>
      </c>
      <c r="AW1101">
        <v>348.96212447369601</v>
      </c>
      <c r="AX1101">
        <v>380.168093984444</v>
      </c>
      <c r="AY1101">
        <v>515.26942292625995</v>
      </c>
      <c r="AZ1101">
        <v>374.35468782431502</v>
      </c>
      <c r="BA1101">
        <v>1105.8537630808401</v>
      </c>
      <c r="BB1101">
        <v>390.23568286902201</v>
      </c>
      <c r="BC1101">
        <v>355.35891477330603</v>
      </c>
      <c r="BD1101">
        <v>372.337953226205</v>
      </c>
      <c r="BE1101">
        <v>517.62638037726299</v>
      </c>
      <c r="BF1101">
        <v>366.92083386834099</v>
      </c>
      <c r="BG1101">
        <v>341.10546120914398</v>
      </c>
      <c r="BH1101">
        <v>342.89845124302298</v>
      </c>
      <c r="BI1101">
        <v>338.255214984178</v>
      </c>
      <c r="BJ1101">
        <v>340.17765326723497</v>
      </c>
      <c r="BK1101">
        <v>351.14781663963902</v>
      </c>
      <c r="BL1101">
        <v>338.174751531151</v>
      </c>
      <c r="BM1101">
        <v>355.09863177180398</v>
      </c>
      <c r="BN1101">
        <v>348.76534839112099</v>
      </c>
      <c r="BO1101">
        <v>347.51216408993002</v>
      </c>
      <c r="BP1101">
        <v>337.678225946211</v>
      </c>
      <c r="BQ1101">
        <v>344.48387273191202</v>
      </c>
      <c r="BR1101">
        <v>341.02514960295201</v>
      </c>
      <c r="BS1101">
        <v>344.19968679680801</v>
      </c>
      <c r="BT1101">
        <v>344.58358048018601</v>
      </c>
      <c r="BU1101">
        <v>348.93488817874697</v>
      </c>
      <c r="BV1101">
        <v>337.11583619121001</v>
      </c>
      <c r="BW1101">
        <v>351.02415085522802</v>
      </c>
      <c r="BX1101">
        <v>335.90549058216101</v>
      </c>
      <c r="BY1101">
        <v>345.28503817947097</v>
      </c>
      <c r="BZ1101">
        <v>344.058995888428</v>
      </c>
      <c r="CA1101">
        <v>343.46671021008899</v>
      </c>
      <c r="CB1101">
        <v>351.52298986781301</v>
      </c>
      <c r="CC1101">
        <v>351.82876580745199</v>
      </c>
      <c r="CD1101">
        <v>341.43567444749499</v>
      </c>
      <c r="CE1101">
        <v>376.51238424089098</v>
      </c>
      <c r="CF1101">
        <v>478.86681664220498</v>
      </c>
      <c r="CG1101">
        <v>330.40431989208997</v>
      </c>
      <c r="CH1101">
        <v>341.62339464264898</v>
      </c>
      <c r="CI1101">
        <v>327.72111003669499</v>
      </c>
      <c r="CJ1101">
        <v>334.66312603766102</v>
      </c>
      <c r="CK1101">
        <v>331.022204976978</v>
      </c>
      <c r="CL1101">
        <v>323.97032880074198</v>
      </c>
      <c r="CM1101">
        <v>333.18420964769399</v>
      </c>
      <c r="CN1101">
        <v>322.75216994632302</v>
      </c>
      <c r="CO1101">
        <v>336.28881071451298</v>
      </c>
      <c r="CP1101">
        <v>329.84755965608599</v>
      </c>
      <c r="CQ1101">
        <v>331.64540450721199</v>
      </c>
      <c r="CR1101">
        <v>327.724608750919</v>
      </c>
      <c r="CS1101">
        <v>331.58073445717997</v>
      </c>
      <c r="CT1101">
        <v>325.16053910326599</v>
      </c>
      <c r="CU1101">
        <v>332.789792489028</v>
      </c>
      <c r="CV1101">
        <v>329.64720959034099</v>
      </c>
      <c r="CW1101">
        <v>337.06416106013398</v>
      </c>
      <c r="CX1101">
        <v>323.17003834096801</v>
      </c>
    </row>
    <row r="1102" spans="1:102" x14ac:dyDescent="0.25">
      <c r="A1102">
        <v>264.35246995994601</v>
      </c>
      <c r="B1102">
        <v>304.95414157919402</v>
      </c>
      <c r="C1102">
        <v>316.08835294528001</v>
      </c>
      <c r="D1102">
        <v>315.34821033088201</v>
      </c>
      <c r="E1102">
        <v>317.00385212250399</v>
      </c>
      <c r="F1102">
        <v>316.07159171223401</v>
      </c>
      <c r="G1102">
        <v>311.61314798013098</v>
      </c>
      <c r="H1102">
        <v>310.94586459908197</v>
      </c>
      <c r="I1102">
        <v>317.51593274768197</v>
      </c>
      <c r="J1102">
        <v>310.07674756796399</v>
      </c>
      <c r="K1102">
        <v>312.34376285718099</v>
      </c>
      <c r="L1102">
        <v>321.08991206059801</v>
      </c>
      <c r="M1102">
        <v>307.07834408880598</v>
      </c>
      <c r="N1102">
        <v>317.80493751223099</v>
      </c>
      <c r="O1102">
        <v>315.12875771036897</v>
      </c>
      <c r="P1102">
        <v>313.67770436233701</v>
      </c>
      <c r="Q1102">
        <v>308.54550020695598</v>
      </c>
      <c r="R1102">
        <v>310.88819222204199</v>
      </c>
      <c r="S1102">
        <v>335.37946670894001</v>
      </c>
      <c r="T1102">
        <v>409.716125509123</v>
      </c>
      <c r="U1102">
        <v>365.194713945525</v>
      </c>
      <c r="V1102">
        <v>347.212935500708</v>
      </c>
      <c r="W1102">
        <v>338.19527805609999</v>
      </c>
      <c r="X1102">
        <v>338.88476761688202</v>
      </c>
      <c r="Y1102">
        <v>346.51530377594497</v>
      </c>
      <c r="Z1102">
        <v>340.95781723584798</v>
      </c>
      <c r="AA1102">
        <v>336.77686992742099</v>
      </c>
      <c r="AB1102">
        <v>339.38837880483999</v>
      </c>
      <c r="AC1102">
        <v>342.57656873862697</v>
      </c>
      <c r="AD1102">
        <v>346.83152362188002</v>
      </c>
      <c r="AE1102">
        <v>341.22137934743301</v>
      </c>
      <c r="AF1102">
        <v>344.74334261906</v>
      </c>
      <c r="AG1102">
        <v>347.54136474369801</v>
      </c>
      <c r="AH1102">
        <v>350.21559136770497</v>
      </c>
      <c r="AI1102">
        <v>348.98812254655599</v>
      </c>
      <c r="AJ1102">
        <v>337.22087216630899</v>
      </c>
      <c r="AK1102">
        <v>342.81826695407398</v>
      </c>
      <c r="AL1102">
        <v>341.81078799787798</v>
      </c>
      <c r="AM1102">
        <v>366.32691769199403</v>
      </c>
      <c r="AN1102">
        <v>423.67093393114601</v>
      </c>
      <c r="AO1102">
        <v>544.56306590293502</v>
      </c>
      <c r="AP1102">
        <v>438.47758018863101</v>
      </c>
      <c r="AQ1102">
        <v>351.02493023856198</v>
      </c>
      <c r="AR1102">
        <v>334.44612473446398</v>
      </c>
      <c r="AS1102">
        <v>336.042820171556</v>
      </c>
      <c r="AT1102">
        <v>353.19878048641903</v>
      </c>
      <c r="AU1102">
        <v>375.82031388192598</v>
      </c>
      <c r="AV1102">
        <v>350.68772667461002</v>
      </c>
      <c r="AW1102">
        <v>348.73410720397101</v>
      </c>
      <c r="AX1102">
        <v>382.64832002918399</v>
      </c>
      <c r="AY1102">
        <v>517.17826618102697</v>
      </c>
      <c r="AZ1102">
        <v>374.226309135978</v>
      </c>
      <c r="BA1102">
        <v>1111.9450412446899</v>
      </c>
      <c r="BB1102">
        <v>388.60017944046302</v>
      </c>
      <c r="BC1102">
        <v>356.43447008585201</v>
      </c>
      <c r="BD1102">
        <v>373.008998569141</v>
      </c>
      <c r="BE1102">
        <v>519.57386657857705</v>
      </c>
      <c r="BF1102">
        <v>365.44448251845199</v>
      </c>
      <c r="BG1102">
        <v>341.50477527256999</v>
      </c>
      <c r="BH1102">
        <v>341.62838768935302</v>
      </c>
      <c r="BI1102">
        <v>342.16090470874701</v>
      </c>
      <c r="BJ1102">
        <v>338.13342674458698</v>
      </c>
      <c r="BK1102">
        <v>352.47222918347597</v>
      </c>
      <c r="BL1102">
        <v>338.70069647997002</v>
      </c>
      <c r="BM1102">
        <v>357.28096486989</v>
      </c>
      <c r="BN1102">
        <v>349.80031888679798</v>
      </c>
      <c r="BO1102">
        <v>346.912793039105</v>
      </c>
      <c r="BP1102">
        <v>338.307249335488</v>
      </c>
      <c r="BQ1102">
        <v>345.27133852071597</v>
      </c>
      <c r="BR1102">
        <v>341.61288120657701</v>
      </c>
      <c r="BS1102">
        <v>342.55492269752301</v>
      </c>
      <c r="BT1102">
        <v>345.018232847631</v>
      </c>
      <c r="BU1102">
        <v>349.63420883884697</v>
      </c>
      <c r="BV1102">
        <v>339.08428032329499</v>
      </c>
      <c r="BW1102">
        <v>348.27618255478598</v>
      </c>
      <c r="BX1102">
        <v>339.32791189650499</v>
      </c>
      <c r="BY1102">
        <v>341.520101907075</v>
      </c>
      <c r="BZ1102">
        <v>342.39792593090402</v>
      </c>
      <c r="CA1102">
        <v>342.22375707726599</v>
      </c>
      <c r="CB1102">
        <v>353.15508440711602</v>
      </c>
      <c r="CC1102">
        <v>353.23120349998698</v>
      </c>
      <c r="CD1102">
        <v>342.75140578303802</v>
      </c>
      <c r="CE1102">
        <v>377.19602335677502</v>
      </c>
      <c r="CF1102">
        <v>482.38049381416999</v>
      </c>
      <c r="CG1102">
        <v>330.500561534795</v>
      </c>
      <c r="CH1102">
        <v>342.29343826127302</v>
      </c>
      <c r="CI1102">
        <v>325.756693446687</v>
      </c>
      <c r="CJ1102">
        <v>334.973428680464</v>
      </c>
      <c r="CK1102">
        <v>329.67076183069503</v>
      </c>
      <c r="CL1102">
        <v>325.01476342455499</v>
      </c>
      <c r="CM1102">
        <v>334.361007765414</v>
      </c>
      <c r="CN1102">
        <v>324.73519370462299</v>
      </c>
      <c r="CO1102">
        <v>332.40442439673501</v>
      </c>
      <c r="CP1102">
        <v>329.45888571047402</v>
      </c>
      <c r="CQ1102">
        <v>331.97086370157302</v>
      </c>
      <c r="CR1102">
        <v>325.98643147992499</v>
      </c>
      <c r="CS1102">
        <v>330.94879458372799</v>
      </c>
      <c r="CT1102">
        <v>323.49132626335501</v>
      </c>
      <c r="CU1102">
        <v>331.77443723329202</v>
      </c>
      <c r="CV1102">
        <v>327.68774638301699</v>
      </c>
      <c r="CW1102">
        <v>337.36758005134499</v>
      </c>
      <c r="CX1102">
        <v>326.875815079272</v>
      </c>
    </row>
    <row r="1103" spans="1:102" x14ac:dyDescent="0.25">
      <c r="A1103">
        <v>264.59279038718199</v>
      </c>
      <c r="B1103">
        <v>307.48316462484303</v>
      </c>
      <c r="C1103">
        <v>314.14734809349397</v>
      </c>
      <c r="D1103">
        <v>319.601846222078</v>
      </c>
      <c r="E1103">
        <v>317.53730723445398</v>
      </c>
      <c r="F1103">
        <v>313.847835041797</v>
      </c>
      <c r="G1103">
        <v>310.798020622141</v>
      </c>
      <c r="H1103">
        <v>313.16569918577102</v>
      </c>
      <c r="I1103">
        <v>319.31264407719402</v>
      </c>
      <c r="J1103">
        <v>313.17422409925598</v>
      </c>
      <c r="K1103">
        <v>312.69713004731801</v>
      </c>
      <c r="L1103">
        <v>322.07534310427701</v>
      </c>
      <c r="M1103">
        <v>305.91068314065501</v>
      </c>
      <c r="N1103">
        <v>315.10307750435697</v>
      </c>
      <c r="O1103">
        <v>315.54614063384201</v>
      </c>
      <c r="P1103">
        <v>314.79094476128802</v>
      </c>
      <c r="Q1103">
        <v>308.81868911195801</v>
      </c>
      <c r="R1103">
        <v>311.53841031176597</v>
      </c>
      <c r="S1103">
        <v>334.319299447464</v>
      </c>
      <c r="T1103">
        <v>412.33703033075898</v>
      </c>
      <c r="U1103">
        <v>368.06690490272598</v>
      </c>
      <c r="V1103">
        <v>352.30336783112898</v>
      </c>
      <c r="W1103">
        <v>342.30334295308</v>
      </c>
      <c r="X1103">
        <v>338.02066800513899</v>
      </c>
      <c r="Y1103">
        <v>345.43791290686403</v>
      </c>
      <c r="Z1103">
        <v>342.50529245977401</v>
      </c>
      <c r="AA1103">
        <v>339.46535871871498</v>
      </c>
      <c r="AB1103">
        <v>341.32013959941202</v>
      </c>
      <c r="AC1103">
        <v>342.02567077326802</v>
      </c>
      <c r="AD1103">
        <v>350.96600984025298</v>
      </c>
      <c r="AE1103">
        <v>340.30748689107799</v>
      </c>
      <c r="AF1103">
        <v>344.35156469133398</v>
      </c>
      <c r="AG1103">
        <v>348.553095964021</v>
      </c>
      <c r="AH1103">
        <v>354.04946770390802</v>
      </c>
      <c r="AI1103">
        <v>352.45183359934498</v>
      </c>
      <c r="AJ1103">
        <v>345.06227115263499</v>
      </c>
      <c r="AK1103">
        <v>344.16216450190097</v>
      </c>
      <c r="AL1103">
        <v>345.28919740505802</v>
      </c>
      <c r="AM1103">
        <v>366.80539567257699</v>
      </c>
      <c r="AN1103">
        <v>422.87645651631999</v>
      </c>
      <c r="AO1103">
        <v>550.47580184964295</v>
      </c>
      <c r="AP1103">
        <v>436.69847009163198</v>
      </c>
      <c r="AQ1103">
        <v>353.39121698301301</v>
      </c>
      <c r="AR1103">
        <v>333.352696521643</v>
      </c>
      <c r="AS1103">
        <v>340.124742703236</v>
      </c>
      <c r="AT1103">
        <v>355.06791567793903</v>
      </c>
      <c r="AU1103">
        <v>376.025593462296</v>
      </c>
      <c r="AV1103">
        <v>349.79448068919299</v>
      </c>
      <c r="AW1103">
        <v>349.70596908398102</v>
      </c>
      <c r="AX1103">
        <v>386.24778174801997</v>
      </c>
      <c r="AY1103">
        <v>527.66467786276701</v>
      </c>
      <c r="AZ1103">
        <v>377.80791609154699</v>
      </c>
      <c r="BA1103">
        <v>1169.8954043866599</v>
      </c>
      <c r="BB1103">
        <v>387.81870716168498</v>
      </c>
      <c r="BC1103">
        <v>362.81038263790902</v>
      </c>
      <c r="BD1103">
        <v>374.94371536496402</v>
      </c>
      <c r="BE1103">
        <v>537.86332159400501</v>
      </c>
      <c r="BF1103">
        <v>368.72817553738702</v>
      </c>
      <c r="BG1103">
        <v>340.72426956543399</v>
      </c>
      <c r="BH1103">
        <v>341.49022135590798</v>
      </c>
      <c r="BI1103">
        <v>341.76131081076397</v>
      </c>
      <c r="BJ1103">
        <v>339.24629486832498</v>
      </c>
      <c r="BK1103">
        <v>353.23816785146101</v>
      </c>
      <c r="BL1103">
        <v>340.99563025136598</v>
      </c>
      <c r="BM1103">
        <v>356.02564746400498</v>
      </c>
      <c r="BN1103">
        <v>346.860311166168</v>
      </c>
      <c r="BO1103">
        <v>346.76257078224597</v>
      </c>
      <c r="BP1103">
        <v>337.72358735204</v>
      </c>
      <c r="BQ1103">
        <v>345.38954644400502</v>
      </c>
      <c r="BR1103">
        <v>345.13065026863501</v>
      </c>
      <c r="BS1103">
        <v>344.77255842763998</v>
      </c>
      <c r="BT1103">
        <v>343.57253759616401</v>
      </c>
      <c r="BU1103">
        <v>350.42297174693999</v>
      </c>
      <c r="BV1103">
        <v>342.22442280563303</v>
      </c>
      <c r="BW1103">
        <v>348.26498573199001</v>
      </c>
      <c r="BX1103">
        <v>343.80711190726697</v>
      </c>
      <c r="BY1103">
        <v>341.492865413083</v>
      </c>
      <c r="BZ1103">
        <v>343.29733456874902</v>
      </c>
      <c r="CA1103">
        <v>342.18790556327002</v>
      </c>
      <c r="CB1103">
        <v>352.65320723293502</v>
      </c>
      <c r="CC1103">
        <v>353.55727831855103</v>
      </c>
      <c r="CD1103">
        <v>345.85650243252502</v>
      </c>
      <c r="CE1103">
        <v>381.55100221446099</v>
      </c>
      <c r="CF1103">
        <v>487.10107248614497</v>
      </c>
      <c r="CG1103">
        <v>327.65330424885298</v>
      </c>
      <c r="CH1103">
        <v>343.92976385294202</v>
      </c>
      <c r="CI1103">
        <v>328.74445592218399</v>
      </c>
      <c r="CJ1103">
        <v>335.59709976042598</v>
      </c>
      <c r="CK1103">
        <v>328.47502501877199</v>
      </c>
      <c r="CL1103">
        <v>327.439619138892</v>
      </c>
      <c r="CM1103">
        <v>335.30655026600698</v>
      </c>
      <c r="CN1103">
        <v>327.16215468271201</v>
      </c>
      <c r="CO1103">
        <v>329.333587177759</v>
      </c>
      <c r="CP1103">
        <v>328.90300409324198</v>
      </c>
      <c r="CQ1103">
        <v>332.45104950880102</v>
      </c>
      <c r="CR1103">
        <v>322.05948002140201</v>
      </c>
      <c r="CS1103">
        <v>329.19203133907598</v>
      </c>
      <c r="CT1103">
        <v>321.99877083009198</v>
      </c>
      <c r="CU1103">
        <v>330.432070598206</v>
      </c>
      <c r="CV1103">
        <v>327.64280083712902</v>
      </c>
      <c r="CW1103">
        <v>340.26345730916</v>
      </c>
      <c r="CX1103">
        <v>328.02209707735699</v>
      </c>
    </row>
    <row r="1104" spans="1:102" x14ac:dyDescent="0.25">
      <c r="A1104">
        <v>264.833110814419</v>
      </c>
      <c r="B1104">
        <v>311.881973519844</v>
      </c>
      <c r="C1104">
        <v>312.71948718399102</v>
      </c>
      <c r="D1104">
        <v>322.30089510275201</v>
      </c>
      <c r="E1104">
        <v>317.45425307803998</v>
      </c>
      <c r="F1104">
        <v>311.75096312929799</v>
      </c>
      <c r="G1104">
        <v>311.16523743323597</v>
      </c>
      <c r="H1104">
        <v>316.14444957962701</v>
      </c>
      <c r="I1104">
        <v>317.51810129567298</v>
      </c>
      <c r="J1104">
        <v>320.68682423729399</v>
      </c>
      <c r="K1104">
        <v>312.88472407028598</v>
      </c>
      <c r="L1104">
        <v>319.96312955513298</v>
      </c>
      <c r="M1104">
        <v>304.98043715093598</v>
      </c>
      <c r="N1104">
        <v>312.14780278619298</v>
      </c>
      <c r="O1104">
        <v>316.72723979469799</v>
      </c>
      <c r="P1104">
        <v>321.96017737234598</v>
      </c>
      <c r="Q1104">
        <v>307.69770735370798</v>
      </c>
      <c r="R1104">
        <v>315.17568100975302</v>
      </c>
      <c r="S1104">
        <v>333.545929900104</v>
      </c>
      <c r="T1104">
        <v>414.51230730025901</v>
      </c>
      <c r="U1104">
        <v>365.28381341945101</v>
      </c>
      <c r="V1104">
        <v>355.43643771402299</v>
      </c>
      <c r="W1104">
        <v>344.17554831096697</v>
      </c>
      <c r="X1104">
        <v>334.87489903925399</v>
      </c>
      <c r="Y1104">
        <v>348.20367241217201</v>
      </c>
      <c r="Z1104">
        <v>347.42495936264999</v>
      </c>
      <c r="AA1104">
        <v>341.84359252749903</v>
      </c>
      <c r="AB1104">
        <v>341.19127054299298</v>
      </c>
      <c r="AC1104">
        <v>345.33254030548801</v>
      </c>
      <c r="AD1104">
        <v>348.71160431800598</v>
      </c>
      <c r="AE1104">
        <v>340.71982269474501</v>
      </c>
      <c r="AF1104">
        <v>346.01260116843099</v>
      </c>
      <c r="AG1104">
        <v>350.31889421226998</v>
      </c>
      <c r="AH1104">
        <v>355.73371974473599</v>
      </c>
      <c r="AI1104">
        <v>357.23744614271197</v>
      </c>
      <c r="AJ1104">
        <v>352.12899543797801</v>
      </c>
      <c r="AK1104">
        <v>342.89966212623602</v>
      </c>
      <c r="AL1104">
        <v>346.08363040808399</v>
      </c>
      <c r="AM1104">
        <v>369.16545962105602</v>
      </c>
      <c r="AN1104">
        <v>422.94685365243799</v>
      </c>
      <c r="AO1104">
        <v>544.98842674310902</v>
      </c>
      <c r="AP1104">
        <v>428.228550580209</v>
      </c>
      <c r="AQ1104">
        <v>352.09171837059301</v>
      </c>
      <c r="AR1104">
        <v>337.64179897978801</v>
      </c>
      <c r="AS1104">
        <v>344.04251080303902</v>
      </c>
      <c r="AT1104">
        <v>357.80093566190101</v>
      </c>
      <c r="AU1104">
        <v>379.28286930745799</v>
      </c>
      <c r="AV1104">
        <v>354.799105637445</v>
      </c>
      <c r="AW1104">
        <v>348.875358929436</v>
      </c>
      <c r="AX1104">
        <v>389.097605094946</v>
      </c>
      <c r="AY1104">
        <v>531.29748995546004</v>
      </c>
      <c r="AZ1104">
        <v>380.18286281364902</v>
      </c>
      <c r="BA1104">
        <v>1248.12391593552</v>
      </c>
      <c r="BB1104">
        <v>394.20298906747303</v>
      </c>
      <c r="BC1104">
        <v>368.97525116128497</v>
      </c>
      <c r="BD1104">
        <v>381.44080071139501</v>
      </c>
      <c r="BE1104">
        <v>606.20059832764196</v>
      </c>
      <c r="BF1104">
        <v>372.11662125768902</v>
      </c>
      <c r="BG1104">
        <v>338.91768709737499</v>
      </c>
      <c r="BH1104">
        <v>343.311612600361</v>
      </c>
      <c r="BI1104">
        <v>340.93105144480899</v>
      </c>
      <c r="BJ1104">
        <v>339.84483006013397</v>
      </c>
      <c r="BK1104">
        <v>352.63471484256797</v>
      </c>
      <c r="BL1104">
        <v>344.651893730219</v>
      </c>
      <c r="BM1104">
        <v>358.75991001231102</v>
      </c>
      <c r="BN1104">
        <v>348.332412577073</v>
      </c>
      <c r="BO1104">
        <v>349.31720529099698</v>
      </c>
      <c r="BP1104">
        <v>342.752767249008</v>
      </c>
      <c r="BQ1104">
        <v>346.623064816365</v>
      </c>
      <c r="BR1104">
        <v>348.34673232618599</v>
      </c>
      <c r="BS1104">
        <v>347.50350189294102</v>
      </c>
      <c r="BT1104">
        <v>347.30060501387698</v>
      </c>
      <c r="BU1104">
        <v>350.97957162915202</v>
      </c>
      <c r="BV1104">
        <v>344.89278285821098</v>
      </c>
      <c r="BW1104">
        <v>349.68482522127999</v>
      </c>
      <c r="BX1104">
        <v>345.38513811379801</v>
      </c>
      <c r="BY1104">
        <v>343.69452096605301</v>
      </c>
      <c r="BZ1104">
        <v>343.310735015636</v>
      </c>
      <c r="CA1104">
        <v>347.40543714143797</v>
      </c>
      <c r="CB1104">
        <v>351.62928328733301</v>
      </c>
      <c r="CC1104">
        <v>351.62664963575702</v>
      </c>
      <c r="CD1104">
        <v>348.02801914834902</v>
      </c>
      <c r="CE1104">
        <v>384.01481732616998</v>
      </c>
      <c r="CF1104">
        <v>495.96033295916499</v>
      </c>
      <c r="CG1104">
        <v>327.80264428461402</v>
      </c>
      <c r="CH1104">
        <v>339.75026141086801</v>
      </c>
      <c r="CI1104">
        <v>328.045322870787</v>
      </c>
      <c r="CJ1104">
        <v>338.10443292541999</v>
      </c>
      <c r="CK1104">
        <v>333.63279911060903</v>
      </c>
      <c r="CL1104">
        <v>326.436217333635</v>
      </c>
      <c r="CM1104">
        <v>336.06978954449397</v>
      </c>
      <c r="CN1104">
        <v>331.07338319965902</v>
      </c>
      <c r="CO1104">
        <v>330.76484140044403</v>
      </c>
      <c r="CP1104">
        <v>327.24211602697699</v>
      </c>
      <c r="CQ1104">
        <v>335.72715591457899</v>
      </c>
      <c r="CR1104">
        <v>325.69951165320998</v>
      </c>
      <c r="CS1104">
        <v>330.67097015552002</v>
      </c>
      <c r="CT1104">
        <v>322.64900482055498</v>
      </c>
      <c r="CU1104">
        <v>332.47081571679701</v>
      </c>
      <c r="CV1104">
        <v>326.10778469281399</v>
      </c>
      <c r="CW1104">
        <v>343.302757896478</v>
      </c>
      <c r="CX1104">
        <v>328.17095409094702</v>
      </c>
    </row>
    <row r="1105" spans="1:102" x14ac:dyDescent="0.25">
      <c r="A1105">
        <v>265.07343124165499</v>
      </c>
      <c r="B1105">
        <v>310.653818569176</v>
      </c>
      <c r="C1105">
        <v>311.97113522633299</v>
      </c>
      <c r="D1105">
        <v>319.001234644406</v>
      </c>
      <c r="E1105">
        <v>313.72255190596798</v>
      </c>
      <c r="F1105">
        <v>308.476624061964</v>
      </c>
      <c r="G1105">
        <v>313.407828138838</v>
      </c>
      <c r="H1105">
        <v>316.44838354048699</v>
      </c>
      <c r="I1105">
        <v>311.246464990373</v>
      </c>
      <c r="J1105">
        <v>319.72196345095801</v>
      </c>
      <c r="K1105">
        <v>310.26970189905597</v>
      </c>
      <c r="L1105">
        <v>316.34568477835597</v>
      </c>
      <c r="M1105">
        <v>306.59871344061702</v>
      </c>
      <c r="N1105">
        <v>309.46977014075799</v>
      </c>
      <c r="O1105">
        <v>315.94908253346898</v>
      </c>
      <c r="P1105">
        <v>319.63358869873798</v>
      </c>
      <c r="Q1105">
        <v>307.45095337113497</v>
      </c>
      <c r="R1105">
        <v>313.165684206864</v>
      </c>
      <c r="S1105">
        <v>332.10642561285601</v>
      </c>
      <c r="T1105">
        <v>418.18177678376298</v>
      </c>
      <c r="U1105">
        <v>361.53226406121502</v>
      </c>
      <c r="V1105">
        <v>353.41441233417999</v>
      </c>
      <c r="W1105">
        <v>345.66951356347101</v>
      </c>
      <c r="X1105">
        <v>336.02799266448102</v>
      </c>
      <c r="Y1105">
        <v>348.36878690579499</v>
      </c>
      <c r="Z1105">
        <v>344.752103072198</v>
      </c>
      <c r="AA1105">
        <v>344.50374965274898</v>
      </c>
      <c r="AB1105">
        <v>335.91603490483402</v>
      </c>
      <c r="AC1105">
        <v>346.54611058265198</v>
      </c>
      <c r="AD1105">
        <v>344.78579137201598</v>
      </c>
      <c r="AE1105">
        <v>339.90043143481199</v>
      </c>
      <c r="AF1105">
        <v>346.33096754396098</v>
      </c>
      <c r="AG1105">
        <v>352.07509257000299</v>
      </c>
      <c r="AH1105">
        <v>354.12286608493298</v>
      </c>
      <c r="AI1105">
        <v>358.37384911088799</v>
      </c>
      <c r="AJ1105">
        <v>354.62280987667299</v>
      </c>
      <c r="AK1105">
        <v>344.05717892795201</v>
      </c>
      <c r="AL1105">
        <v>352.97873369493601</v>
      </c>
      <c r="AM1105">
        <v>363.47793189401301</v>
      </c>
      <c r="AN1105">
        <v>418.66788129236301</v>
      </c>
      <c r="AO1105">
        <v>530.28299975773598</v>
      </c>
      <c r="AP1105">
        <v>422.71830246764398</v>
      </c>
      <c r="AQ1105">
        <v>349.949004027466</v>
      </c>
      <c r="AR1105">
        <v>335.69629978579599</v>
      </c>
      <c r="AS1105">
        <v>346.089805616315</v>
      </c>
      <c r="AT1105">
        <v>356.75844497690201</v>
      </c>
      <c r="AU1105">
        <v>374.89898365261001</v>
      </c>
      <c r="AV1105">
        <v>350.72652015832898</v>
      </c>
      <c r="AW1105">
        <v>345.47570581548598</v>
      </c>
      <c r="AX1105">
        <v>378.69978532919299</v>
      </c>
      <c r="AY1105">
        <v>501.39082669199598</v>
      </c>
      <c r="AZ1105">
        <v>379.39702581163601</v>
      </c>
      <c r="BA1105">
        <v>1105.0475401599699</v>
      </c>
      <c r="BB1105">
        <v>390.99182375767998</v>
      </c>
      <c r="BC1105">
        <v>365.63279427102998</v>
      </c>
      <c r="BD1105">
        <v>384.67225000048501</v>
      </c>
      <c r="BE1105">
        <v>625.36157582203998</v>
      </c>
      <c r="BF1105">
        <v>371.43940923555601</v>
      </c>
      <c r="BG1105">
        <v>334.64420251274902</v>
      </c>
      <c r="BH1105">
        <v>347.45410761752601</v>
      </c>
      <c r="BI1105">
        <v>334.38789904818702</v>
      </c>
      <c r="BJ1105">
        <v>337.626259813898</v>
      </c>
      <c r="BK1105">
        <v>350.766103479067</v>
      </c>
      <c r="BL1105">
        <v>351.66862126130002</v>
      </c>
      <c r="BM1105">
        <v>354.80380842180102</v>
      </c>
      <c r="BN1105">
        <v>346.36525126071399</v>
      </c>
      <c r="BO1105">
        <v>344.10291031360902</v>
      </c>
      <c r="BP1105">
        <v>346.43615308475898</v>
      </c>
      <c r="BQ1105">
        <v>352.24466905787102</v>
      </c>
      <c r="BR1105">
        <v>350.09095253899397</v>
      </c>
      <c r="BS1105">
        <v>352.17722023388598</v>
      </c>
      <c r="BT1105">
        <v>351.99672322072701</v>
      </c>
      <c r="BU1105">
        <v>351.39023167100402</v>
      </c>
      <c r="BV1105">
        <v>348.59085257063299</v>
      </c>
      <c r="BW1105">
        <v>354.30746305654299</v>
      </c>
      <c r="BX1105">
        <v>352.17603462141199</v>
      </c>
      <c r="BY1105">
        <v>347.60099231363398</v>
      </c>
      <c r="BZ1105">
        <v>345.12375187837301</v>
      </c>
      <c r="CA1105">
        <v>352.89802850094702</v>
      </c>
      <c r="CB1105">
        <v>350.66204742680497</v>
      </c>
      <c r="CC1105">
        <v>353.71340291680298</v>
      </c>
      <c r="CD1105">
        <v>353.10373199160199</v>
      </c>
      <c r="CE1105">
        <v>390.452854237118</v>
      </c>
      <c r="CF1105">
        <v>514.59407389947103</v>
      </c>
      <c r="CG1105">
        <v>327.56407676265201</v>
      </c>
      <c r="CH1105">
        <v>336.99185721551697</v>
      </c>
      <c r="CI1105">
        <v>331.18577948083799</v>
      </c>
      <c r="CJ1105">
        <v>339.92532095988599</v>
      </c>
      <c r="CK1105">
        <v>338.838197968072</v>
      </c>
      <c r="CL1105">
        <v>329.17634813646799</v>
      </c>
      <c r="CM1105">
        <v>335.97291733254201</v>
      </c>
      <c r="CN1105">
        <v>332.049104356074</v>
      </c>
      <c r="CO1105">
        <v>334.82193360697198</v>
      </c>
      <c r="CP1105">
        <v>325.203089330691</v>
      </c>
      <c r="CQ1105">
        <v>335.91340139433697</v>
      </c>
      <c r="CR1105">
        <v>327.284500587406</v>
      </c>
      <c r="CS1105">
        <v>332.53015634540702</v>
      </c>
      <c r="CT1105">
        <v>324.025843528878</v>
      </c>
      <c r="CU1105">
        <v>327.03510836327899</v>
      </c>
      <c r="CV1105">
        <v>324.38184235145297</v>
      </c>
      <c r="CW1105">
        <v>338.30761736898597</v>
      </c>
      <c r="CX1105">
        <v>328.40897136930602</v>
      </c>
    </row>
    <row r="1106" spans="1:102" x14ac:dyDescent="0.25">
      <c r="A1106">
        <v>265.31375166889097</v>
      </c>
      <c r="B1106">
        <v>311.346157888748</v>
      </c>
      <c r="C1106">
        <v>313.073499781507</v>
      </c>
      <c r="D1106">
        <v>317.01551304260698</v>
      </c>
      <c r="E1106">
        <v>317.26910783878498</v>
      </c>
      <c r="F1106">
        <v>309.62996160202499</v>
      </c>
      <c r="G1106">
        <v>313.378122469034</v>
      </c>
      <c r="H1106">
        <v>317.84133013010302</v>
      </c>
      <c r="I1106">
        <v>306.19858253745201</v>
      </c>
      <c r="J1106">
        <v>321.12782665836397</v>
      </c>
      <c r="K1106">
        <v>311.08368991986498</v>
      </c>
      <c r="L1106">
        <v>317.756554581226</v>
      </c>
      <c r="M1106">
        <v>305.965592212356</v>
      </c>
      <c r="N1106">
        <v>310.35665168240899</v>
      </c>
      <c r="O1106">
        <v>314.52952617864099</v>
      </c>
      <c r="P1106">
        <v>322.52113310843998</v>
      </c>
      <c r="Q1106">
        <v>308.284535096257</v>
      </c>
      <c r="R1106">
        <v>313.65519145994199</v>
      </c>
      <c r="S1106">
        <v>330.37578757402599</v>
      </c>
      <c r="T1106">
        <v>425.09836720989898</v>
      </c>
      <c r="U1106">
        <v>360.56204043555903</v>
      </c>
      <c r="V1106">
        <v>351.645676147568</v>
      </c>
      <c r="W1106">
        <v>347.21551365356402</v>
      </c>
      <c r="X1106">
        <v>335.79521337174299</v>
      </c>
      <c r="Y1106">
        <v>343.854159443762</v>
      </c>
      <c r="Z1106">
        <v>341.267443214813</v>
      </c>
      <c r="AA1106">
        <v>344.80841064790798</v>
      </c>
      <c r="AB1106">
        <v>336.241086337203</v>
      </c>
      <c r="AC1106">
        <v>344.99682153163701</v>
      </c>
      <c r="AD1106">
        <v>341.43935246544902</v>
      </c>
      <c r="AE1106">
        <v>337.50666532983502</v>
      </c>
      <c r="AF1106">
        <v>343.70023668164401</v>
      </c>
      <c r="AG1106">
        <v>352.38704803449599</v>
      </c>
      <c r="AH1106">
        <v>354.76064340529098</v>
      </c>
      <c r="AI1106">
        <v>358.63339804388499</v>
      </c>
      <c r="AJ1106">
        <v>353.61840990069101</v>
      </c>
      <c r="AK1106">
        <v>341.872703407156</v>
      </c>
      <c r="AL1106">
        <v>353.36218642357301</v>
      </c>
      <c r="AM1106">
        <v>363.65903669995799</v>
      </c>
      <c r="AN1106">
        <v>411.89761448534199</v>
      </c>
      <c r="AO1106">
        <v>529.34866880386505</v>
      </c>
      <c r="AP1106">
        <v>422.486579005294</v>
      </c>
      <c r="AQ1106">
        <v>347.56002923276401</v>
      </c>
      <c r="AR1106">
        <v>330.62697615371599</v>
      </c>
      <c r="AS1106">
        <v>343.56104628051901</v>
      </c>
      <c r="AT1106">
        <v>353.38531122379197</v>
      </c>
      <c r="AU1106">
        <v>371.26011329321898</v>
      </c>
      <c r="AV1106">
        <v>349.492267007603</v>
      </c>
      <c r="AW1106">
        <v>341.98994878790103</v>
      </c>
      <c r="AX1106">
        <v>374.68683713397797</v>
      </c>
      <c r="AY1106">
        <v>495.82310954511399</v>
      </c>
      <c r="AZ1106">
        <v>377.03759176048698</v>
      </c>
      <c r="BA1106">
        <v>1077.4655238504399</v>
      </c>
      <c r="BB1106">
        <v>389.22995141459199</v>
      </c>
      <c r="BC1106">
        <v>365.532310087876</v>
      </c>
      <c r="BD1106">
        <v>384.36197876181802</v>
      </c>
      <c r="BE1106">
        <v>625.00178041566903</v>
      </c>
      <c r="BF1106">
        <v>368.775905332268</v>
      </c>
      <c r="BG1106">
        <v>332.05746461183099</v>
      </c>
      <c r="BH1106">
        <v>346.59017842011002</v>
      </c>
      <c r="BI1106">
        <v>333.95317011681698</v>
      </c>
      <c r="BJ1106">
        <v>338.06516598263403</v>
      </c>
      <c r="BK1106">
        <v>347.03570069809302</v>
      </c>
      <c r="BL1106">
        <v>348.48560266437698</v>
      </c>
      <c r="BM1106">
        <v>349.54880983425602</v>
      </c>
      <c r="BN1106">
        <v>338.72104930010499</v>
      </c>
      <c r="BO1106">
        <v>338.036045297908</v>
      </c>
      <c r="BP1106">
        <v>343.706491737075</v>
      </c>
      <c r="BQ1106">
        <v>349.876686033081</v>
      </c>
      <c r="BR1106">
        <v>346.906911843248</v>
      </c>
      <c r="BS1106">
        <v>349.21665904365801</v>
      </c>
      <c r="BT1106">
        <v>348.27637488573401</v>
      </c>
      <c r="BU1106">
        <v>342.28528584983502</v>
      </c>
      <c r="BV1106">
        <v>339.55898133269898</v>
      </c>
      <c r="BW1106">
        <v>351.18542337630998</v>
      </c>
      <c r="BX1106">
        <v>348.10752827930298</v>
      </c>
      <c r="BY1106">
        <v>341.97753269336903</v>
      </c>
      <c r="BZ1106">
        <v>338.44940282754197</v>
      </c>
      <c r="CA1106">
        <v>345.74079003998497</v>
      </c>
      <c r="CB1106">
        <v>345.64684974713902</v>
      </c>
      <c r="CC1106">
        <v>348.50431154371199</v>
      </c>
      <c r="CD1106">
        <v>346.52440624577599</v>
      </c>
      <c r="CE1106">
        <v>389.63196861174703</v>
      </c>
      <c r="CF1106">
        <v>520.43967498809002</v>
      </c>
      <c r="CG1106">
        <v>328.601722456988</v>
      </c>
      <c r="CH1106">
        <v>336.386954155051</v>
      </c>
      <c r="CI1106">
        <v>330.09546175079601</v>
      </c>
      <c r="CJ1106">
        <v>338.97309097003301</v>
      </c>
      <c r="CK1106">
        <v>337.45491377716797</v>
      </c>
      <c r="CL1106">
        <v>330.01753402793099</v>
      </c>
      <c r="CM1106">
        <v>339.17840672626301</v>
      </c>
      <c r="CN1106">
        <v>332.253848831423</v>
      </c>
      <c r="CO1106">
        <v>335.50588648251198</v>
      </c>
      <c r="CP1106">
        <v>324.16302642414001</v>
      </c>
      <c r="CQ1106">
        <v>336.17846884807801</v>
      </c>
      <c r="CR1106">
        <v>324.83717355462602</v>
      </c>
      <c r="CS1106">
        <v>326.74750264012499</v>
      </c>
      <c r="CT1106">
        <v>325.41684803911699</v>
      </c>
      <c r="CU1106">
        <v>321.49258570625199</v>
      </c>
      <c r="CV1106">
        <v>325.40754077362601</v>
      </c>
      <c r="CW1106">
        <v>331.77286837485599</v>
      </c>
      <c r="CX1106">
        <v>330.61297263652898</v>
      </c>
    </row>
    <row r="1107" spans="1:102" x14ac:dyDescent="0.25">
      <c r="A1107">
        <v>265.55407209612798</v>
      </c>
      <c r="B1107">
        <v>313.74547607810803</v>
      </c>
      <c r="C1107">
        <v>317.13731395339801</v>
      </c>
      <c r="D1107">
        <v>314.948897276411</v>
      </c>
      <c r="E1107">
        <v>317.35546574480099</v>
      </c>
      <c r="F1107">
        <v>311.35495038720097</v>
      </c>
      <c r="G1107">
        <v>315.310118369235</v>
      </c>
      <c r="H1107">
        <v>319.41125184868901</v>
      </c>
      <c r="I1107">
        <v>306.11400988331701</v>
      </c>
      <c r="J1107">
        <v>327.05646288184602</v>
      </c>
      <c r="K1107">
        <v>310.32635102924002</v>
      </c>
      <c r="L1107">
        <v>318.20416762456603</v>
      </c>
      <c r="M1107">
        <v>309.469429124991</v>
      </c>
      <c r="N1107">
        <v>311.78300844509897</v>
      </c>
      <c r="O1107">
        <v>317.00429793555497</v>
      </c>
      <c r="P1107">
        <v>324.857843418465</v>
      </c>
      <c r="Q1107">
        <v>308.53628267748701</v>
      </c>
      <c r="R1107">
        <v>313.407008392374</v>
      </c>
      <c r="S1107">
        <v>329.94757097668798</v>
      </c>
      <c r="T1107">
        <v>425.007089605619</v>
      </c>
      <c r="U1107">
        <v>362.42633606739798</v>
      </c>
      <c r="V1107">
        <v>351.593834552928</v>
      </c>
      <c r="W1107">
        <v>350.99770886649299</v>
      </c>
      <c r="X1107">
        <v>336.59488429788797</v>
      </c>
      <c r="Y1107">
        <v>340.95072627881098</v>
      </c>
      <c r="Z1107">
        <v>339.80536788970699</v>
      </c>
      <c r="AA1107">
        <v>344.63384377885802</v>
      </c>
      <c r="AB1107">
        <v>338.33316104722098</v>
      </c>
      <c r="AC1107">
        <v>343.79000536069998</v>
      </c>
      <c r="AD1107">
        <v>343.125754169559</v>
      </c>
      <c r="AE1107">
        <v>339.808196656348</v>
      </c>
      <c r="AF1107">
        <v>345.19515750950598</v>
      </c>
      <c r="AG1107">
        <v>352.35325761112603</v>
      </c>
      <c r="AH1107">
        <v>354.96782754461299</v>
      </c>
      <c r="AI1107">
        <v>358.09666233907302</v>
      </c>
      <c r="AJ1107">
        <v>352.10023778666402</v>
      </c>
      <c r="AK1107">
        <v>341.254578485688</v>
      </c>
      <c r="AL1107">
        <v>355.15260244435899</v>
      </c>
      <c r="AM1107">
        <v>366.89708647262199</v>
      </c>
      <c r="AN1107">
        <v>408.34666935069299</v>
      </c>
      <c r="AO1107">
        <v>532.88239665596905</v>
      </c>
      <c r="AP1107">
        <v>422.84871278566402</v>
      </c>
      <c r="AQ1107">
        <v>345.816182391133</v>
      </c>
      <c r="AR1107">
        <v>329.36827906985002</v>
      </c>
      <c r="AS1107">
        <v>345.43796326719502</v>
      </c>
      <c r="AT1107">
        <v>355.639144184305</v>
      </c>
      <c r="AU1107">
        <v>369.589040546913</v>
      </c>
      <c r="AV1107">
        <v>351.08478405541598</v>
      </c>
      <c r="AW1107">
        <v>341.30050485290201</v>
      </c>
      <c r="AX1107">
        <v>376.88478772746799</v>
      </c>
      <c r="AY1107">
        <v>497.047503716167</v>
      </c>
      <c r="AZ1107">
        <v>374.22246996476201</v>
      </c>
      <c r="BA1107">
        <v>1075.1347924577799</v>
      </c>
      <c r="BB1107">
        <v>391.150681351701</v>
      </c>
      <c r="BC1107">
        <v>369.28848507292997</v>
      </c>
      <c r="BD1107">
        <v>382.89691129009498</v>
      </c>
      <c r="BE1107">
        <v>628.45949388353802</v>
      </c>
      <c r="BF1107">
        <v>364.89266210896801</v>
      </c>
      <c r="BG1107">
        <v>334.70567259890402</v>
      </c>
      <c r="BH1107">
        <v>344.10154661652598</v>
      </c>
      <c r="BI1107">
        <v>332.51421090269201</v>
      </c>
      <c r="BJ1107">
        <v>338.68858803133702</v>
      </c>
      <c r="BK1107">
        <v>347.59503735577601</v>
      </c>
      <c r="BL1107">
        <v>349.905633513814</v>
      </c>
      <c r="BM1107">
        <v>349.32602605635202</v>
      </c>
      <c r="BN1107">
        <v>339.67423467556301</v>
      </c>
      <c r="BO1107">
        <v>336.73108522777198</v>
      </c>
      <c r="BP1107">
        <v>341.94166384226997</v>
      </c>
      <c r="BQ1107">
        <v>344.22334147970099</v>
      </c>
      <c r="BR1107">
        <v>345.02569280590302</v>
      </c>
      <c r="BS1107">
        <v>349.88776589139502</v>
      </c>
      <c r="BT1107">
        <v>346.35455338299698</v>
      </c>
      <c r="BU1107">
        <v>341.261561920362</v>
      </c>
      <c r="BV1107">
        <v>338.95331076288898</v>
      </c>
      <c r="BW1107">
        <v>351.894505993346</v>
      </c>
      <c r="BX1107">
        <v>347.023029528287</v>
      </c>
      <c r="BY1107">
        <v>340.67873974037298</v>
      </c>
      <c r="BZ1107">
        <v>338.84764574316199</v>
      </c>
      <c r="CA1107">
        <v>340.50583822601902</v>
      </c>
      <c r="CB1107">
        <v>344.21402585446702</v>
      </c>
      <c r="CC1107">
        <v>348.37413220830001</v>
      </c>
      <c r="CD1107">
        <v>345.15668102916101</v>
      </c>
      <c r="CE1107">
        <v>385.86037887014299</v>
      </c>
      <c r="CF1107">
        <v>527.62895481389296</v>
      </c>
      <c r="CG1107">
        <v>329.06491472564397</v>
      </c>
      <c r="CH1107">
        <v>331.92645416457401</v>
      </c>
      <c r="CI1107">
        <v>329.95688154349898</v>
      </c>
      <c r="CJ1107">
        <v>333.48911277070499</v>
      </c>
      <c r="CK1107">
        <v>337.41421540164799</v>
      </c>
      <c r="CL1107">
        <v>332.148785369064</v>
      </c>
      <c r="CM1107">
        <v>339.803141992522</v>
      </c>
      <c r="CN1107">
        <v>333.41492479475698</v>
      </c>
      <c r="CO1107">
        <v>333.12797088444</v>
      </c>
      <c r="CP1107">
        <v>323.436729580605</v>
      </c>
      <c r="CQ1107">
        <v>338.772059122754</v>
      </c>
      <c r="CR1107">
        <v>326.72229173388098</v>
      </c>
      <c r="CS1107">
        <v>321.98245049035899</v>
      </c>
      <c r="CT1107">
        <v>328.67155338697199</v>
      </c>
      <c r="CU1107">
        <v>317.37378218909703</v>
      </c>
      <c r="CV1107">
        <v>326.39243202207399</v>
      </c>
      <c r="CW1107">
        <v>327.72795173835999</v>
      </c>
      <c r="CX1107">
        <v>330.329431957125</v>
      </c>
    </row>
    <row r="1108" spans="1:102" x14ac:dyDescent="0.25">
      <c r="A1108">
        <v>265.79439252336402</v>
      </c>
      <c r="B1108">
        <v>320.17037513038701</v>
      </c>
      <c r="C1108">
        <v>319.014576555855</v>
      </c>
      <c r="D1108">
        <v>314.786498092535</v>
      </c>
      <c r="E1108">
        <v>318.72559648250802</v>
      </c>
      <c r="F1108">
        <v>310.07397860811398</v>
      </c>
      <c r="G1108">
        <v>318.49165034268901</v>
      </c>
      <c r="H1108">
        <v>320.39600287412497</v>
      </c>
      <c r="I1108">
        <v>307.96980876521297</v>
      </c>
      <c r="J1108">
        <v>329.99743153031602</v>
      </c>
      <c r="K1108">
        <v>308.752219710048</v>
      </c>
      <c r="L1108">
        <v>316.96045672084398</v>
      </c>
      <c r="M1108">
        <v>316.05543546651302</v>
      </c>
      <c r="N1108">
        <v>318.89154942468298</v>
      </c>
      <c r="O1108">
        <v>316.74343048524997</v>
      </c>
      <c r="P1108">
        <v>321.30554312219698</v>
      </c>
      <c r="Q1108">
        <v>309.724186711578</v>
      </c>
      <c r="R1108">
        <v>314.59006288141802</v>
      </c>
      <c r="S1108">
        <v>329.31737923193299</v>
      </c>
      <c r="T1108">
        <v>425.09208935574702</v>
      </c>
      <c r="U1108">
        <v>361.84915525368001</v>
      </c>
      <c r="V1108">
        <v>351.68714033215002</v>
      </c>
      <c r="W1108">
        <v>353.18000954713699</v>
      </c>
      <c r="X1108">
        <v>340.64581652176702</v>
      </c>
      <c r="Y1108">
        <v>338.07240256320199</v>
      </c>
      <c r="Z1108">
        <v>335.86836654711698</v>
      </c>
      <c r="AA1108">
        <v>343.91472914163302</v>
      </c>
      <c r="AB1108">
        <v>336.68131815872698</v>
      </c>
      <c r="AC1108">
        <v>341.63260725170198</v>
      </c>
      <c r="AD1108">
        <v>341.85753542999601</v>
      </c>
      <c r="AE1108">
        <v>342.849857013654</v>
      </c>
      <c r="AF1108">
        <v>347.82954005054899</v>
      </c>
      <c r="AG1108">
        <v>354.647011329983</v>
      </c>
      <c r="AH1108">
        <v>356.35350027755402</v>
      </c>
      <c r="AI1108">
        <v>357.41847316247203</v>
      </c>
      <c r="AJ1108">
        <v>349.673637508279</v>
      </c>
      <c r="AK1108">
        <v>340.46906441161502</v>
      </c>
      <c r="AL1108">
        <v>356.10585223603402</v>
      </c>
      <c r="AM1108">
        <v>367.96043841089403</v>
      </c>
      <c r="AN1108">
        <v>405.215520565676</v>
      </c>
      <c r="AO1108">
        <v>543.75737642647903</v>
      </c>
      <c r="AP1108">
        <v>425.693515258692</v>
      </c>
      <c r="AQ1108">
        <v>347.521106045164</v>
      </c>
      <c r="AR1108">
        <v>331.48130858494301</v>
      </c>
      <c r="AS1108">
        <v>345.255843696162</v>
      </c>
      <c r="AT1108">
        <v>355.29547559810698</v>
      </c>
      <c r="AU1108">
        <v>373.27417006504498</v>
      </c>
      <c r="AV1108">
        <v>352.92003224322099</v>
      </c>
      <c r="AW1108">
        <v>338.86221532984302</v>
      </c>
      <c r="AX1108">
        <v>380.44369278120098</v>
      </c>
      <c r="AY1108">
        <v>496.440787346756</v>
      </c>
      <c r="AZ1108">
        <v>376.67367328700198</v>
      </c>
      <c r="BA1108">
        <v>1092.2842803093899</v>
      </c>
      <c r="BB1108">
        <v>393.20856166158899</v>
      </c>
      <c r="BC1108">
        <v>371.76798104989803</v>
      </c>
      <c r="BD1108">
        <v>387.69439048938602</v>
      </c>
      <c r="BE1108">
        <v>648.15138704656204</v>
      </c>
      <c r="BF1108">
        <v>362.74451047990101</v>
      </c>
      <c r="BG1108">
        <v>340.18830682877399</v>
      </c>
      <c r="BH1108">
        <v>342.96122477268301</v>
      </c>
      <c r="BI1108">
        <v>331.52963143696002</v>
      </c>
      <c r="BJ1108">
        <v>342.10382505668599</v>
      </c>
      <c r="BK1108">
        <v>350.21382254450401</v>
      </c>
      <c r="BL1108">
        <v>351.57218707176702</v>
      </c>
      <c r="BM1108">
        <v>352.10443769838997</v>
      </c>
      <c r="BN1108">
        <v>341.86408134179902</v>
      </c>
      <c r="BO1108">
        <v>338.994228459326</v>
      </c>
      <c r="BP1108">
        <v>341.71036373458298</v>
      </c>
      <c r="BQ1108">
        <v>343.07393431926403</v>
      </c>
      <c r="BR1108">
        <v>345.32142494978399</v>
      </c>
      <c r="BS1108">
        <v>353.01895838867898</v>
      </c>
      <c r="BT1108">
        <v>345.16819666376898</v>
      </c>
      <c r="BU1108">
        <v>343.097930428182</v>
      </c>
      <c r="BV1108">
        <v>338.43773589732501</v>
      </c>
      <c r="BW1108">
        <v>354.60859259066598</v>
      </c>
      <c r="BX1108">
        <v>344.13307077473598</v>
      </c>
      <c r="BY1108">
        <v>345.73135631116003</v>
      </c>
      <c r="BZ1108">
        <v>342.34026018872498</v>
      </c>
      <c r="CA1108">
        <v>341.61332837536298</v>
      </c>
      <c r="CB1108">
        <v>342.53940957781703</v>
      </c>
      <c r="CC1108">
        <v>347.78010677065402</v>
      </c>
      <c r="CD1108">
        <v>343.62497898591801</v>
      </c>
      <c r="CE1108">
        <v>386.82255956658298</v>
      </c>
      <c r="CF1108">
        <v>536.91090070632094</v>
      </c>
      <c r="CG1108">
        <v>332.81907630388997</v>
      </c>
      <c r="CH1108">
        <v>332.896453465744</v>
      </c>
      <c r="CI1108">
        <v>330.95110724502302</v>
      </c>
      <c r="CJ1108">
        <v>329.06626120833101</v>
      </c>
      <c r="CK1108">
        <v>338.12342450365702</v>
      </c>
      <c r="CL1108">
        <v>332.019217328536</v>
      </c>
      <c r="CM1108">
        <v>337.87036844152999</v>
      </c>
      <c r="CN1108">
        <v>330.38136004955498</v>
      </c>
      <c r="CO1108">
        <v>333.921393338597</v>
      </c>
      <c r="CP1108">
        <v>322.85559362617101</v>
      </c>
      <c r="CQ1108">
        <v>338.54841842395899</v>
      </c>
      <c r="CR1108">
        <v>332.06754242111299</v>
      </c>
      <c r="CS1108">
        <v>322.86279587366801</v>
      </c>
      <c r="CT1108">
        <v>332.68130211898603</v>
      </c>
      <c r="CU1108">
        <v>315.56987139511699</v>
      </c>
      <c r="CV1108">
        <v>328.17274632189498</v>
      </c>
      <c r="CW1108">
        <v>326.45385500818099</v>
      </c>
      <c r="CX1108">
        <v>324.568150039724</v>
      </c>
    </row>
    <row r="1109" spans="1:102" x14ac:dyDescent="0.25">
      <c r="A1109">
        <v>266.03471295060001</v>
      </c>
      <c r="B1109">
        <v>321.59049791157798</v>
      </c>
      <c r="C1109">
        <v>320.81126927672301</v>
      </c>
      <c r="D1109">
        <v>316.12755825824797</v>
      </c>
      <c r="E1109">
        <v>322.26210123905798</v>
      </c>
      <c r="F1109">
        <v>314.72395478836802</v>
      </c>
      <c r="G1109">
        <v>322.17387683639299</v>
      </c>
      <c r="H1109">
        <v>323.04083197359898</v>
      </c>
      <c r="I1109">
        <v>306.68412228719899</v>
      </c>
      <c r="J1109">
        <v>329.58890643109299</v>
      </c>
      <c r="K1109">
        <v>309.25839995732201</v>
      </c>
      <c r="L1109">
        <v>318.07807640747302</v>
      </c>
      <c r="M1109">
        <v>317.65866116420199</v>
      </c>
      <c r="N1109">
        <v>321.39650008439202</v>
      </c>
      <c r="O1109">
        <v>315.80677930484001</v>
      </c>
      <c r="P1109">
        <v>316.52091963799</v>
      </c>
      <c r="Q1109">
        <v>314.98631335959698</v>
      </c>
      <c r="R1109">
        <v>311.41114489730001</v>
      </c>
      <c r="S1109">
        <v>331.78767690247201</v>
      </c>
      <c r="T1109">
        <v>420.282671587045</v>
      </c>
      <c r="U1109">
        <v>364.43932409190802</v>
      </c>
      <c r="V1109">
        <v>350.72840128897798</v>
      </c>
      <c r="W1109">
        <v>354.15050183457703</v>
      </c>
      <c r="X1109">
        <v>340.30997190690499</v>
      </c>
      <c r="Y1109">
        <v>339.61823903616403</v>
      </c>
      <c r="Z1109">
        <v>334.32998230024401</v>
      </c>
      <c r="AA1109">
        <v>340.04326725091897</v>
      </c>
      <c r="AB1109">
        <v>336.54933197830701</v>
      </c>
      <c r="AC1109">
        <v>338.09443848512501</v>
      </c>
      <c r="AD1109">
        <v>337.75290375159102</v>
      </c>
      <c r="AE1109">
        <v>344.97451704914602</v>
      </c>
      <c r="AF1109">
        <v>349.48247448767802</v>
      </c>
      <c r="AG1109">
        <v>355.46148487707501</v>
      </c>
      <c r="AH1109">
        <v>354.22506055032301</v>
      </c>
      <c r="AI1109">
        <v>355.70276381575701</v>
      </c>
      <c r="AJ1109">
        <v>349.97300652815898</v>
      </c>
      <c r="AK1109">
        <v>340.30481895060899</v>
      </c>
      <c r="AL1109">
        <v>357.42999612439797</v>
      </c>
      <c r="AM1109">
        <v>365.72903295760898</v>
      </c>
      <c r="AN1109">
        <v>408.57832600339299</v>
      </c>
      <c r="AO1109">
        <v>538.773996179194</v>
      </c>
      <c r="AP1109">
        <v>427.21477263042198</v>
      </c>
      <c r="AQ1109">
        <v>350.74629404197299</v>
      </c>
      <c r="AR1109">
        <v>332.37033021745498</v>
      </c>
      <c r="AS1109">
        <v>343.00893698762201</v>
      </c>
      <c r="AT1109">
        <v>353.00938783868298</v>
      </c>
      <c r="AU1109">
        <v>379.23808537198403</v>
      </c>
      <c r="AV1109">
        <v>352.89463693996498</v>
      </c>
      <c r="AW1109">
        <v>344.52394377831303</v>
      </c>
      <c r="AX1109">
        <v>386.66816570728798</v>
      </c>
      <c r="AY1109">
        <v>494.58666516889502</v>
      </c>
      <c r="AZ1109">
        <v>381.36402780045302</v>
      </c>
      <c r="BA1109">
        <v>1145.1186275922701</v>
      </c>
      <c r="BB1109">
        <v>397.61245379367602</v>
      </c>
      <c r="BC1109">
        <v>376.09973820988199</v>
      </c>
      <c r="BD1109">
        <v>393.58335811841499</v>
      </c>
      <c r="BE1109">
        <v>757.28459603074305</v>
      </c>
      <c r="BF1109">
        <v>364.07170365794201</v>
      </c>
      <c r="BG1109">
        <v>345.58555422908103</v>
      </c>
      <c r="BH1109">
        <v>343.94510566090503</v>
      </c>
      <c r="BI1109">
        <v>333.05292790326098</v>
      </c>
      <c r="BJ1109">
        <v>346.15476866125101</v>
      </c>
      <c r="BK1109">
        <v>352.59267607696802</v>
      </c>
      <c r="BL1109">
        <v>352.16446713981099</v>
      </c>
      <c r="BM1109">
        <v>355.03309489754099</v>
      </c>
      <c r="BN1109">
        <v>344.37278136512498</v>
      </c>
      <c r="BO1109">
        <v>337.36191578318102</v>
      </c>
      <c r="BP1109">
        <v>342.001902824083</v>
      </c>
      <c r="BQ1109">
        <v>348.979262024945</v>
      </c>
      <c r="BR1109">
        <v>347.479871197786</v>
      </c>
      <c r="BS1109">
        <v>353.53597638578401</v>
      </c>
      <c r="BT1109">
        <v>344.61027961068601</v>
      </c>
      <c r="BU1109">
        <v>345.45859395229797</v>
      </c>
      <c r="BV1109">
        <v>339.10379277249899</v>
      </c>
      <c r="BW1109">
        <v>356.48148472625502</v>
      </c>
      <c r="BX1109">
        <v>341.77228818318503</v>
      </c>
      <c r="BY1109">
        <v>347.44300680718902</v>
      </c>
      <c r="BZ1109">
        <v>345.23947376232701</v>
      </c>
      <c r="CA1109">
        <v>345.80235535568801</v>
      </c>
      <c r="CB1109">
        <v>346.02966480387801</v>
      </c>
      <c r="CC1109">
        <v>346.81880526881798</v>
      </c>
      <c r="CD1109">
        <v>343.19806562773499</v>
      </c>
      <c r="CE1109">
        <v>389.27937592775402</v>
      </c>
      <c r="CF1109">
        <v>540.75244669656001</v>
      </c>
      <c r="CG1109">
        <v>339.86477925950402</v>
      </c>
      <c r="CH1109">
        <v>335.295327145096</v>
      </c>
      <c r="CI1109">
        <v>333.72544696692199</v>
      </c>
      <c r="CJ1109">
        <v>330.76078178469999</v>
      </c>
      <c r="CK1109">
        <v>339.60792215983003</v>
      </c>
      <c r="CL1109">
        <v>331.58686055701298</v>
      </c>
      <c r="CM1109">
        <v>338.00816493730503</v>
      </c>
      <c r="CN1109">
        <v>330.64485393220201</v>
      </c>
      <c r="CO1109">
        <v>334.83294180255899</v>
      </c>
      <c r="CP1109">
        <v>325.33613469392799</v>
      </c>
      <c r="CQ1109">
        <v>339.76903911401598</v>
      </c>
      <c r="CR1109">
        <v>332.64694596117101</v>
      </c>
      <c r="CS1109">
        <v>326.77369881925199</v>
      </c>
      <c r="CT1109">
        <v>335.54847469027999</v>
      </c>
      <c r="CU1109">
        <v>313.00335939356199</v>
      </c>
      <c r="CV1109">
        <v>328.71457263563701</v>
      </c>
      <c r="CW1109">
        <v>324.41760902654102</v>
      </c>
      <c r="CX1109">
        <v>327.91018868083</v>
      </c>
    </row>
    <row r="1110" spans="1:102" x14ac:dyDescent="0.25">
      <c r="A1110">
        <v>266.27503337783702</v>
      </c>
      <c r="B1110">
        <v>320.68080946618801</v>
      </c>
      <c r="C1110">
        <v>315.65053226747199</v>
      </c>
      <c r="D1110">
        <v>317.29509673875799</v>
      </c>
      <c r="E1110">
        <v>320.77427546053701</v>
      </c>
      <c r="F1110">
        <v>313.83758324692502</v>
      </c>
      <c r="G1110">
        <v>322.51360935943399</v>
      </c>
      <c r="H1110">
        <v>320.60447487445401</v>
      </c>
      <c r="I1110">
        <v>307.60563876170897</v>
      </c>
      <c r="J1110">
        <v>323.79590783134603</v>
      </c>
      <c r="K1110">
        <v>309.918914967582</v>
      </c>
      <c r="L1110">
        <v>323.81887125025997</v>
      </c>
      <c r="M1110">
        <v>318.729694417296</v>
      </c>
      <c r="N1110">
        <v>320.82383397393602</v>
      </c>
      <c r="O1110">
        <v>315.22175461616399</v>
      </c>
      <c r="P1110">
        <v>310.799185062616</v>
      </c>
      <c r="Q1110">
        <v>318.520301635858</v>
      </c>
      <c r="R1110">
        <v>305.74467584716302</v>
      </c>
      <c r="S1110">
        <v>333.72971355588197</v>
      </c>
      <c r="T1110">
        <v>423.49000755434702</v>
      </c>
      <c r="U1110">
        <v>371.75623900130103</v>
      </c>
      <c r="V1110">
        <v>352.07801968770701</v>
      </c>
      <c r="W1110">
        <v>355.02447843984203</v>
      </c>
      <c r="X1110">
        <v>341.08034948703101</v>
      </c>
      <c r="Y1110">
        <v>344.73290506822701</v>
      </c>
      <c r="Z1110">
        <v>333.56245298356498</v>
      </c>
      <c r="AA1110">
        <v>338.76599806180002</v>
      </c>
      <c r="AB1110">
        <v>340.77358466407298</v>
      </c>
      <c r="AC1110">
        <v>331.07357353016101</v>
      </c>
      <c r="AD1110">
        <v>336.51356857807298</v>
      </c>
      <c r="AE1110">
        <v>343.59089369495899</v>
      </c>
      <c r="AF1110">
        <v>347.75978163740501</v>
      </c>
      <c r="AG1110">
        <v>356.87684251052701</v>
      </c>
      <c r="AH1110">
        <v>349.62732399686598</v>
      </c>
      <c r="AI1110">
        <v>350.32008198089301</v>
      </c>
      <c r="AJ1110">
        <v>351.079746527444</v>
      </c>
      <c r="AK1110">
        <v>339.17391098116201</v>
      </c>
      <c r="AL1110">
        <v>351.26515426484502</v>
      </c>
      <c r="AM1110">
        <v>362.27022772583302</v>
      </c>
      <c r="AN1110">
        <v>401.64445646817302</v>
      </c>
      <c r="AO1110">
        <v>524.37750393542103</v>
      </c>
      <c r="AP1110">
        <v>423.99767396900398</v>
      </c>
      <c r="AQ1110">
        <v>348.74302427376603</v>
      </c>
      <c r="AR1110">
        <v>333.87505859611798</v>
      </c>
      <c r="AS1110">
        <v>340.05119342124402</v>
      </c>
      <c r="AT1110">
        <v>346.70148397287602</v>
      </c>
      <c r="AU1110">
        <v>373.49784009909098</v>
      </c>
      <c r="AV1110">
        <v>353.72685173534899</v>
      </c>
      <c r="AW1110">
        <v>346.14451429721203</v>
      </c>
      <c r="AX1110">
        <v>390.69139213711799</v>
      </c>
      <c r="AY1110">
        <v>462.36195102713202</v>
      </c>
      <c r="AZ1110">
        <v>381.51941088318102</v>
      </c>
      <c r="BA1110">
        <v>1011.81268559456</v>
      </c>
      <c r="BB1110">
        <v>393.76576611417198</v>
      </c>
      <c r="BC1110">
        <v>380.46191058417003</v>
      </c>
      <c r="BD1110">
        <v>395.80719615290002</v>
      </c>
      <c r="BE1110">
        <v>835.54109522606905</v>
      </c>
      <c r="BF1110">
        <v>367.789415082228</v>
      </c>
      <c r="BG1110">
        <v>352.27423760096201</v>
      </c>
      <c r="BH1110">
        <v>341.72778889979799</v>
      </c>
      <c r="BI1110">
        <v>337.895668471985</v>
      </c>
      <c r="BJ1110">
        <v>349.32559502685001</v>
      </c>
      <c r="BK1110">
        <v>352.31006225554501</v>
      </c>
      <c r="BL1110">
        <v>349.806397959489</v>
      </c>
      <c r="BM1110">
        <v>354.72661035763798</v>
      </c>
      <c r="BN1110">
        <v>343.594057983011</v>
      </c>
      <c r="BO1110">
        <v>335.06929246953001</v>
      </c>
      <c r="BP1110">
        <v>340.93902067731699</v>
      </c>
      <c r="BQ1110">
        <v>349.40626151365598</v>
      </c>
      <c r="BR1110">
        <v>345.323811990575</v>
      </c>
      <c r="BS1110">
        <v>352.76526965055302</v>
      </c>
      <c r="BT1110">
        <v>344.52296611161802</v>
      </c>
      <c r="BU1110">
        <v>346.81574860551802</v>
      </c>
      <c r="BV1110">
        <v>340.42066246551701</v>
      </c>
      <c r="BW1110">
        <v>359.43792233616</v>
      </c>
      <c r="BX1110">
        <v>342.94421427275</v>
      </c>
      <c r="BY1110">
        <v>346.463237431229</v>
      </c>
      <c r="BZ1110">
        <v>348.01494844899798</v>
      </c>
      <c r="CA1110">
        <v>344.32301715814799</v>
      </c>
      <c r="CB1110">
        <v>349.11868203377998</v>
      </c>
      <c r="CC1110">
        <v>341.901863793524</v>
      </c>
      <c r="CD1110">
        <v>339.72778080219302</v>
      </c>
      <c r="CE1110">
        <v>388.661801013841</v>
      </c>
      <c r="CF1110">
        <v>545.59618292749099</v>
      </c>
      <c r="CG1110">
        <v>342.02717602648698</v>
      </c>
      <c r="CH1110">
        <v>339.62294393074899</v>
      </c>
      <c r="CI1110">
        <v>337.07939037377099</v>
      </c>
      <c r="CJ1110">
        <v>328.74747577276997</v>
      </c>
      <c r="CK1110">
        <v>340.87950755864301</v>
      </c>
      <c r="CL1110">
        <v>334.71555758652499</v>
      </c>
      <c r="CM1110">
        <v>337.85203081146699</v>
      </c>
      <c r="CN1110">
        <v>329.79203496827199</v>
      </c>
      <c r="CO1110">
        <v>335.51544671094598</v>
      </c>
      <c r="CP1110">
        <v>329.12685570223698</v>
      </c>
      <c r="CQ1110">
        <v>341.738731998003</v>
      </c>
      <c r="CR1110">
        <v>329.25539697529501</v>
      </c>
      <c r="CS1110">
        <v>330.94094525621102</v>
      </c>
      <c r="CT1110">
        <v>340.22969229123902</v>
      </c>
      <c r="CU1110">
        <v>312.13969903346998</v>
      </c>
      <c r="CV1110">
        <v>333.33957760614197</v>
      </c>
      <c r="CW1110">
        <v>325.80072311850802</v>
      </c>
      <c r="CX1110">
        <v>331.15892342325799</v>
      </c>
    </row>
    <row r="1111" spans="1:102" x14ac:dyDescent="0.25">
      <c r="A1111">
        <v>266.515353805073</v>
      </c>
      <c r="B1111">
        <v>319.205328107534</v>
      </c>
      <c r="C1111">
        <v>314.10094402867901</v>
      </c>
      <c r="D1111">
        <v>316.136547583729</v>
      </c>
      <c r="E1111">
        <v>320.71611598525197</v>
      </c>
      <c r="F1111">
        <v>312.71438512849801</v>
      </c>
      <c r="G1111">
        <v>320.94234953097299</v>
      </c>
      <c r="H1111">
        <v>319.20858188261701</v>
      </c>
      <c r="I1111">
        <v>306.53846085530603</v>
      </c>
      <c r="J1111">
        <v>322.42397588429299</v>
      </c>
      <c r="K1111">
        <v>309.52399767046398</v>
      </c>
      <c r="L1111">
        <v>323.41961928401997</v>
      </c>
      <c r="M1111">
        <v>318.79406282047103</v>
      </c>
      <c r="N1111">
        <v>319.95964055935701</v>
      </c>
      <c r="O1111">
        <v>313.332155798587</v>
      </c>
      <c r="P1111">
        <v>309.76921404216199</v>
      </c>
      <c r="Q1111">
        <v>317.30556900608502</v>
      </c>
      <c r="R1111">
        <v>304.96326318293302</v>
      </c>
      <c r="S1111">
        <v>333.537398232805</v>
      </c>
      <c r="T1111">
        <v>425.9598029297</v>
      </c>
      <c r="U1111">
        <v>374.02267062940501</v>
      </c>
      <c r="V1111">
        <v>351.981357015659</v>
      </c>
      <c r="W1111">
        <v>354.235640508438</v>
      </c>
      <c r="X1111">
        <v>340.26237736573802</v>
      </c>
      <c r="Y1111">
        <v>343.91028376393899</v>
      </c>
      <c r="Z1111">
        <v>332.70231458380999</v>
      </c>
      <c r="AA1111">
        <v>338.38997521748098</v>
      </c>
      <c r="AB1111">
        <v>339.63925147067698</v>
      </c>
      <c r="AC1111">
        <v>328.80360804025298</v>
      </c>
      <c r="AD1111">
        <v>336.33851866643403</v>
      </c>
      <c r="AE1111">
        <v>341.67672533055401</v>
      </c>
      <c r="AF1111">
        <v>346.24200939339499</v>
      </c>
      <c r="AG1111">
        <v>356.06403221083298</v>
      </c>
      <c r="AH1111">
        <v>346.95376826184201</v>
      </c>
      <c r="AI1111">
        <v>348.28047253859302</v>
      </c>
      <c r="AJ1111">
        <v>349.20501954090901</v>
      </c>
      <c r="AK1111">
        <v>338.80250593833199</v>
      </c>
      <c r="AL1111">
        <v>349.78208864021502</v>
      </c>
      <c r="AM1111">
        <v>362.37299474445501</v>
      </c>
      <c r="AN1111">
        <v>400.04232155586698</v>
      </c>
      <c r="AO1111">
        <v>521.86493107856199</v>
      </c>
      <c r="AP1111">
        <v>422.74188965105799</v>
      </c>
      <c r="AQ1111">
        <v>347.36287680870998</v>
      </c>
      <c r="AR1111">
        <v>334.02032575506303</v>
      </c>
      <c r="AS1111">
        <v>338.802249802029</v>
      </c>
      <c r="AT1111">
        <v>345.35583426693398</v>
      </c>
      <c r="AU1111">
        <v>370.42829787997698</v>
      </c>
      <c r="AV1111">
        <v>352.154485073866</v>
      </c>
      <c r="AW1111">
        <v>344.66098458869499</v>
      </c>
      <c r="AX1111">
        <v>387.60868136403599</v>
      </c>
      <c r="AY1111">
        <v>455.50143391725902</v>
      </c>
      <c r="AZ1111">
        <v>378.14008332793998</v>
      </c>
      <c r="BA1111">
        <v>974.98568404155696</v>
      </c>
      <c r="BB1111">
        <v>391.60803542880501</v>
      </c>
      <c r="BC1111">
        <v>380.46261527059602</v>
      </c>
      <c r="BD1111">
        <v>395.23045688302602</v>
      </c>
      <c r="BE1111">
        <v>820.68390594172502</v>
      </c>
      <c r="BF1111">
        <v>365.817399734606</v>
      </c>
      <c r="BG1111">
        <v>352.13093964407301</v>
      </c>
      <c r="BH1111">
        <v>341.058235633295</v>
      </c>
      <c r="BI1111">
        <v>338.43124270615601</v>
      </c>
      <c r="BJ1111">
        <v>346.12414475671699</v>
      </c>
      <c r="BK1111">
        <v>349.33064909262998</v>
      </c>
      <c r="BL1111">
        <v>346.70042421399899</v>
      </c>
      <c r="BM1111">
        <v>353.46011025208497</v>
      </c>
      <c r="BN1111">
        <v>344.51719680998201</v>
      </c>
      <c r="BO1111">
        <v>333.90833542617003</v>
      </c>
      <c r="BP1111">
        <v>340.70853386857698</v>
      </c>
      <c r="BQ1111">
        <v>350.23590502101001</v>
      </c>
      <c r="BR1111">
        <v>346.39599708817701</v>
      </c>
      <c r="BS1111">
        <v>352.45962290454401</v>
      </c>
      <c r="BT1111">
        <v>344.82751202705498</v>
      </c>
      <c r="BU1111">
        <v>348.54893196242102</v>
      </c>
      <c r="BV1111">
        <v>342.09742849006301</v>
      </c>
      <c r="BW1111">
        <v>360.64232646350399</v>
      </c>
      <c r="BX1111">
        <v>344.23733461947899</v>
      </c>
      <c r="BY1111">
        <v>348.29396771387599</v>
      </c>
      <c r="BZ1111">
        <v>348.863978370692</v>
      </c>
      <c r="CA1111">
        <v>344.07885362905898</v>
      </c>
      <c r="CB1111">
        <v>349.76789994323798</v>
      </c>
      <c r="CC1111">
        <v>342.81078746475401</v>
      </c>
      <c r="CD1111">
        <v>339.68846614471897</v>
      </c>
      <c r="CE1111">
        <v>390.542526265959</v>
      </c>
      <c r="CF1111">
        <v>554.53285400768095</v>
      </c>
      <c r="CG1111">
        <v>343.11749507449599</v>
      </c>
      <c r="CH1111">
        <v>339.87177185626598</v>
      </c>
      <c r="CI1111">
        <v>337.73621078091003</v>
      </c>
      <c r="CJ1111">
        <v>329.297326534815</v>
      </c>
      <c r="CK1111">
        <v>340.653748054517</v>
      </c>
      <c r="CL1111">
        <v>335.68247656414098</v>
      </c>
      <c r="CM1111">
        <v>337.49848924203701</v>
      </c>
      <c r="CN1111">
        <v>330.33768780905899</v>
      </c>
      <c r="CO1111">
        <v>335.32105932862299</v>
      </c>
      <c r="CP1111">
        <v>329.76491046622601</v>
      </c>
      <c r="CQ1111">
        <v>341.95436341299802</v>
      </c>
      <c r="CR1111">
        <v>328.73031924999901</v>
      </c>
      <c r="CS1111">
        <v>330.43181163914602</v>
      </c>
      <c r="CT1111">
        <v>339.80238219295302</v>
      </c>
      <c r="CU1111">
        <v>311.96578757588998</v>
      </c>
      <c r="CV1111">
        <v>333.05746204203598</v>
      </c>
      <c r="CW1111">
        <v>326.75566488911801</v>
      </c>
      <c r="CX1111">
        <v>331.00750721156999</v>
      </c>
    </row>
    <row r="1112" spans="1:102" x14ac:dyDescent="0.25">
      <c r="A1112">
        <v>266.75567423230899</v>
      </c>
      <c r="B1112">
        <v>317.885417336682</v>
      </c>
      <c r="C1112">
        <v>312.48297502826603</v>
      </c>
      <c r="D1112">
        <v>315.84440202687898</v>
      </c>
      <c r="E1112">
        <v>319.83569180828999</v>
      </c>
      <c r="F1112">
        <v>317.57404313498603</v>
      </c>
      <c r="G1112">
        <v>321.06486498944997</v>
      </c>
      <c r="H1112">
        <v>316.67112956450899</v>
      </c>
      <c r="I1112">
        <v>311.81768471829099</v>
      </c>
      <c r="J1112">
        <v>320.306191985824</v>
      </c>
      <c r="K1112">
        <v>307.12106362501203</v>
      </c>
      <c r="L1112">
        <v>323.18878522908898</v>
      </c>
      <c r="M1112">
        <v>317.79884534940197</v>
      </c>
      <c r="N1112">
        <v>320.78472996364798</v>
      </c>
      <c r="O1112">
        <v>313.83156561520701</v>
      </c>
      <c r="P1112">
        <v>308.65739849047901</v>
      </c>
      <c r="Q1112">
        <v>316.55351285330897</v>
      </c>
      <c r="R1112">
        <v>304.51316099701398</v>
      </c>
      <c r="S1112">
        <v>335.57517381138501</v>
      </c>
      <c r="T1112">
        <v>427.44199299072</v>
      </c>
      <c r="U1112">
        <v>380.46090335430898</v>
      </c>
      <c r="V1112">
        <v>351.816397383771</v>
      </c>
      <c r="W1112">
        <v>352.08847738991898</v>
      </c>
      <c r="X1112">
        <v>339.14864935541101</v>
      </c>
      <c r="Y1112">
        <v>345.35648557960002</v>
      </c>
      <c r="Z1112">
        <v>329.82132189066499</v>
      </c>
      <c r="AA1112">
        <v>338.47021551427599</v>
      </c>
      <c r="AB1112">
        <v>340.01320292991198</v>
      </c>
      <c r="AC1112">
        <v>325.76903305483597</v>
      </c>
      <c r="AD1112">
        <v>338.16834888651903</v>
      </c>
      <c r="AE1112">
        <v>342.20622858207298</v>
      </c>
      <c r="AF1112">
        <v>347.01881726986801</v>
      </c>
      <c r="AG1112">
        <v>357.04994934753302</v>
      </c>
      <c r="AH1112">
        <v>346.09813177599102</v>
      </c>
      <c r="AI1112">
        <v>345.88951644001003</v>
      </c>
      <c r="AJ1112">
        <v>346.45436858743898</v>
      </c>
      <c r="AK1112">
        <v>334.74980076316899</v>
      </c>
      <c r="AL1112">
        <v>349.42012697020101</v>
      </c>
      <c r="AM1112">
        <v>362.99128232348301</v>
      </c>
      <c r="AN1112">
        <v>397.71192246828599</v>
      </c>
      <c r="AO1112">
        <v>517.08088235947105</v>
      </c>
      <c r="AP1112">
        <v>417.85580769658202</v>
      </c>
      <c r="AQ1112">
        <v>348.25539463684299</v>
      </c>
      <c r="AR1112">
        <v>338.55861609222001</v>
      </c>
      <c r="AS1112">
        <v>339.60172832894</v>
      </c>
      <c r="AT1112">
        <v>346.28226917705899</v>
      </c>
      <c r="AU1112">
        <v>370.56166407219001</v>
      </c>
      <c r="AV1112">
        <v>349.02112296804199</v>
      </c>
      <c r="AW1112">
        <v>343.87558539337499</v>
      </c>
      <c r="AX1112">
        <v>383.72443095387098</v>
      </c>
      <c r="AY1112">
        <v>452.36279543684202</v>
      </c>
      <c r="AZ1112">
        <v>376.96201807025801</v>
      </c>
      <c r="BA1112">
        <v>950.10124003797296</v>
      </c>
      <c r="BB1112">
        <v>391.39894853021002</v>
      </c>
      <c r="BC1112">
        <v>376.833374197436</v>
      </c>
      <c r="BD1112">
        <v>395.17749527368102</v>
      </c>
      <c r="BE1112">
        <v>800.44887549023395</v>
      </c>
      <c r="BF1112">
        <v>361.77732170943898</v>
      </c>
      <c r="BG1112">
        <v>354.71263563982097</v>
      </c>
      <c r="BH1112">
        <v>337.87224617625299</v>
      </c>
      <c r="BI1112">
        <v>341.753416845186</v>
      </c>
      <c r="BJ1112">
        <v>341.33305198561601</v>
      </c>
      <c r="BK1112">
        <v>345.85655879016002</v>
      </c>
      <c r="BL1112">
        <v>343.667088093573</v>
      </c>
      <c r="BM1112">
        <v>350.84637599549899</v>
      </c>
      <c r="BN1112">
        <v>348.12517482046297</v>
      </c>
      <c r="BO1112">
        <v>331.80146923459802</v>
      </c>
      <c r="BP1112">
        <v>336.19366416203798</v>
      </c>
      <c r="BQ1112">
        <v>345.20870172123</v>
      </c>
      <c r="BR1112">
        <v>345.482532412176</v>
      </c>
      <c r="BS1112">
        <v>349.45769845308598</v>
      </c>
      <c r="BT1112">
        <v>341.637915158841</v>
      </c>
      <c r="BU1112">
        <v>347.86393281628398</v>
      </c>
      <c r="BV1112">
        <v>345.53258295546902</v>
      </c>
      <c r="BW1112">
        <v>351.57681711663798</v>
      </c>
      <c r="BX1112">
        <v>343.51337013328401</v>
      </c>
      <c r="BY1112">
        <v>344.83031872311301</v>
      </c>
      <c r="BZ1112">
        <v>346.88254341908498</v>
      </c>
      <c r="CA1112">
        <v>338.822630973439</v>
      </c>
      <c r="CB1112">
        <v>347.40230744558301</v>
      </c>
      <c r="CC1112">
        <v>343.27226563905299</v>
      </c>
      <c r="CD1112">
        <v>338.08687938344798</v>
      </c>
      <c r="CE1112">
        <v>388.20489702753002</v>
      </c>
      <c r="CF1112">
        <v>564.48925409296703</v>
      </c>
      <c r="CG1112">
        <v>343.22449533361902</v>
      </c>
      <c r="CH1112">
        <v>335.40861827170102</v>
      </c>
      <c r="CI1112">
        <v>333.87803540394202</v>
      </c>
      <c r="CJ1112">
        <v>325.83021999917003</v>
      </c>
      <c r="CK1112">
        <v>335.54402691405602</v>
      </c>
      <c r="CL1112">
        <v>334.35295464164801</v>
      </c>
      <c r="CM1112">
        <v>337.67951020982798</v>
      </c>
      <c r="CN1112">
        <v>329.91485630181302</v>
      </c>
      <c r="CO1112">
        <v>332.44211430558602</v>
      </c>
      <c r="CP1112">
        <v>330.91658323630702</v>
      </c>
      <c r="CQ1112">
        <v>337.01304606889801</v>
      </c>
      <c r="CR1112">
        <v>328.01964575889502</v>
      </c>
      <c r="CS1112">
        <v>328.93098358403398</v>
      </c>
      <c r="CT1112">
        <v>333.97368890712801</v>
      </c>
      <c r="CU1112">
        <v>313.31556776094698</v>
      </c>
      <c r="CV1112">
        <v>330.880713612254</v>
      </c>
      <c r="CW1112">
        <v>325.312010389617</v>
      </c>
      <c r="CX1112">
        <v>329.47820930029502</v>
      </c>
    </row>
    <row r="1113" spans="1:102" x14ac:dyDescent="0.25">
      <c r="A1113">
        <v>266.995994659546</v>
      </c>
      <c r="B1113">
        <v>316.26549575361599</v>
      </c>
      <c r="C1113">
        <v>314.63895724875903</v>
      </c>
      <c r="D1113">
        <v>319.38113993260902</v>
      </c>
      <c r="E1113">
        <v>319.55703135874398</v>
      </c>
      <c r="F1113">
        <v>317.96989085437599</v>
      </c>
      <c r="G1113">
        <v>321.19751430863198</v>
      </c>
      <c r="H1113">
        <v>317.52533832942601</v>
      </c>
      <c r="I1113">
        <v>316.34440387480703</v>
      </c>
      <c r="J1113">
        <v>315.67317093505602</v>
      </c>
      <c r="K1113">
        <v>310.23313326546798</v>
      </c>
      <c r="L1113">
        <v>325.11270017911801</v>
      </c>
      <c r="M1113">
        <v>316.231895289043</v>
      </c>
      <c r="N1113">
        <v>317.44836354588</v>
      </c>
      <c r="O1113">
        <v>313.89033941794298</v>
      </c>
      <c r="P1113">
        <v>306.58392362510398</v>
      </c>
      <c r="Q1113">
        <v>313.48910874772298</v>
      </c>
      <c r="R1113">
        <v>305.482037599195</v>
      </c>
      <c r="S1113">
        <v>335.77770715916103</v>
      </c>
      <c r="T1113">
        <v>428.097161155891</v>
      </c>
      <c r="U1113">
        <v>380.11534234223399</v>
      </c>
      <c r="V1113">
        <v>351.545587049782</v>
      </c>
      <c r="W1113">
        <v>347.94314131400199</v>
      </c>
      <c r="X1113">
        <v>338.69767435462302</v>
      </c>
      <c r="Y1113">
        <v>342.51559399473899</v>
      </c>
      <c r="Z1113">
        <v>334.296357786187</v>
      </c>
      <c r="AA1113">
        <v>343.78073947591002</v>
      </c>
      <c r="AB1113">
        <v>338.46727247090701</v>
      </c>
      <c r="AC1113">
        <v>326.47375507733801</v>
      </c>
      <c r="AD1113">
        <v>339.88666126134001</v>
      </c>
      <c r="AE1113">
        <v>346.042566917827</v>
      </c>
      <c r="AF1113">
        <v>347.42155181706698</v>
      </c>
      <c r="AG1113">
        <v>356.45922931226602</v>
      </c>
      <c r="AH1113">
        <v>347.44958427825998</v>
      </c>
      <c r="AI1113">
        <v>345.86334460616803</v>
      </c>
      <c r="AJ1113">
        <v>347.78159834802398</v>
      </c>
      <c r="AK1113">
        <v>333.45420388726001</v>
      </c>
      <c r="AL1113">
        <v>349.94971612477201</v>
      </c>
      <c r="AM1113">
        <v>363.656850315908</v>
      </c>
      <c r="AN1113">
        <v>398.91843027654602</v>
      </c>
      <c r="AO1113">
        <v>517.70242814811195</v>
      </c>
      <c r="AP1113">
        <v>418.57860226132198</v>
      </c>
      <c r="AQ1113">
        <v>345.85248499108701</v>
      </c>
      <c r="AR1113">
        <v>343.10942417449201</v>
      </c>
      <c r="AS1113">
        <v>340.03693555132497</v>
      </c>
      <c r="AT1113">
        <v>349.29776926355697</v>
      </c>
      <c r="AU1113">
        <v>369.48180932532</v>
      </c>
      <c r="AV1113">
        <v>348.21271423979903</v>
      </c>
      <c r="AW1113">
        <v>345.406274449264</v>
      </c>
      <c r="AX1113">
        <v>381.97274118822003</v>
      </c>
      <c r="AY1113">
        <v>452.77038700174597</v>
      </c>
      <c r="AZ1113">
        <v>380.347337515302</v>
      </c>
      <c r="BA1113">
        <v>952.70071553936998</v>
      </c>
      <c r="BB1113">
        <v>386.26867114147899</v>
      </c>
      <c r="BC1113">
        <v>374.13288505396201</v>
      </c>
      <c r="BD1113">
        <v>394.42017604286201</v>
      </c>
      <c r="BE1113">
        <v>803.62937288461103</v>
      </c>
      <c r="BF1113">
        <v>361.609187908114</v>
      </c>
      <c r="BG1113">
        <v>352.97288228786601</v>
      </c>
      <c r="BH1113">
        <v>339.21008134411801</v>
      </c>
      <c r="BI1113">
        <v>341.865313385506</v>
      </c>
      <c r="BJ1113">
        <v>337.35182087535202</v>
      </c>
      <c r="BK1113">
        <v>343.079892405782</v>
      </c>
      <c r="BL1113">
        <v>345.49732280324298</v>
      </c>
      <c r="BM1113">
        <v>346.757626885565</v>
      </c>
      <c r="BN1113">
        <v>346.49903778837898</v>
      </c>
      <c r="BO1113">
        <v>335.02268699420301</v>
      </c>
      <c r="BP1113">
        <v>336.86952235007601</v>
      </c>
      <c r="BQ1113">
        <v>345.49653851216902</v>
      </c>
      <c r="BR1113">
        <v>346.52409857461703</v>
      </c>
      <c r="BS1113">
        <v>350.843083250007</v>
      </c>
      <c r="BT1113">
        <v>342.38614624120601</v>
      </c>
      <c r="BU1113">
        <v>348.13388760711501</v>
      </c>
      <c r="BV1113">
        <v>348.151819499449</v>
      </c>
      <c r="BW1113">
        <v>346.23422528328302</v>
      </c>
      <c r="BX1113">
        <v>343.18344514040803</v>
      </c>
      <c r="BY1113">
        <v>344.76839408899201</v>
      </c>
      <c r="BZ1113">
        <v>344.40972158488802</v>
      </c>
      <c r="CA1113">
        <v>340.74157867353802</v>
      </c>
      <c r="CB1113">
        <v>344.87468678842998</v>
      </c>
      <c r="CC1113">
        <v>341.666937275794</v>
      </c>
      <c r="CD1113">
        <v>337.98270136421002</v>
      </c>
      <c r="CE1113">
        <v>386.89160817119301</v>
      </c>
      <c r="CF1113">
        <v>569.861238035621</v>
      </c>
      <c r="CG1113">
        <v>340.569900546334</v>
      </c>
      <c r="CH1113">
        <v>333.87284587142</v>
      </c>
      <c r="CI1113">
        <v>329.54463499402198</v>
      </c>
      <c r="CJ1113">
        <v>324.84555141246398</v>
      </c>
      <c r="CK1113">
        <v>331.27265336001102</v>
      </c>
      <c r="CL1113">
        <v>331.61954490259399</v>
      </c>
      <c r="CM1113">
        <v>335.06300443553101</v>
      </c>
      <c r="CN1113">
        <v>326.01344432312698</v>
      </c>
      <c r="CO1113">
        <v>331.789886885952</v>
      </c>
      <c r="CP1113">
        <v>330.64140169093298</v>
      </c>
      <c r="CQ1113">
        <v>331.03126365933298</v>
      </c>
      <c r="CR1113">
        <v>326.73431170444701</v>
      </c>
      <c r="CS1113">
        <v>332.95020296481999</v>
      </c>
      <c r="CT1113">
        <v>326.70307465729599</v>
      </c>
      <c r="CU1113">
        <v>317.97222391826398</v>
      </c>
      <c r="CV1113">
        <v>332.399348629472</v>
      </c>
      <c r="CW1113">
        <v>329.37225467251398</v>
      </c>
      <c r="CX1113">
        <v>327.71424369344697</v>
      </c>
    </row>
    <row r="1114" spans="1:102" x14ac:dyDescent="0.25">
      <c r="A1114">
        <v>267.23631508678199</v>
      </c>
      <c r="B1114">
        <v>311.263721091327</v>
      </c>
      <c r="C1114">
        <v>315.860914692118</v>
      </c>
      <c r="D1114">
        <v>317.94548780264103</v>
      </c>
      <c r="E1114">
        <v>321.31290126224502</v>
      </c>
      <c r="F1114">
        <v>321.82281883725301</v>
      </c>
      <c r="G1114">
        <v>322.74661002482998</v>
      </c>
      <c r="H1114">
        <v>313.80860532496303</v>
      </c>
      <c r="I1114">
        <v>319.36525833745202</v>
      </c>
      <c r="J1114">
        <v>312.48680666084499</v>
      </c>
      <c r="K1114">
        <v>314.50272382745197</v>
      </c>
      <c r="L1114">
        <v>326.54399900682102</v>
      </c>
      <c r="M1114">
        <v>314.95568593493903</v>
      </c>
      <c r="N1114">
        <v>316.65585781657802</v>
      </c>
      <c r="O1114">
        <v>311.30315788090599</v>
      </c>
      <c r="P1114">
        <v>314.9328205342</v>
      </c>
      <c r="Q1114">
        <v>312.82500714574098</v>
      </c>
      <c r="R1114">
        <v>310.22534110847698</v>
      </c>
      <c r="S1114">
        <v>339.46158271342898</v>
      </c>
      <c r="T1114">
        <v>432.92432839225597</v>
      </c>
      <c r="U1114">
        <v>381.13939760691198</v>
      </c>
      <c r="V1114">
        <v>352.92805127738302</v>
      </c>
      <c r="W1114">
        <v>349.04912012915798</v>
      </c>
      <c r="X1114">
        <v>341.42303970355601</v>
      </c>
      <c r="Y1114">
        <v>343.95057725488999</v>
      </c>
      <c r="Z1114">
        <v>344.55489388920199</v>
      </c>
      <c r="AA1114">
        <v>348.87205867493702</v>
      </c>
      <c r="AB1114">
        <v>337.95584599700601</v>
      </c>
      <c r="AC1114">
        <v>335.65251363741402</v>
      </c>
      <c r="AD1114">
        <v>343.960741893886</v>
      </c>
      <c r="AE1114">
        <v>350.59970969631399</v>
      </c>
      <c r="AF1114">
        <v>344.79175765905899</v>
      </c>
      <c r="AG1114">
        <v>350.75383907138701</v>
      </c>
      <c r="AH1114">
        <v>347.92475661938198</v>
      </c>
      <c r="AI1114">
        <v>344.18454818441103</v>
      </c>
      <c r="AJ1114">
        <v>349.26483501495397</v>
      </c>
      <c r="AK1114">
        <v>340.57471354448302</v>
      </c>
      <c r="AL1114">
        <v>350.36141988036599</v>
      </c>
      <c r="AM1114">
        <v>370.86441582569898</v>
      </c>
      <c r="AN1114">
        <v>407.61346740236098</v>
      </c>
      <c r="AO1114">
        <v>515.18615409071197</v>
      </c>
      <c r="AP1114">
        <v>415.386480603557</v>
      </c>
      <c r="AQ1114">
        <v>342.05138565279299</v>
      </c>
      <c r="AR1114">
        <v>346.37378565311099</v>
      </c>
      <c r="AS1114">
        <v>345.141524527934</v>
      </c>
      <c r="AT1114">
        <v>348.66145192073401</v>
      </c>
      <c r="AU1114">
        <v>371.75117449795903</v>
      </c>
      <c r="AV1114">
        <v>345.33730937473302</v>
      </c>
      <c r="AW1114">
        <v>349.200736327995</v>
      </c>
      <c r="AX1114">
        <v>386.65722412647801</v>
      </c>
      <c r="AY1114">
        <v>456.39747072309501</v>
      </c>
      <c r="AZ1114">
        <v>380.86971371300803</v>
      </c>
      <c r="BA1114">
        <v>993.622839246323</v>
      </c>
      <c r="BB1114">
        <v>389.93182618350698</v>
      </c>
      <c r="BC1114">
        <v>375.488813759756</v>
      </c>
      <c r="BD1114">
        <v>399.38308758161998</v>
      </c>
      <c r="BE1114">
        <v>957.19686029898298</v>
      </c>
      <c r="BF1114">
        <v>374.54720895128798</v>
      </c>
      <c r="BG1114">
        <v>348.91548334458003</v>
      </c>
      <c r="BH1114">
        <v>338.218777045244</v>
      </c>
      <c r="BI1114">
        <v>341.44175006256199</v>
      </c>
      <c r="BJ1114">
        <v>337.23841743665099</v>
      </c>
      <c r="BK1114">
        <v>341.500710128089</v>
      </c>
      <c r="BL1114">
        <v>347.20621956998701</v>
      </c>
      <c r="BM1114">
        <v>343.56405782114098</v>
      </c>
      <c r="BN1114">
        <v>347.85258610248201</v>
      </c>
      <c r="BO1114">
        <v>339.10703751058003</v>
      </c>
      <c r="BP1114">
        <v>339.31563640802199</v>
      </c>
      <c r="BQ1114">
        <v>343.05815882826897</v>
      </c>
      <c r="BR1114">
        <v>346.82323544561001</v>
      </c>
      <c r="BS1114">
        <v>347.79457549914798</v>
      </c>
      <c r="BT1114">
        <v>340.34512588345899</v>
      </c>
      <c r="BU1114">
        <v>349.07602224175298</v>
      </c>
      <c r="BV1114">
        <v>350.34217487631798</v>
      </c>
      <c r="BW1114">
        <v>344.41782284923897</v>
      </c>
      <c r="BX1114">
        <v>346.56914270616898</v>
      </c>
      <c r="BY1114">
        <v>343.29941242982801</v>
      </c>
      <c r="BZ1114">
        <v>342.44365999427401</v>
      </c>
      <c r="CA1114">
        <v>339.53874796791803</v>
      </c>
      <c r="CB1114">
        <v>345.17291780961801</v>
      </c>
      <c r="CC1114">
        <v>340.81529445780501</v>
      </c>
      <c r="CD1114">
        <v>341.65268525654301</v>
      </c>
      <c r="CE1114">
        <v>384.91698221616701</v>
      </c>
      <c r="CF1114">
        <v>581.36235293437301</v>
      </c>
      <c r="CG1114">
        <v>337.34252902351301</v>
      </c>
      <c r="CH1114">
        <v>336.478750287965</v>
      </c>
      <c r="CI1114">
        <v>330.34293060427899</v>
      </c>
      <c r="CJ1114">
        <v>328.37614477164999</v>
      </c>
      <c r="CK1114">
        <v>336.26811905217397</v>
      </c>
      <c r="CL1114">
        <v>330.216343120663</v>
      </c>
      <c r="CM1114">
        <v>334.06427557220599</v>
      </c>
      <c r="CN1114">
        <v>330.09477398393398</v>
      </c>
      <c r="CO1114">
        <v>334.21500149869598</v>
      </c>
      <c r="CP1114">
        <v>328.08277947440303</v>
      </c>
      <c r="CQ1114">
        <v>323.85449383120601</v>
      </c>
      <c r="CR1114">
        <v>327.09190108611801</v>
      </c>
      <c r="CS1114">
        <v>333.00051546802399</v>
      </c>
      <c r="CT1114">
        <v>322.95404588062303</v>
      </c>
      <c r="CU1114">
        <v>323.12645981482001</v>
      </c>
      <c r="CV1114">
        <v>332.88058510898799</v>
      </c>
      <c r="CW1114">
        <v>330.21786104733002</v>
      </c>
      <c r="CX1114">
        <v>334.79877581833102</v>
      </c>
    </row>
    <row r="1115" spans="1:102" x14ac:dyDescent="0.25">
      <c r="A1115">
        <v>267.47663551401803</v>
      </c>
      <c r="B1115">
        <v>309.60373507550503</v>
      </c>
      <c r="C1115">
        <v>314.19233441466901</v>
      </c>
      <c r="D1115">
        <v>314.58738987373903</v>
      </c>
      <c r="E1115">
        <v>321.37379148292803</v>
      </c>
      <c r="F1115">
        <v>326.18223129126397</v>
      </c>
      <c r="G1115">
        <v>321.40086579928197</v>
      </c>
      <c r="H1115">
        <v>313.52973274244499</v>
      </c>
      <c r="I1115">
        <v>320.29496513236103</v>
      </c>
      <c r="J1115">
        <v>313.97457231104198</v>
      </c>
      <c r="K1115">
        <v>316.58886747904398</v>
      </c>
      <c r="L1115">
        <v>320.39242303615299</v>
      </c>
      <c r="M1115">
        <v>316.40572584597402</v>
      </c>
      <c r="N1115">
        <v>317.122600592239</v>
      </c>
      <c r="O1115">
        <v>308.75672435343103</v>
      </c>
      <c r="P1115">
        <v>323.30189016632198</v>
      </c>
      <c r="Q1115">
        <v>313.75727063824098</v>
      </c>
      <c r="R1115">
        <v>313.23238180222501</v>
      </c>
      <c r="S1115">
        <v>337.01220552980101</v>
      </c>
      <c r="T1115">
        <v>435.80778237559201</v>
      </c>
      <c r="U1115">
        <v>379.08863590494298</v>
      </c>
      <c r="V1115">
        <v>352.78928458100597</v>
      </c>
      <c r="W1115">
        <v>349.880238921336</v>
      </c>
      <c r="X1115">
        <v>350.34533419722999</v>
      </c>
      <c r="Y1115">
        <v>344.60444638776698</v>
      </c>
      <c r="Z1115">
        <v>349.64508496942801</v>
      </c>
      <c r="AA1115">
        <v>353.60016307922899</v>
      </c>
      <c r="AB1115">
        <v>339.38902024233403</v>
      </c>
      <c r="AC1115">
        <v>341.98944963167401</v>
      </c>
      <c r="AD1115">
        <v>353.366726930092</v>
      </c>
      <c r="AE1115">
        <v>350.27740993703799</v>
      </c>
      <c r="AF1115">
        <v>341.85434110146298</v>
      </c>
      <c r="AG1115">
        <v>349.59316355380201</v>
      </c>
      <c r="AH1115">
        <v>347.70509259804197</v>
      </c>
      <c r="AI1115">
        <v>343.72960861386503</v>
      </c>
      <c r="AJ1115">
        <v>349.45178825507401</v>
      </c>
      <c r="AK1115">
        <v>345.55753784320598</v>
      </c>
      <c r="AL1115">
        <v>355.66554457801101</v>
      </c>
      <c r="AM1115">
        <v>376.173147650109</v>
      </c>
      <c r="AN1115">
        <v>408.08372595281998</v>
      </c>
      <c r="AO1115">
        <v>498.65857061914699</v>
      </c>
      <c r="AP1115">
        <v>409.97903363828198</v>
      </c>
      <c r="AQ1115">
        <v>342.87759170267299</v>
      </c>
      <c r="AR1115">
        <v>347.89139556498202</v>
      </c>
      <c r="AS1115">
        <v>349.62509593929099</v>
      </c>
      <c r="AT1115">
        <v>352.20172994146799</v>
      </c>
      <c r="AU1115">
        <v>364.198514998066</v>
      </c>
      <c r="AV1115">
        <v>339.03206896851401</v>
      </c>
      <c r="AW1115">
        <v>342.92735138297502</v>
      </c>
      <c r="AX1115">
        <v>382.54791855394001</v>
      </c>
      <c r="AY1115">
        <v>432.87397587664901</v>
      </c>
      <c r="AZ1115">
        <v>372.207015651939</v>
      </c>
      <c r="BA1115">
        <v>867.16262799174797</v>
      </c>
      <c r="BB1115">
        <v>394.293953246169</v>
      </c>
      <c r="BC1115">
        <v>374.37301166413499</v>
      </c>
      <c r="BD1115">
        <v>409.61574256848502</v>
      </c>
      <c r="BE1115">
        <v>1145.97463794838</v>
      </c>
      <c r="BF1115">
        <v>379.46235344176301</v>
      </c>
      <c r="BG1115">
        <v>342.969824865276</v>
      </c>
      <c r="BH1115">
        <v>335.77670650725702</v>
      </c>
      <c r="BI1115">
        <v>341.13175309214603</v>
      </c>
      <c r="BJ1115">
        <v>338.21970957246202</v>
      </c>
      <c r="BK1115">
        <v>340.53805394647202</v>
      </c>
      <c r="BL1115">
        <v>350.07068121763803</v>
      </c>
      <c r="BM1115">
        <v>342.66500563411603</v>
      </c>
      <c r="BN1115">
        <v>353.43810971176299</v>
      </c>
      <c r="BO1115">
        <v>344.299940813013</v>
      </c>
      <c r="BP1115">
        <v>338.718177644165</v>
      </c>
      <c r="BQ1115">
        <v>338.703815076551</v>
      </c>
      <c r="BR1115">
        <v>349.330165763803</v>
      </c>
      <c r="BS1115">
        <v>341.52946205941498</v>
      </c>
      <c r="BT1115">
        <v>343.57678806531999</v>
      </c>
      <c r="BU1115">
        <v>353.91080794761803</v>
      </c>
      <c r="BV1115">
        <v>349.48505935135898</v>
      </c>
      <c r="BW1115">
        <v>340.52931870519001</v>
      </c>
      <c r="BX1115">
        <v>348.14890849823303</v>
      </c>
      <c r="BY1115">
        <v>347.50390650864898</v>
      </c>
      <c r="BZ1115">
        <v>339.92840007623602</v>
      </c>
      <c r="CA1115">
        <v>336.53178908502201</v>
      </c>
      <c r="CB1115">
        <v>345.84390004555797</v>
      </c>
      <c r="CC1115">
        <v>342.03501087181399</v>
      </c>
      <c r="CD1115">
        <v>347.37296301631301</v>
      </c>
      <c r="CE1115">
        <v>381.99823488536902</v>
      </c>
      <c r="CF1115">
        <v>595.88656960714297</v>
      </c>
      <c r="CG1115">
        <v>332.71847218782102</v>
      </c>
      <c r="CH1115">
        <v>332.48835431335499</v>
      </c>
      <c r="CI1115">
        <v>324.85073933954402</v>
      </c>
      <c r="CJ1115">
        <v>329.469994823707</v>
      </c>
      <c r="CK1115">
        <v>337.54330107174201</v>
      </c>
      <c r="CL1115">
        <v>327.86728659336302</v>
      </c>
      <c r="CM1115">
        <v>336.18271388155</v>
      </c>
      <c r="CN1115">
        <v>331.11989853678</v>
      </c>
      <c r="CO1115">
        <v>335.42575790781399</v>
      </c>
      <c r="CP1115">
        <v>328.12290470108098</v>
      </c>
      <c r="CQ1115">
        <v>321.39307760972002</v>
      </c>
      <c r="CR1115">
        <v>328.16579715506299</v>
      </c>
      <c r="CS1115">
        <v>332.33466065730698</v>
      </c>
      <c r="CT1115">
        <v>318.888337706502</v>
      </c>
      <c r="CU1115">
        <v>327.33167925354297</v>
      </c>
      <c r="CV1115">
        <v>334.54648076369801</v>
      </c>
      <c r="CW1115">
        <v>327.61981517031199</v>
      </c>
      <c r="CX1115">
        <v>335.51082812797</v>
      </c>
    </row>
    <row r="1116" spans="1:102" x14ac:dyDescent="0.25">
      <c r="A1116">
        <v>267.71695594125498</v>
      </c>
      <c r="B1116">
        <v>309.159007043467</v>
      </c>
      <c r="C1116">
        <v>314.26901638697001</v>
      </c>
      <c r="D1116">
        <v>313.897928558827</v>
      </c>
      <c r="E1116">
        <v>321.48338365445198</v>
      </c>
      <c r="F1116">
        <v>325.56508745681498</v>
      </c>
      <c r="G1116">
        <v>321.58521243530203</v>
      </c>
      <c r="H1116">
        <v>313.30145457437101</v>
      </c>
      <c r="I1116">
        <v>320.47257937405902</v>
      </c>
      <c r="J1116">
        <v>313.51486264344999</v>
      </c>
      <c r="K1116">
        <v>316.12171040154902</v>
      </c>
      <c r="L1116">
        <v>319.46344556532898</v>
      </c>
      <c r="M1116">
        <v>315.37776759832599</v>
      </c>
      <c r="N1116">
        <v>316.74035883599902</v>
      </c>
      <c r="O1116">
        <v>308.48640892144402</v>
      </c>
      <c r="P1116">
        <v>323.37406623743499</v>
      </c>
      <c r="Q1116">
        <v>313.107990165736</v>
      </c>
      <c r="R1116">
        <v>312.79963190004901</v>
      </c>
      <c r="S1116">
        <v>336.78424804070499</v>
      </c>
      <c r="T1116">
        <v>436.161473078705</v>
      </c>
      <c r="U1116">
        <v>378.642187290121</v>
      </c>
      <c r="V1116">
        <v>352.79875736505301</v>
      </c>
      <c r="W1116">
        <v>349.78830644527602</v>
      </c>
      <c r="X1116">
        <v>349.09645299214299</v>
      </c>
      <c r="Y1116">
        <v>343.002691678151</v>
      </c>
      <c r="Z1116">
        <v>349.33895619174598</v>
      </c>
      <c r="AA1116">
        <v>353.35450462926502</v>
      </c>
      <c r="AB1116">
        <v>338.38769049214397</v>
      </c>
      <c r="AC1116">
        <v>341.66787558570098</v>
      </c>
      <c r="AD1116">
        <v>353.27179927514999</v>
      </c>
      <c r="AE1116">
        <v>350.27761525148702</v>
      </c>
      <c r="AF1116">
        <v>341.45330130270099</v>
      </c>
      <c r="AG1116">
        <v>348.82468545679001</v>
      </c>
      <c r="AH1116">
        <v>347.29282865980502</v>
      </c>
      <c r="AI1116">
        <v>343.18436922319898</v>
      </c>
      <c r="AJ1116">
        <v>348.73987624226299</v>
      </c>
      <c r="AK1116">
        <v>345.34014766897701</v>
      </c>
      <c r="AL1116">
        <v>355.04088817706099</v>
      </c>
      <c r="AM1116">
        <v>375.89825620511198</v>
      </c>
      <c r="AN1116">
        <v>408.14910980527799</v>
      </c>
      <c r="AO1116">
        <v>497.88544783439897</v>
      </c>
      <c r="AP1116">
        <v>410.24406370998503</v>
      </c>
      <c r="AQ1116">
        <v>342.233581678723</v>
      </c>
      <c r="AR1116">
        <v>347.29615031241298</v>
      </c>
      <c r="AS1116">
        <v>349.17309694536698</v>
      </c>
      <c r="AT1116">
        <v>351.30802030097499</v>
      </c>
      <c r="AU1116">
        <v>362.77303702799497</v>
      </c>
      <c r="AV1116">
        <v>337.48548601742101</v>
      </c>
      <c r="AW1116">
        <v>341.78188638566598</v>
      </c>
      <c r="AX1116">
        <v>379.58806694629402</v>
      </c>
      <c r="AY1116">
        <v>428.752666594696</v>
      </c>
      <c r="AZ1116">
        <v>369.77012594018203</v>
      </c>
      <c r="BA1116">
        <v>849.13613932729504</v>
      </c>
      <c r="BB1116">
        <v>391.86144963089998</v>
      </c>
      <c r="BC1116">
        <v>372.94939020891098</v>
      </c>
      <c r="BD1116">
        <v>408.55908195112301</v>
      </c>
      <c r="BE1116">
        <v>1137.67230156397</v>
      </c>
      <c r="BF1116">
        <v>377.97611132863699</v>
      </c>
      <c r="BG1116">
        <v>341.29255910095702</v>
      </c>
      <c r="BH1116">
        <v>334.69165434323003</v>
      </c>
      <c r="BI1116">
        <v>340.20311923151098</v>
      </c>
      <c r="BJ1116">
        <v>336.85031310367498</v>
      </c>
      <c r="BK1116">
        <v>338.862327870233</v>
      </c>
      <c r="BL1116">
        <v>349.10885868826</v>
      </c>
      <c r="BM1116">
        <v>341.16640491881401</v>
      </c>
      <c r="BN1116">
        <v>352.88690744065298</v>
      </c>
      <c r="BO1116">
        <v>344.35439548975802</v>
      </c>
      <c r="BP1116">
        <v>338.15443825017098</v>
      </c>
      <c r="BQ1116">
        <v>338.012400156387</v>
      </c>
      <c r="BR1116">
        <v>349.48321475869199</v>
      </c>
      <c r="BS1116">
        <v>340.540986916066</v>
      </c>
      <c r="BT1116">
        <v>343.29705570299001</v>
      </c>
      <c r="BU1116">
        <v>353.88406980628798</v>
      </c>
      <c r="BV1116">
        <v>348.89350992787502</v>
      </c>
      <c r="BW1116">
        <v>339.81528498495697</v>
      </c>
      <c r="BX1116">
        <v>347.70992730729699</v>
      </c>
      <c r="BY1116">
        <v>347.35393739632298</v>
      </c>
      <c r="BZ1116">
        <v>339.10919960451702</v>
      </c>
      <c r="CA1116">
        <v>336.46202578634802</v>
      </c>
      <c r="CB1116">
        <v>346.17803343538202</v>
      </c>
      <c r="CC1116">
        <v>342.82878135592</v>
      </c>
      <c r="CD1116">
        <v>347.64444241403402</v>
      </c>
      <c r="CE1116">
        <v>382.46907836275398</v>
      </c>
      <c r="CF1116">
        <v>598.92928155886102</v>
      </c>
      <c r="CG1116">
        <v>332.57891884358702</v>
      </c>
      <c r="CH1116">
        <v>332.16603192552799</v>
      </c>
      <c r="CI1116">
        <v>323.689861174545</v>
      </c>
      <c r="CJ1116">
        <v>329.83166627373203</v>
      </c>
      <c r="CK1116">
        <v>337.40578531147298</v>
      </c>
      <c r="CL1116">
        <v>326.315123505673</v>
      </c>
      <c r="CM1116">
        <v>336.59895908385698</v>
      </c>
      <c r="CN1116">
        <v>331.030113045186</v>
      </c>
      <c r="CO1116">
        <v>335.012277896591</v>
      </c>
      <c r="CP1116">
        <v>327.34877594932601</v>
      </c>
      <c r="CQ1116">
        <v>320.36013540024499</v>
      </c>
      <c r="CR1116">
        <v>328.47331498064102</v>
      </c>
      <c r="CS1116">
        <v>332.60711717526999</v>
      </c>
      <c r="CT1116">
        <v>317.77317666186798</v>
      </c>
      <c r="CU1116">
        <v>327.34447976497802</v>
      </c>
      <c r="CV1116">
        <v>334.077184542949</v>
      </c>
      <c r="CW1116">
        <v>327.38271127722697</v>
      </c>
      <c r="CX1116">
        <v>335.43140085440899</v>
      </c>
    </row>
    <row r="1117" spans="1:102" x14ac:dyDescent="0.25">
      <c r="A1117">
        <v>267.95727636849102</v>
      </c>
      <c r="B1117">
        <v>309.159007043467</v>
      </c>
      <c r="C1117">
        <v>314.26901638697001</v>
      </c>
      <c r="D1117">
        <v>313.897928558827</v>
      </c>
      <c r="E1117">
        <v>321.48338365445198</v>
      </c>
      <c r="F1117">
        <v>325.56508745681498</v>
      </c>
      <c r="G1117">
        <v>321.58521243530203</v>
      </c>
      <c r="H1117">
        <v>313.30145457437101</v>
      </c>
      <c r="I1117">
        <v>320.47257937405902</v>
      </c>
      <c r="J1117">
        <v>313.51486264344999</v>
      </c>
      <c r="K1117">
        <v>316.12171040154902</v>
      </c>
      <c r="L1117">
        <v>319.46344556532898</v>
      </c>
      <c r="M1117">
        <v>315.37776759832599</v>
      </c>
      <c r="N1117">
        <v>316.74035883599902</v>
      </c>
      <c r="O1117">
        <v>308.48640892144402</v>
      </c>
      <c r="P1117">
        <v>323.37406623743499</v>
      </c>
      <c r="Q1117">
        <v>313.107990165736</v>
      </c>
      <c r="R1117">
        <v>312.79963190004901</v>
      </c>
      <c r="S1117">
        <v>336.78424804070499</v>
      </c>
      <c r="T1117">
        <v>436.161473078705</v>
      </c>
      <c r="U1117">
        <v>378.642187290121</v>
      </c>
      <c r="V1117">
        <v>352.79875736505301</v>
      </c>
      <c r="W1117">
        <v>349.78830644527602</v>
      </c>
      <c r="X1117">
        <v>349.09645299214299</v>
      </c>
      <c r="Y1117">
        <v>343.002691678151</v>
      </c>
      <c r="Z1117">
        <v>349.33895619174598</v>
      </c>
      <c r="AA1117">
        <v>353.35450462926502</v>
      </c>
      <c r="AB1117">
        <v>338.38769049214397</v>
      </c>
      <c r="AC1117">
        <v>341.66787558570098</v>
      </c>
      <c r="AD1117">
        <v>353.27179927514999</v>
      </c>
      <c r="AE1117">
        <v>350.27761525148702</v>
      </c>
      <c r="AF1117">
        <v>341.45330130270099</v>
      </c>
      <c r="AG1117">
        <v>348.82468545679001</v>
      </c>
      <c r="AH1117">
        <v>347.29282865980502</v>
      </c>
      <c r="AI1117">
        <v>343.18436922319898</v>
      </c>
      <c r="AJ1117">
        <v>348.73987624226299</v>
      </c>
      <c r="AK1117">
        <v>345.34014766897701</v>
      </c>
      <c r="AL1117">
        <v>355.04088817706099</v>
      </c>
      <c r="AM1117">
        <v>375.89825620511198</v>
      </c>
      <c r="AN1117">
        <v>408.14910980527799</v>
      </c>
      <c r="AO1117">
        <v>497.88544783439897</v>
      </c>
      <c r="AP1117">
        <v>410.24406370998503</v>
      </c>
      <c r="AQ1117">
        <v>342.233581678723</v>
      </c>
      <c r="AR1117">
        <v>347.29615031241298</v>
      </c>
      <c r="AS1117">
        <v>349.17309694536698</v>
      </c>
      <c r="AT1117">
        <v>351.30802030097499</v>
      </c>
      <c r="AU1117">
        <v>362.77303702799497</v>
      </c>
      <c r="AV1117">
        <v>337.48548601742101</v>
      </c>
      <c r="AW1117">
        <v>341.78188638566598</v>
      </c>
      <c r="AX1117">
        <v>379.58806694629402</v>
      </c>
      <c r="AY1117">
        <v>428.752666594696</v>
      </c>
      <c r="AZ1117">
        <v>369.77012594018203</v>
      </c>
      <c r="BA1117">
        <v>849.13613932729504</v>
      </c>
      <c r="BB1117">
        <v>391.86144963089998</v>
      </c>
      <c r="BC1117">
        <v>372.94939020891098</v>
      </c>
      <c r="BD1117">
        <v>408.55908195112301</v>
      </c>
      <c r="BE1117">
        <v>1137.67230156397</v>
      </c>
      <c r="BF1117">
        <v>377.97611132863699</v>
      </c>
      <c r="BG1117">
        <v>341.29255910095702</v>
      </c>
      <c r="BH1117">
        <v>334.69165434323003</v>
      </c>
      <c r="BI1117">
        <v>340.20311923151098</v>
      </c>
      <c r="BJ1117">
        <v>336.85031310367498</v>
      </c>
      <c r="BK1117">
        <v>338.862327870233</v>
      </c>
      <c r="BL1117">
        <v>349.10885868826</v>
      </c>
      <c r="BM1117">
        <v>341.16640491881401</v>
      </c>
      <c r="BN1117">
        <v>352.88690744065298</v>
      </c>
      <c r="BO1117">
        <v>344.35439548975802</v>
      </c>
      <c r="BP1117">
        <v>338.15443825017098</v>
      </c>
      <c r="BQ1117">
        <v>338.012400156387</v>
      </c>
      <c r="BR1117">
        <v>349.48321475869199</v>
      </c>
      <c r="BS1117">
        <v>340.540986916066</v>
      </c>
      <c r="BT1117">
        <v>343.29705570299001</v>
      </c>
      <c r="BU1117">
        <v>353.88406980628798</v>
      </c>
      <c r="BV1117">
        <v>348.89350992787502</v>
      </c>
      <c r="BW1117">
        <v>339.81528498495697</v>
      </c>
      <c r="BX1117">
        <v>347.70992730729699</v>
      </c>
      <c r="BY1117">
        <v>347.35393739632298</v>
      </c>
      <c r="BZ1117">
        <v>339.10919960451702</v>
      </c>
      <c r="CA1117">
        <v>336.46202578634802</v>
      </c>
      <c r="CB1117">
        <v>346.17803343538202</v>
      </c>
      <c r="CC1117">
        <v>342.82878135592</v>
      </c>
      <c r="CD1117">
        <v>347.64444241403402</v>
      </c>
      <c r="CE1117">
        <v>382.46907836275398</v>
      </c>
      <c r="CF1117">
        <v>598.92928155886102</v>
      </c>
      <c r="CG1117">
        <v>332.57891884358702</v>
      </c>
      <c r="CH1117">
        <v>332.16603192552799</v>
      </c>
      <c r="CI1117">
        <v>323.689861174545</v>
      </c>
      <c r="CJ1117">
        <v>329.83166627373203</v>
      </c>
      <c r="CK1117">
        <v>337.40578531147298</v>
      </c>
      <c r="CL1117">
        <v>326.315123505673</v>
      </c>
      <c r="CM1117">
        <v>336.59895908385698</v>
      </c>
      <c r="CN1117">
        <v>331.030113045186</v>
      </c>
      <c r="CO1117">
        <v>335.012277896591</v>
      </c>
      <c r="CP1117">
        <v>327.34877594932601</v>
      </c>
      <c r="CQ1117">
        <v>320.36013540024499</v>
      </c>
      <c r="CR1117">
        <v>328.47331498064102</v>
      </c>
      <c r="CS1117">
        <v>332.60711717526999</v>
      </c>
      <c r="CT1117">
        <v>317.77317666186798</v>
      </c>
      <c r="CU1117">
        <v>327.34447976497802</v>
      </c>
      <c r="CV1117">
        <v>334.077184542949</v>
      </c>
      <c r="CW1117">
        <v>327.38271127722697</v>
      </c>
      <c r="CX1117">
        <v>335.43140085440899</v>
      </c>
    </row>
    <row r="1118" spans="1:102" x14ac:dyDescent="0.25">
      <c r="A1118">
        <v>268.19759679572701</v>
      </c>
      <c r="B1118">
        <v>307.890160750512</v>
      </c>
      <c r="C1118">
        <v>313.238269716677</v>
      </c>
      <c r="D1118">
        <v>314.36304790050599</v>
      </c>
      <c r="E1118">
        <v>319.65927942828898</v>
      </c>
      <c r="F1118">
        <v>324.803300444358</v>
      </c>
      <c r="G1118">
        <v>319.768127736297</v>
      </c>
      <c r="H1118">
        <v>314.61041295562097</v>
      </c>
      <c r="I1118">
        <v>318.217009949545</v>
      </c>
      <c r="J1118">
        <v>313.63533058564599</v>
      </c>
      <c r="K1118">
        <v>313.76685061311599</v>
      </c>
      <c r="L1118">
        <v>317.73213498965703</v>
      </c>
      <c r="M1118">
        <v>313.52803696977401</v>
      </c>
      <c r="N1118">
        <v>318.168962805668</v>
      </c>
      <c r="O1118">
        <v>307.77110124908597</v>
      </c>
      <c r="P1118">
        <v>323.45292581147299</v>
      </c>
      <c r="Q1118">
        <v>311.88278134193001</v>
      </c>
      <c r="R1118">
        <v>311.98758863437399</v>
      </c>
      <c r="S1118">
        <v>334.91296638543798</v>
      </c>
      <c r="T1118">
        <v>439.19002627434003</v>
      </c>
      <c r="U1118">
        <v>378.82040011575202</v>
      </c>
      <c r="V1118">
        <v>351.82894171858402</v>
      </c>
      <c r="W1118">
        <v>350.51713371615398</v>
      </c>
      <c r="X1118">
        <v>348.89065303874901</v>
      </c>
      <c r="Y1118">
        <v>341.43555769769802</v>
      </c>
      <c r="Z1118">
        <v>349.06434691562401</v>
      </c>
      <c r="AA1118">
        <v>354.55002726878598</v>
      </c>
      <c r="AB1118">
        <v>337.71408180994399</v>
      </c>
      <c r="AC1118">
        <v>344.03790291080998</v>
      </c>
      <c r="AD1118">
        <v>351.61297707359802</v>
      </c>
      <c r="AE1118">
        <v>349.24465444641601</v>
      </c>
      <c r="AF1118">
        <v>342.45104171390898</v>
      </c>
      <c r="AG1118">
        <v>346.32645221628002</v>
      </c>
      <c r="AH1118">
        <v>346.268808007144</v>
      </c>
      <c r="AI1118">
        <v>344.119025012024</v>
      </c>
      <c r="AJ1118">
        <v>349.598334867277</v>
      </c>
      <c r="AK1118">
        <v>345.813978335022</v>
      </c>
      <c r="AL1118">
        <v>351.32160126271998</v>
      </c>
      <c r="AM1118">
        <v>371.21632811777602</v>
      </c>
      <c r="AN1118">
        <v>405.48200040215397</v>
      </c>
      <c r="AO1118">
        <v>492.86891708714802</v>
      </c>
      <c r="AP1118">
        <v>409.72217022821502</v>
      </c>
      <c r="AQ1118">
        <v>339.68780023063903</v>
      </c>
      <c r="AR1118">
        <v>345.57064746954802</v>
      </c>
      <c r="AS1118">
        <v>349.22479121388801</v>
      </c>
      <c r="AT1118">
        <v>348.63302755731598</v>
      </c>
      <c r="AU1118">
        <v>362.087475652271</v>
      </c>
      <c r="AV1118">
        <v>337.43097599682102</v>
      </c>
      <c r="AW1118">
        <v>341.99495477675401</v>
      </c>
      <c r="AX1118">
        <v>381.36301867969502</v>
      </c>
      <c r="AY1118">
        <v>424.38467077989299</v>
      </c>
      <c r="AZ1118">
        <v>369.85829595535301</v>
      </c>
      <c r="BA1118">
        <v>823.48797234832398</v>
      </c>
      <c r="BB1118">
        <v>387.895311871415</v>
      </c>
      <c r="BC1118">
        <v>373.76653834339999</v>
      </c>
      <c r="BD1118">
        <v>404.86417118948998</v>
      </c>
      <c r="BE1118">
        <v>1100.82310293919</v>
      </c>
      <c r="BF1118">
        <v>378.75114830383097</v>
      </c>
      <c r="BG1118">
        <v>338.69864560416698</v>
      </c>
      <c r="BH1118">
        <v>333.00823692640199</v>
      </c>
      <c r="BI1118">
        <v>334.86790624024502</v>
      </c>
      <c r="BJ1118">
        <v>338.52667772146998</v>
      </c>
      <c r="BK1118">
        <v>338.09551232035</v>
      </c>
      <c r="BL1118">
        <v>346.527241952081</v>
      </c>
      <c r="BM1118">
        <v>339.49978947414797</v>
      </c>
      <c r="BN1118">
        <v>348.23758656574898</v>
      </c>
      <c r="BO1118">
        <v>347.967701615571</v>
      </c>
      <c r="BP1118">
        <v>336.74922272352097</v>
      </c>
      <c r="BQ1118">
        <v>338.097651031699</v>
      </c>
      <c r="BR1118">
        <v>348.17267782507702</v>
      </c>
      <c r="BS1118">
        <v>342.80191565409899</v>
      </c>
      <c r="BT1118">
        <v>342.80546942199697</v>
      </c>
      <c r="BU1118">
        <v>352.26226082857698</v>
      </c>
      <c r="BV1118">
        <v>345.55228529404599</v>
      </c>
      <c r="BW1118">
        <v>341.191647600755</v>
      </c>
      <c r="BX1118">
        <v>346.855187570358</v>
      </c>
      <c r="BY1118">
        <v>347.663392884102</v>
      </c>
      <c r="BZ1118">
        <v>340.02009243019802</v>
      </c>
      <c r="CA1118">
        <v>340.64649153554501</v>
      </c>
      <c r="CB1118">
        <v>348.60207946961299</v>
      </c>
      <c r="CC1118">
        <v>341.90858174354702</v>
      </c>
      <c r="CD1118">
        <v>350.01114666508698</v>
      </c>
      <c r="CE1118">
        <v>379.343959406507</v>
      </c>
      <c r="CF1118">
        <v>606.503068359861</v>
      </c>
      <c r="CG1118">
        <v>331.28980065431602</v>
      </c>
      <c r="CH1118">
        <v>331.235483517994</v>
      </c>
      <c r="CI1118">
        <v>324.31921962296502</v>
      </c>
      <c r="CJ1118">
        <v>328.857261243685</v>
      </c>
      <c r="CK1118">
        <v>338.842448575856</v>
      </c>
      <c r="CL1118">
        <v>324.22518030540903</v>
      </c>
      <c r="CM1118">
        <v>337.36622430216602</v>
      </c>
      <c r="CN1118">
        <v>328.95455674569098</v>
      </c>
      <c r="CO1118">
        <v>333.66236095384897</v>
      </c>
      <c r="CP1118">
        <v>326.561096546145</v>
      </c>
      <c r="CQ1118">
        <v>320.34882235927398</v>
      </c>
      <c r="CR1118">
        <v>327.76832960301198</v>
      </c>
      <c r="CS1118">
        <v>333.18702830082998</v>
      </c>
      <c r="CT1118">
        <v>320.29579298120001</v>
      </c>
      <c r="CU1118">
        <v>326.62081135320801</v>
      </c>
      <c r="CV1118">
        <v>334.36086705736699</v>
      </c>
      <c r="CW1118">
        <v>326.52503215987599</v>
      </c>
      <c r="CX1118">
        <v>336.18995041623299</v>
      </c>
    </row>
    <row r="1119" spans="1:102" x14ac:dyDescent="0.25">
      <c r="A1119">
        <v>268.43791722296299</v>
      </c>
      <c r="B1119">
        <v>313.70830899803701</v>
      </c>
      <c r="C1119">
        <v>316.41455527154301</v>
      </c>
      <c r="D1119">
        <v>315.41671844549398</v>
      </c>
      <c r="E1119">
        <v>321.76111472676803</v>
      </c>
      <c r="F1119">
        <v>325.64207087475</v>
      </c>
      <c r="G1119">
        <v>318.33662821921899</v>
      </c>
      <c r="H1119">
        <v>320.22876358167599</v>
      </c>
      <c r="I1119">
        <v>317.55200427861303</v>
      </c>
      <c r="J1119">
        <v>319.527024140104</v>
      </c>
      <c r="K1119">
        <v>312.751609983587</v>
      </c>
      <c r="L1119">
        <v>317.04521287909603</v>
      </c>
      <c r="M1119">
        <v>313.17579023360503</v>
      </c>
      <c r="N1119">
        <v>320.12563494202402</v>
      </c>
      <c r="O1119">
        <v>307.043035653858</v>
      </c>
      <c r="P1119">
        <v>324.09292525010602</v>
      </c>
      <c r="Q1119">
        <v>316.83558313762398</v>
      </c>
      <c r="R1119">
        <v>310.510920823417</v>
      </c>
      <c r="S1119">
        <v>338.43431875316799</v>
      </c>
      <c r="T1119">
        <v>437.33947037931603</v>
      </c>
      <c r="U1119">
        <v>380.637637886542</v>
      </c>
      <c r="V1119">
        <v>352.777510216677</v>
      </c>
      <c r="W1119">
        <v>355.60051110717001</v>
      </c>
      <c r="X1119">
        <v>351.64890786130701</v>
      </c>
      <c r="Y1119">
        <v>346.81479180463998</v>
      </c>
      <c r="Z1119">
        <v>347.88666202995802</v>
      </c>
      <c r="AA1119">
        <v>353.07164558206102</v>
      </c>
      <c r="AB1119">
        <v>341.00679611655301</v>
      </c>
      <c r="AC1119">
        <v>345.20511855058498</v>
      </c>
      <c r="AD1119">
        <v>349.300226146424</v>
      </c>
      <c r="AE1119">
        <v>346.01920350750601</v>
      </c>
      <c r="AF1119">
        <v>343.26895207830898</v>
      </c>
      <c r="AG1119">
        <v>345.36589476491002</v>
      </c>
      <c r="AH1119">
        <v>344.480134584008</v>
      </c>
      <c r="AI1119">
        <v>346.751489918598</v>
      </c>
      <c r="AJ1119">
        <v>353.40041542110703</v>
      </c>
      <c r="AK1119">
        <v>350.00882168166697</v>
      </c>
      <c r="AL1119">
        <v>345.57083686859698</v>
      </c>
      <c r="AM1119">
        <v>366.49563531310503</v>
      </c>
      <c r="AN1119">
        <v>406.98355105650199</v>
      </c>
      <c r="AO1119">
        <v>490.212783369818</v>
      </c>
      <c r="AP1119">
        <v>414.922127792114</v>
      </c>
      <c r="AQ1119">
        <v>344.24928060531101</v>
      </c>
      <c r="AR1119">
        <v>341.83246267637202</v>
      </c>
      <c r="AS1119">
        <v>348.37251062010398</v>
      </c>
      <c r="AT1119">
        <v>348.31579237956902</v>
      </c>
      <c r="AU1119">
        <v>362.25020240180697</v>
      </c>
      <c r="AV1119">
        <v>342.82336410647798</v>
      </c>
      <c r="AW1119">
        <v>342.76303823464002</v>
      </c>
      <c r="AX1119">
        <v>390.19521995649501</v>
      </c>
      <c r="AY1119">
        <v>429.30603128924997</v>
      </c>
      <c r="AZ1119">
        <v>369.824787637491</v>
      </c>
      <c r="BA1119">
        <v>816.55112954867502</v>
      </c>
      <c r="BB1119">
        <v>390.84971724386901</v>
      </c>
      <c r="BC1119">
        <v>376.78553538740499</v>
      </c>
      <c r="BD1119">
        <v>405.75223752323802</v>
      </c>
      <c r="BE1119">
        <v>1204.09079379431</v>
      </c>
      <c r="BF1119">
        <v>383.038477675379</v>
      </c>
      <c r="BG1119">
        <v>340.44485254782501</v>
      </c>
      <c r="BH1119">
        <v>336.89648018629902</v>
      </c>
      <c r="BI1119">
        <v>328.49884844277199</v>
      </c>
      <c r="BJ1119">
        <v>346.38404851506198</v>
      </c>
      <c r="BK1119">
        <v>340.75455616083099</v>
      </c>
      <c r="BL1119">
        <v>346.67854864597001</v>
      </c>
      <c r="BM1119">
        <v>340.89196455360099</v>
      </c>
      <c r="BN1119">
        <v>343.73781853679702</v>
      </c>
      <c r="BO1119">
        <v>355.089904052034</v>
      </c>
      <c r="BP1119">
        <v>333.43178982561699</v>
      </c>
      <c r="BQ1119">
        <v>339.56566863890998</v>
      </c>
      <c r="BR1119">
        <v>346.15123727529601</v>
      </c>
      <c r="BS1119">
        <v>339.84877491445701</v>
      </c>
      <c r="BT1119">
        <v>338.035673333445</v>
      </c>
      <c r="BU1119">
        <v>349.39221150699802</v>
      </c>
      <c r="BV1119">
        <v>337.83928811736303</v>
      </c>
      <c r="BW1119">
        <v>344.02740207668899</v>
      </c>
      <c r="BX1119">
        <v>340.94713872313997</v>
      </c>
      <c r="BY1119">
        <v>349.85737850982099</v>
      </c>
      <c r="BZ1119">
        <v>337.66296770378801</v>
      </c>
      <c r="CA1119">
        <v>340.18212011366398</v>
      </c>
      <c r="CB1119">
        <v>351.10714221773299</v>
      </c>
      <c r="CC1119">
        <v>338.71864953945499</v>
      </c>
      <c r="CD1119">
        <v>348.71126746943003</v>
      </c>
      <c r="CE1119">
        <v>370.75562746962203</v>
      </c>
      <c r="CF1119">
        <v>600.642030789204</v>
      </c>
      <c r="CG1119">
        <v>327.45424813086601</v>
      </c>
      <c r="CH1119">
        <v>328.63672734298501</v>
      </c>
      <c r="CI1119">
        <v>326.323160318259</v>
      </c>
      <c r="CJ1119">
        <v>330.398143470425</v>
      </c>
      <c r="CK1119">
        <v>338.46991386767002</v>
      </c>
      <c r="CL1119">
        <v>321.36370799354899</v>
      </c>
      <c r="CM1119">
        <v>334.24853293027797</v>
      </c>
      <c r="CN1119">
        <v>324.98955284867299</v>
      </c>
      <c r="CO1119">
        <v>333.23072189169898</v>
      </c>
      <c r="CP1119">
        <v>325.29448255022498</v>
      </c>
      <c r="CQ1119">
        <v>316.45092131308598</v>
      </c>
      <c r="CR1119">
        <v>324.453078492023</v>
      </c>
      <c r="CS1119">
        <v>335.62190531480599</v>
      </c>
      <c r="CT1119">
        <v>329.73800777457302</v>
      </c>
      <c r="CU1119">
        <v>325.20765027804498</v>
      </c>
      <c r="CV1119">
        <v>330.92162883126298</v>
      </c>
      <c r="CW1119">
        <v>323.355924728643</v>
      </c>
      <c r="CX1119">
        <v>330.63528631922799</v>
      </c>
    </row>
    <row r="1120" spans="1:102" x14ac:dyDescent="0.25">
      <c r="A1120">
        <v>268.6782376502</v>
      </c>
      <c r="B1120">
        <v>315.406157991714</v>
      </c>
      <c r="C1120">
        <v>325.54398602313302</v>
      </c>
      <c r="D1120">
        <v>311.106106981447</v>
      </c>
      <c r="E1120">
        <v>317.033050858298</v>
      </c>
      <c r="F1120">
        <v>322.67446819570898</v>
      </c>
      <c r="G1120">
        <v>316.86895769793301</v>
      </c>
      <c r="H1120">
        <v>320.16512252233099</v>
      </c>
      <c r="I1120">
        <v>315.08853522537498</v>
      </c>
      <c r="J1120">
        <v>310.61798703096099</v>
      </c>
      <c r="K1120">
        <v>310.86098853458202</v>
      </c>
      <c r="L1120">
        <v>321.93886488370799</v>
      </c>
      <c r="M1120">
        <v>313.14048864151403</v>
      </c>
      <c r="N1120">
        <v>323.95656943339202</v>
      </c>
      <c r="O1120">
        <v>306.916067801385</v>
      </c>
      <c r="P1120">
        <v>324.67207550399002</v>
      </c>
      <c r="Q1120">
        <v>317.86299469500199</v>
      </c>
      <c r="R1120">
        <v>311.31648453686199</v>
      </c>
      <c r="S1120">
        <v>342.364047101187</v>
      </c>
      <c r="T1120">
        <v>441.749592893422</v>
      </c>
      <c r="U1120">
        <v>379.80654379233903</v>
      </c>
      <c r="V1120">
        <v>358.81550203772002</v>
      </c>
      <c r="W1120">
        <v>355.45295111220901</v>
      </c>
      <c r="X1120">
        <v>352.917091217002</v>
      </c>
      <c r="Y1120">
        <v>352.227802668332</v>
      </c>
      <c r="Z1120">
        <v>339.544987276163</v>
      </c>
      <c r="AA1120">
        <v>354.51306274380897</v>
      </c>
      <c r="AB1120">
        <v>340.82287056255097</v>
      </c>
      <c r="AC1120">
        <v>337.797742327744</v>
      </c>
      <c r="AD1120">
        <v>347.26619673434499</v>
      </c>
      <c r="AE1120">
        <v>345.21140593288902</v>
      </c>
      <c r="AF1120">
        <v>348.594133835241</v>
      </c>
      <c r="AG1120">
        <v>348.44336364626298</v>
      </c>
      <c r="AH1120">
        <v>351.80403290824597</v>
      </c>
      <c r="AI1120">
        <v>355.82553233289502</v>
      </c>
      <c r="AJ1120">
        <v>352.88619869501099</v>
      </c>
      <c r="AK1120">
        <v>347.06549305182199</v>
      </c>
      <c r="AL1120">
        <v>346.82621401416702</v>
      </c>
      <c r="AM1120">
        <v>361.47444853831399</v>
      </c>
      <c r="AN1120">
        <v>399.978036658262</v>
      </c>
      <c r="AO1120">
        <v>474.44538569418802</v>
      </c>
      <c r="AP1120">
        <v>409.47386071128801</v>
      </c>
      <c r="AQ1120">
        <v>353.17828373385998</v>
      </c>
      <c r="AR1120">
        <v>345.77557198384898</v>
      </c>
      <c r="AS1120">
        <v>348.54357621523599</v>
      </c>
      <c r="AT1120">
        <v>348.38978800507198</v>
      </c>
      <c r="AU1120">
        <v>363.40558958845298</v>
      </c>
      <c r="AV1120">
        <v>344.19048955668802</v>
      </c>
      <c r="AW1120">
        <v>347.55848341665802</v>
      </c>
      <c r="AX1120">
        <v>383.14717515011603</v>
      </c>
      <c r="AY1120">
        <v>417.71918553125801</v>
      </c>
      <c r="AZ1120">
        <v>374.10317867723103</v>
      </c>
      <c r="BA1120">
        <v>703.62985040680098</v>
      </c>
      <c r="BB1120">
        <v>392.42600227276301</v>
      </c>
      <c r="BC1120">
        <v>382.886706728619</v>
      </c>
      <c r="BD1120">
        <v>422.82558327543001</v>
      </c>
      <c r="BE1120">
        <v>1578.5630315593401</v>
      </c>
      <c r="BF1120">
        <v>382.14258463363802</v>
      </c>
      <c r="BG1120">
        <v>341.450375946078</v>
      </c>
      <c r="BH1120">
        <v>345.90563372979102</v>
      </c>
      <c r="BI1120">
        <v>328.52227233169299</v>
      </c>
      <c r="BJ1120">
        <v>346.994711972772</v>
      </c>
      <c r="BK1120">
        <v>344.02582462484997</v>
      </c>
      <c r="BL1120">
        <v>345.66270748765601</v>
      </c>
      <c r="BM1120">
        <v>344.25673578662798</v>
      </c>
      <c r="BN1120">
        <v>345.42377157901399</v>
      </c>
      <c r="BO1120">
        <v>357.18706662496902</v>
      </c>
      <c r="BP1120">
        <v>340.34255379066502</v>
      </c>
      <c r="BQ1120">
        <v>348.69129058854003</v>
      </c>
      <c r="BR1120">
        <v>344.60714451605497</v>
      </c>
      <c r="BS1120">
        <v>348.351271765462</v>
      </c>
      <c r="BT1120">
        <v>337.497339934313</v>
      </c>
      <c r="BU1120">
        <v>345.38376702142</v>
      </c>
      <c r="BV1120">
        <v>337.27029766831902</v>
      </c>
      <c r="BW1120">
        <v>347.76886628487301</v>
      </c>
      <c r="BX1120">
        <v>341.43804121028597</v>
      </c>
      <c r="BY1120">
        <v>351.334103967207</v>
      </c>
      <c r="BZ1120">
        <v>340.40823578479001</v>
      </c>
      <c r="CA1120">
        <v>338.438244540673</v>
      </c>
      <c r="CB1120">
        <v>356.75723544818197</v>
      </c>
      <c r="CC1120">
        <v>347.351302642804</v>
      </c>
      <c r="CD1120">
        <v>351.92043047992598</v>
      </c>
      <c r="CE1120">
        <v>375.76174880293098</v>
      </c>
      <c r="CF1120">
        <v>601.23649128155898</v>
      </c>
      <c r="CG1120">
        <v>328.70377852851101</v>
      </c>
      <c r="CH1120">
        <v>331.34705967819002</v>
      </c>
      <c r="CI1120">
        <v>327.55297184235599</v>
      </c>
      <c r="CJ1120">
        <v>334.48275099736202</v>
      </c>
      <c r="CK1120">
        <v>331.88379444254201</v>
      </c>
      <c r="CL1120">
        <v>323.20951249737999</v>
      </c>
      <c r="CM1120">
        <v>330.77330605952602</v>
      </c>
      <c r="CN1120">
        <v>322.48630193512503</v>
      </c>
      <c r="CO1120">
        <v>337.25020887987603</v>
      </c>
      <c r="CP1120">
        <v>330.38327498834298</v>
      </c>
      <c r="CQ1120">
        <v>321.65212042384798</v>
      </c>
      <c r="CR1120">
        <v>321.15339395923399</v>
      </c>
      <c r="CS1120">
        <v>333.57273705795899</v>
      </c>
      <c r="CT1120">
        <v>332.82343144499902</v>
      </c>
      <c r="CU1120">
        <v>323.06258408912902</v>
      </c>
      <c r="CV1120">
        <v>327.88578283601299</v>
      </c>
      <c r="CW1120">
        <v>322.55729730728001</v>
      </c>
      <c r="CX1120">
        <v>324.02836051502197</v>
      </c>
    </row>
    <row r="1121" spans="1:102" x14ac:dyDescent="0.25">
      <c r="A1121">
        <v>268.91855807743599</v>
      </c>
      <c r="B1121">
        <v>314.92778088361899</v>
      </c>
      <c r="C1121">
        <v>325.95980383438399</v>
      </c>
      <c r="D1121">
        <v>309.99902083341499</v>
      </c>
      <c r="E1121">
        <v>316.34517634801603</v>
      </c>
      <c r="F1121">
        <v>322.45551896708201</v>
      </c>
      <c r="G1121">
        <v>316.51240465347001</v>
      </c>
      <c r="H1121">
        <v>319.774500303705</v>
      </c>
      <c r="I1121">
        <v>314.96265183734602</v>
      </c>
      <c r="J1121">
        <v>309.56612376235199</v>
      </c>
      <c r="K1121">
        <v>310.17823144877099</v>
      </c>
      <c r="L1121">
        <v>322.04115503042999</v>
      </c>
      <c r="M1121">
        <v>312.46531419487201</v>
      </c>
      <c r="N1121">
        <v>324.32347665570302</v>
      </c>
      <c r="O1121">
        <v>306.73840302674699</v>
      </c>
      <c r="P1121">
        <v>324.57396001887298</v>
      </c>
      <c r="Q1121">
        <v>316.67871639497798</v>
      </c>
      <c r="R1121">
        <v>311.27471540451398</v>
      </c>
      <c r="S1121">
        <v>342.92984352454198</v>
      </c>
      <c r="T1121">
        <v>442.51173084029102</v>
      </c>
      <c r="U1121">
        <v>379.83236334496502</v>
      </c>
      <c r="V1121">
        <v>358.61925202694403</v>
      </c>
      <c r="W1121">
        <v>354.27121198770101</v>
      </c>
      <c r="X1121">
        <v>351.81949747393799</v>
      </c>
      <c r="Y1121">
        <v>351.54120689844598</v>
      </c>
      <c r="Z1121">
        <v>339.15900402866703</v>
      </c>
      <c r="AA1121">
        <v>354.37368394974999</v>
      </c>
      <c r="AB1121">
        <v>339.98460931947301</v>
      </c>
      <c r="AC1121">
        <v>336.73568878236</v>
      </c>
      <c r="AD1121">
        <v>345.886446845916</v>
      </c>
      <c r="AE1121">
        <v>344.69001149712398</v>
      </c>
      <c r="AF1121">
        <v>348.49309980869299</v>
      </c>
      <c r="AG1121">
        <v>347.37083938347899</v>
      </c>
      <c r="AH1121">
        <v>352.14630603836798</v>
      </c>
      <c r="AI1121">
        <v>355.74734207309399</v>
      </c>
      <c r="AJ1121">
        <v>351.900192730821</v>
      </c>
      <c r="AK1121">
        <v>346.46365373044398</v>
      </c>
      <c r="AL1121">
        <v>346.22340525918798</v>
      </c>
      <c r="AM1121">
        <v>360.11538773844302</v>
      </c>
      <c r="AN1121">
        <v>398.58940082994798</v>
      </c>
      <c r="AO1121">
        <v>473.43784467070299</v>
      </c>
      <c r="AP1121">
        <v>408.79214566754899</v>
      </c>
      <c r="AQ1121">
        <v>352.49891076279903</v>
      </c>
      <c r="AR1121">
        <v>345.84797744411799</v>
      </c>
      <c r="AS1121">
        <v>348.20236344557401</v>
      </c>
      <c r="AT1121">
        <v>347.70615468932499</v>
      </c>
      <c r="AU1121">
        <v>362.273921784815</v>
      </c>
      <c r="AV1121">
        <v>343.85551586553999</v>
      </c>
      <c r="AW1121">
        <v>347.28441608328899</v>
      </c>
      <c r="AX1121">
        <v>381.22126428686499</v>
      </c>
      <c r="AY1121">
        <v>415.34144172012202</v>
      </c>
      <c r="AZ1121">
        <v>373.53217700530098</v>
      </c>
      <c r="BA1121">
        <v>686.06768102220201</v>
      </c>
      <c r="BB1121">
        <v>390.91862905141301</v>
      </c>
      <c r="BC1121">
        <v>383.11669729137299</v>
      </c>
      <c r="BD1121">
        <v>421.82918558789999</v>
      </c>
      <c r="BE1121">
        <v>1569.65896619917</v>
      </c>
      <c r="BF1121">
        <v>380.74476368099999</v>
      </c>
      <c r="BG1121">
        <v>341.32573256235202</v>
      </c>
      <c r="BH1121">
        <v>345.83298168878702</v>
      </c>
      <c r="BI1121">
        <v>327.779074212826</v>
      </c>
      <c r="BJ1121">
        <v>345.57312282007899</v>
      </c>
      <c r="BK1121">
        <v>342.81379687779003</v>
      </c>
      <c r="BL1121">
        <v>344.540232977676</v>
      </c>
      <c r="BM1121">
        <v>344.336999035779</v>
      </c>
      <c r="BN1121">
        <v>344.876615328654</v>
      </c>
      <c r="BO1121">
        <v>356.78829525765701</v>
      </c>
      <c r="BP1121">
        <v>340.40041517812199</v>
      </c>
      <c r="BQ1121">
        <v>348.76633585947098</v>
      </c>
      <c r="BR1121">
        <v>343.52126128702798</v>
      </c>
      <c r="BS1121">
        <v>348.96380557788098</v>
      </c>
      <c r="BT1121">
        <v>337.28216572649302</v>
      </c>
      <c r="BU1121">
        <v>344.44879545748</v>
      </c>
      <c r="BV1121">
        <v>337.29285716276797</v>
      </c>
      <c r="BW1121">
        <v>347.37188165834101</v>
      </c>
      <c r="BX1121">
        <v>341.26521607942698</v>
      </c>
      <c r="BY1121">
        <v>350.98611198564902</v>
      </c>
      <c r="BZ1121">
        <v>340.30894097628999</v>
      </c>
      <c r="CA1121">
        <v>337.77668218541299</v>
      </c>
      <c r="CB1121">
        <v>356.60694115005202</v>
      </c>
      <c r="CC1121">
        <v>347.63704748221102</v>
      </c>
      <c r="CD1121">
        <v>352.32521883482599</v>
      </c>
      <c r="CE1121">
        <v>376.06398748487101</v>
      </c>
      <c r="CF1121">
        <v>603.39904257974501</v>
      </c>
      <c r="CG1121">
        <v>328.92802418739802</v>
      </c>
      <c r="CH1121">
        <v>331.55771913157901</v>
      </c>
      <c r="CI1121">
        <v>327.93927472827102</v>
      </c>
      <c r="CJ1121">
        <v>334.159375268769</v>
      </c>
      <c r="CK1121">
        <v>331.69413062929902</v>
      </c>
      <c r="CL1121">
        <v>323.24605294239302</v>
      </c>
      <c r="CM1121">
        <v>329.82467988619698</v>
      </c>
      <c r="CN1121">
        <v>322.50967902419097</v>
      </c>
      <c r="CO1121">
        <v>337.09090953572399</v>
      </c>
      <c r="CP1121">
        <v>329.841314062989</v>
      </c>
      <c r="CQ1121">
        <v>321.54530861322598</v>
      </c>
      <c r="CR1121">
        <v>321.23724408403098</v>
      </c>
      <c r="CS1121">
        <v>332.92475987241397</v>
      </c>
      <c r="CT1121">
        <v>333.15418637643501</v>
      </c>
      <c r="CU1121">
        <v>322.45938615442799</v>
      </c>
      <c r="CV1121">
        <v>327.19120205717201</v>
      </c>
      <c r="CW1121">
        <v>322.22814257617898</v>
      </c>
      <c r="CX1121">
        <v>323.52059175011402</v>
      </c>
    </row>
    <row r="1122" spans="1:102" x14ac:dyDescent="0.25">
      <c r="A1122">
        <v>269.15887850467197</v>
      </c>
      <c r="B1122">
        <v>314.92778088361899</v>
      </c>
      <c r="C1122">
        <v>325.95980383438399</v>
      </c>
      <c r="D1122">
        <v>309.99902083341499</v>
      </c>
      <c r="E1122">
        <v>316.34517634801603</v>
      </c>
      <c r="F1122">
        <v>322.45551896708201</v>
      </c>
      <c r="G1122">
        <v>316.51240465347001</v>
      </c>
      <c r="H1122">
        <v>319.774500303705</v>
      </c>
      <c r="I1122">
        <v>314.96265183734602</v>
      </c>
      <c r="J1122">
        <v>309.56612376235199</v>
      </c>
      <c r="K1122">
        <v>310.17823144877099</v>
      </c>
      <c r="L1122">
        <v>322.04115503042999</v>
      </c>
      <c r="M1122">
        <v>312.46531419487201</v>
      </c>
      <c r="N1122">
        <v>324.32347665570302</v>
      </c>
      <c r="O1122">
        <v>306.73840302674699</v>
      </c>
      <c r="P1122">
        <v>324.57396001887298</v>
      </c>
      <c r="Q1122">
        <v>316.67871639497798</v>
      </c>
      <c r="R1122">
        <v>311.27471540451398</v>
      </c>
      <c r="S1122">
        <v>342.92984352454198</v>
      </c>
      <c r="T1122">
        <v>442.51173084029102</v>
      </c>
      <c r="U1122">
        <v>379.83236334496502</v>
      </c>
      <c r="V1122">
        <v>358.61925202694403</v>
      </c>
      <c r="W1122">
        <v>354.27121198770101</v>
      </c>
      <c r="X1122">
        <v>351.81949747393799</v>
      </c>
      <c r="Y1122">
        <v>351.54120689844598</v>
      </c>
      <c r="Z1122">
        <v>339.15900402866703</v>
      </c>
      <c r="AA1122">
        <v>354.37368394974999</v>
      </c>
      <c r="AB1122">
        <v>339.98460931947301</v>
      </c>
      <c r="AC1122">
        <v>336.73568878236</v>
      </c>
      <c r="AD1122">
        <v>345.886446845916</v>
      </c>
      <c r="AE1122">
        <v>344.69001149712398</v>
      </c>
      <c r="AF1122">
        <v>348.49309980869299</v>
      </c>
      <c r="AG1122">
        <v>347.37083938347899</v>
      </c>
      <c r="AH1122">
        <v>352.14630603836798</v>
      </c>
      <c r="AI1122">
        <v>355.74734207309399</v>
      </c>
      <c r="AJ1122">
        <v>351.900192730821</v>
      </c>
      <c r="AK1122">
        <v>346.46365373044398</v>
      </c>
      <c r="AL1122">
        <v>346.22340525918798</v>
      </c>
      <c r="AM1122">
        <v>360.11538773844302</v>
      </c>
      <c r="AN1122">
        <v>398.58940082994798</v>
      </c>
      <c r="AO1122">
        <v>473.43784467070299</v>
      </c>
      <c r="AP1122">
        <v>408.79214566754899</v>
      </c>
      <c r="AQ1122">
        <v>352.49891076279903</v>
      </c>
      <c r="AR1122">
        <v>345.84797744411799</v>
      </c>
      <c r="AS1122">
        <v>348.20236344557401</v>
      </c>
      <c r="AT1122">
        <v>347.70615468932499</v>
      </c>
      <c r="AU1122">
        <v>362.273921784815</v>
      </c>
      <c r="AV1122">
        <v>343.85551586553999</v>
      </c>
      <c r="AW1122">
        <v>347.28441608328899</v>
      </c>
      <c r="AX1122">
        <v>381.22126428686499</v>
      </c>
      <c r="AY1122">
        <v>415.34144172012202</v>
      </c>
      <c r="AZ1122">
        <v>373.53217700530098</v>
      </c>
      <c r="BA1122">
        <v>686.06768102220201</v>
      </c>
      <c r="BB1122">
        <v>390.91862905141301</v>
      </c>
      <c r="BC1122">
        <v>383.11669729137299</v>
      </c>
      <c r="BD1122">
        <v>421.82918558789999</v>
      </c>
      <c r="BE1122">
        <v>1569.65896619917</v>
      </c>
      <c r="BF1122">
        <v>380.74476368099999</v>
      </c>
      <c r="BG1122">
        <v>341.32573256235202</v>
      </c>
      <c r="BH1122">
        <v>345.83298168878702</v>
      </c>
      <c r="BI1122">
        <v>327.779074212826</v>
      </c>
      <c r="BJ1122">
        <v>345.57312282007899</v>
      </c>
      <c r="BK1122">
        <v>342.81379687779003</v>
      </c>
      <c r="BL1122">
        <v>344.540232977676</v>
      </c>
      <c r="BM1122">
        <v>344.336999035779</v>
      </c>
      <c r="BN1122">
        <v>344.876615328654</v>
      </c>
      <c r="BO1122">
        <v>356.78829525765701</v>
      </c>
      <c r="BP1122">
        <v>340.40041517812199</v>
      </c>
      <c r="BQ1122">
        <v>348.76633585947098</v>
      </c>
      <c r="BR1122">
        <v>343.52126128702798</v>
      </c>
      <c r="BS1122">
        <v>348.96380557788098</v>
      </c>
      <c r="BT1122">
        <v>337.28216572649302</v>
      </c>
      <c r="BU1122">
        <v>344.44879545748</v>
      </c>
      <c r="BV1122">
        <v>337.29285716276797</v>
      </c>
      <c r="BW1122">
        <v>347.37188165834101</v>
      </c>
      <c r="BX1122">
        <v>341.26521607942698</v>
      </c>
      <c r="BY1122">
        <v>350.98611198564902</v>
      </c>
      <c r="BZ1122">
        <v>340.30894097628999</v>
      </c>
      <c r="CA1122">
        <v>337.77668218541299</v>
      </c>
      <c r="CB1122">
        <v>356.60694115005202</v>
      </c>
      <c r="CC1122">
        <v>347.63704748221102</v>
      </c>
      <c r="CD1122">
        <v>352.32521883482599</v>
      </c>
      <c r="CE1122">
        <v>376.06398748487101</v>
      </c>
      <c r="CF1122">
        <v>603.39904257974501</v>
      </c>
      <c r="CG1122">
        <v>328.92802418739802</v>
      </c>
      <c r="CH1122">
        <v>331.55771913157901</v>
      </c>
      <c r="CI1122">
        <v>327.93927472827102</v>
      </c>
      <c r="CJ1122">
        <v>334.159375268769</v>
      </c>
      <c r="CK1122">
        <v>331.69413062929902</v>
      </c>
      <c r="CL1122">
        <v>323.24605294239302</v>
      </c>
      <c r="CM1122">
        <v>329.82467988619698</v>
      </c>
      <c r="CN1122">
        <v>322.50967902419097</v>
      </c>
      <c r="CO1122">
        <v>337.09090953572399</v>
      </c>
      <c r="CP1122">
        <v>329.841314062989</v>
      </c>
      <c r="CQ1122">
        <v>321.54530861322598</v>
      </c>
      <c r="CR1122">
        <v>321.23724408403098</v>
      </c>
      <c r="CS1122">
        <v>332.92475987241397</v>
      </c>
      <c r="CT1122">
        <v>333.15418637643501</v>
      </c>
      <c r="CU1122">
        <v>322.45938615442799</v>
      </c>
      <c r="CV1122">
        <v>327.19120205717201</v>
      </c>
      <c r="CW1122">
        <v>322.22814257617898</v>
      </c>
      <c r="CX1122">
        <v>323.52059175011402</v>
      </c>
    </row>
    <row r="1123" spans="1:102" x14ac:dyDescent="0.25">
      <c r="A1123">
        <v>269.39919893190898</v>
      </c>
      <c r="B1123">
        <v>314.92778088361899</v>
      </c>
      <c r="C1123">
        <v>325.95980383438399</v>
      </c>
      <c r="D1123">
        <v>309.99902083341499</v>
      </c>
      <c r="E1123">
        <v>316.34517634801603</v>
      </c>
      <c r="F1123">
        <v>322.45551896708201</v>
      </c>
      <c r="G1123">
        <v>316.51240465347001</v>
      </c>
      <c r="H1123">
        <v>319.774500303705</v>
      </c>
      <c r="I1123">
        <v>314.96265183734602</v>
      </c>
      <c r="J1123">
        <v>309.56612376235199</v>
      </c>
      <c r="K1123">
        <v>310.17823144877099</v>
      </c>
      <c r="L1123">
        <v>322.04115503042999</v>
      </c>
      <c r="M1123">
        <v>312.46531419487201</v>
      </c>
      <c r="N1123">
        <v>324.32347665570302</v>
      </c>
      <c r="O1123">
        <v>306.73840302674699</v>
      </c>
      <c r="P1123">
        <v>324.57396001887298</v>
      </c>
      <c r="Q1123">
        <v>316.67871639497798</v>
      </c>
      <c r="R1123">
        <v>311.27471540451398</v>
      </c>
      <c r="S1123">
        <v>342.92984352454198</v>
      </c>
      <c r="T1123">
        <v>442.51173084029102</v>
      </c>
      <c r="U1123">
        <v>379.83236334496502</v>
      </c>
      <c r="V1123">
        <v>358.61925202694403</v>
      </c>
      <c r="W1123">
        <v>354.27121198770101</v>
      </c>
      <c r="X1123">
        <v>351.81949747393799</v>
      </c>
      <c r="Y1123">
        <v>351.54120689844598</v>
      </c>
      <c r="Z1123">
        <v>339.15900402866703</v>
      </c>
      <c r="AA1123">
        <v>354.37368394974999</v>
      </c>
      <c r="AB1123">
        <v>339.98460931947301</v>
      </c>
      <c r="AC1123">
        <v>336.73568878236</v>
      </c>
      <c r="AD1123">
        <v>345.886446845916</v>
      </c>
      <c r="AE1123">
        <v>344.69001149712398</v>
      </c>
      <c r="AF1123">
        <v>348.49309980869299</v>
      </c>
      <c r="AG1123">
        <v>347.37083938347899</v>
      </c>
      <c r="AH1123">
        <v>352.14630603836798</v>
      </c>
      <c r="AI1123">
        <v>355.74734207309399</v>
      </c>
      <c r="AJ1123">
        <v>351.900192730821</v>
      </c>
      <c r="AK1123">
        <v>346.46365373044398</v>
      </c>
      <c r="AL1123">
        <v>346.22340525918798</v>
      </c>
      <c r="AM1123">
        <v>360.11538773844302</v>
      </c>
      <c r="AN1123">
        <v>398.58940082994798</v>
      </c>
      <c r="AO1123">
        <v>473.43784467070299</v>
      </c>
      <c r="AP1123">
        <v>408.79214566754899</v>
      </c>
      <c r="AQ1123">
        <v>352.49891076279903</v>
      </c>
      <c r="AR1123">
        <v>345.84797744411799</v>
      </c>
      <c r="AS1123">
        <v>348.20236344557401</v>
      </c>
      <c r="AT1123">
        <v>347.70615468932499</v>
      </c>
      <c r="AU1123">
        <v>362.273921784815</v>
      </c>
      <c r="AV1123">
        <v>343.85551586553999</v>
      </c>
      <c r="AW1123">
        <v>347.28441608328899</v>
      </c>
      <c r="AX1123">
        <v>381.22126428686499</v>
      </c>
      <c r="AY1123">
        <v>415.34144172012202</v>
      </c>
      <c r="AZ1123">
        <v>373.53217700530098</v>
      </c>
      <c r="BA1123">
        <v>686.06768102220201</v>
      </c>
      <c r="BB1123">
        <v>390.91862905141301</v>
      </c>
      <c r="BC1123">
        <v>383.11669729137299</v>
      </c>
      <c r="BD1123">
        <v>421.82918558789999</v>
      </c>
      <c r="BE1123">
        <v>1569.65896619917</v>
      </c>
      <c r="BF1123">
        <v>380.74476368099999</v>
      </c>
      <c r="BG1123">
        <v>341.32573256235202</v>
      </c>
      <c r="BH1123">
        <v>345.83298168878702</v>
      </c>
      <c r="BI1123">
        <v>327.779074212826</v>
      </c>
      <c r="BJ1123">
        <v>345.57312282007899</v>
      </c>
      <c r="BK1123">
        <v>342.81379687779003</v>
      </c>
      <c r="BL1123">
        <v>344.540232977676</v>
      </c>
      <c r="BM1123">
        <v>344.336999035779</v>
      </c>
      <c r="BN1123">
        <v>344.876615328654</v>
      </c>
      <c r="BO1123">
        <v>356.78829525765701</v>
      </c>
      <c r="BP1123">
        <v>340.40041517812199</v>
      </c>
      <c r="BQ1123">
        <v>348.76633585947098</v>
      </c>
      <c r="BR1123">
        <v>343.52126128702798</v>
      </c>
      <c r="BS1123">
        <v>348.96380557788098</v>
      </c>
      <c r="BT1123">
        <v>337.28216572649302</v>
      </c>
      <c r="BU1123">
        <v>344.44879545748</v>
      </c>
      <c r="BV1123">
        <v>337.29285716276797</v>
      </c>
      <c r="BW1123">
        <v>347.37188165834101</v>
      </c>
      <c r="BX1123">
        <v>341.26521607942698</v>
      </c>
      <c r="BY1123">
        <v>350.98611198564902</v>
      </c>
      <c r="BZ1123">
        <v>340.30894097628999</v>
      </c>
      <c r="CA1123">
        <v>337.77668218541299</v>
      </c>
      <c r="CB1123">
        <v>356.60694115005202</v>
      </c>
      <c r="CC1123">
        <v>347.63704748221102</v>
      </c>
      <c r="CD1123">
        <v>352.32521883482599</v>
      </c>
      <c r="CE1123">
        <v>376.06398748487101</v>
      </c>
      <c r="CF1123">
        <v>603.39904257974501</v>
      </c>
      <c r="CG1123">
        <v>328.92802418739802</v>
      </c>
      <c r="CH1123">
        <v>331.55771913157901</v>
      </c>
      <c r="CI1123">
        <v>327.93927472827102</v>
      </c>
      <c r="CJ1123">
        <v>334.159375268769</v>
      </c>
      <c r="CK1123">
        <v>331.69413062929902</v>
      </c>
      <c r="CL1123">
        <v>323.24605294239302</v>
      </c>
      <c r="CM1123">
        <v>329.82467988619698</v>
      </c>
      <c r="CN1123">
        <v>322.50967902419097</v>
      </c>
      <c r="CO1123">
        <v>337.09090953572399</v>
      </c>
      <c r="CP1123">
        <v>329.841314062989</v>
      </c>
      <c r="CQ1123">
        <v>321.54530861322598</v>
      </c>
      <c r="CR1123">
        <v>321.23724408403098</v>
      </c>
      <c r="CS1123">
        <v>332.92475987241397</v>
      </c>
      <c r="CT1123">
        <v>333.15418637643501</v>
      </c>
      <c r="CU1123">
        <v>322.45938615442799</v>
      </c>
      <c r="CV1123">
        <v>327.19120205717201</v>
      </c>
      <c r="CW1123">
        <v>322.22814257617898</v>
      </c>
      <c r="CX1123">
        <v>323.52059175011402</v>
      </c>
    </row>
    <row r="1124" spans="1:102" x14ac:dyDescent="0.25">
      <c r="A1124">
        <v>269.63951935914503</v>
      </c>
      <c r="B1124">
        <v>315.302627992444</v>
      </c>
      <c r="C1124">
        <v>325.883674890968</v>
      </c>
      <c r="D1124">
        <v>309.85499267000199</v>
      </c>
      <c r="E1124">
        <v>316.35039329339901</v>
      </c>
      <c r="F1124">
        <v>321.751744050215</v>
      </c>
      <c r="G1124">
        <v>316.66147123458501</v>
      </c>
      <c r="H1124">
        <v>319.60894213217</v>
      </c>
      <c r="I1124">
        <v>315.08953634214402</v>
      </c>
      <c r="J1124">
        <v>309.50090703425798</v>
      </c>
      <c r="K1124">
        <v>310.315964520161</v>
      </c>
      <c r="L1124">
        <v>322.23272098106298</v>
      </c>
      <c r="M1124">
        <v>312.24453515906202</v>
      </c>
      <c r="N1124">
        <v>324.09139339948598</v>
      </c>
      <c r="O1124">
        <v>306.88230567480298</v>
      </c>
      <c r="P1124">
        <v>323.949690236099</v>
      </c>
      <c r="Q1124">
        <v>316.76069912929898</v>
      </c>
      <c r="R1124">
        <v>311.21515263743601</v>
      </c>
      <c r="S1124">
        <v>343.32416355002198</v>
      </c>
      <c r="T1124">
        <v>442.68136018535199</v>
      </c>
      <c r="U1124">
        <v>379.25523504619701</v>
      </c>
      <c r="V1124">
        <v>358.37604928066798</v>
      </c>
      <c r="W1124">
        <v>354.28625016084902</v>
      </c>
      <c r="X1124">
        <v>351.88353354536201</v>
      </c>
      <c r="Y1124">
        <v>351.58996467977602</v>
      </c>
      <c r="Z1124">
        <v>339.402085849299</v>
      </c>
      <c r="AA1124">
        <v>354.28689293386799</v>
      </c>
      <c r="AB1124">
        <v>340.51698122329401</v>
      </c>
      <c r="AC1124">
        <v>337.21255932106698</v>
      </c>
      <c r="AD1124">
        <v>345.93989573454701</v>
      </c>
      <c r="AE1124">
        <v>344.31520512109699</v>
      </c>
      <c r="AF1124">
        <v>348.355539435732</v>
      </c>
      <c r="AG1124">
        <v>347.39695091184302</v>
      </c>
      <c r="AH1124">
        <v>352.17401665903299</v>
      </c>
      <c r="AI1124">
        <v>355.88016555776102</v>
      </c>
      <c r="AJ1124">
        <v>351.68613395534101</v>
      </c>
      <c r="AK1124">
        <v>345.85496554587002</v>
      </c>
      <c r="AL1124">
        <v>346.41743099589303</v>
      </c>
      <c r="AM1124">
        <v>360.40655696428701</v>
      </c>
      <c r="AN1124">
        <v>398.42166200304803</v>
      </c>
      <c r="AO1124">
        <v>472.19326749541</v>
      </c>
      <c r="AP1124">
        <v>407.93216831318199</v>
      </c>
      <c r="AQ1124">
        <v>352.38788570839102</v>
      </c>
      <c r="AR1124">
        <v>345.933285168346</v>
      </c>
      <c r="AS1124">
        <v>348.05809568259298</v>
      </c>
      <c r="AT1124">
        <v>348.03470430272</v>
      </c>
      <c r="AU1124">
        <v>362.12213674451601</v>
      </c>
      <c r="AV1124">
        <v>343.504428672448</v>
      </c>
      <c r="AW1124">
        <v>347.38259722686797</v>
      </c>
      <c r="AX1124">
        <v>380.32622999770001</v>
      </c>
      <c r="AY1124">
        <v>414.97012556076203</v>
      </c>
      <c r="AZ1124">
        <v>373.35893657440801</v>
      </c>
      <c r="BA1124">
        <v>683.63770974272404</v>
      </c>
      <c r="BB1124">
        <v>390.67042529787</v>
      </c>
      <c r="BC1124">
        <v>383.21004919393198</v>
      </c>
      <c r="BD1124">
        <v>421.39935084377498</v>
      </c>
      <c r="BE1124">
        <v>1559.81333325025</v>
      </c>
      <c r="BF1124">
        <v>380.36073597180001</v>
      </c>
      <c r="BG1124">
        <v>341.23938165403803</v>
      </c>
      <c r="BH1124">
        <v>345.24869242276202</v>
      </c>
      <c r="BI1124">
        <v>328.16441125479599</v>
      </c>
      <c r="BJ1124">
        <v>345.53778915244402</v>
      </c>
      <c r="BK1124">
        <v>343.01850988133702</v>
      </c>
      <c r="BL1124">
        <v>344.49836441029601</v>
      </c>
      <c r="BM1124">
        <v>344.42354129150903</v>
      </c>
      <c r="BN1124">
        <v>344.999689907402</v>
      </c>
      <c r="BO1124">
        <v>356.25483152632</v>
      </c>
      <c r="BP1124">
        <v>340.22550640391199</v>
      </c>
      <c r="BQ1124">
        <v>348.64526933957399</v>
      </c>
      <c r="BR1124">
        <v>343.10500832548598</v>
      </c>
      <c r="BS1124">
        <v>348.55599639303898</v>
      </c>
      <c r="BT1124">
        <v>337.52522073463399</v>
      </c>
      <c r="BU1124">
        <v>344.37999150562302</v>
      </c>
      <c r="BV1124">
        <v>337.255852025683</v>
      </c>
      <c r="BW1124">
        <v>347.12654404339099</v>
      </c>
      <c r="BX1124">
        <v>341.05424347592299</v>
      </c>
      <c r="BY1124">
        <v>350.78851868996298</v>
      </c>
      <c r="BZ1124">
        <v>340.143329692995</v>
      </c>
      <c r="CA1124">
        <v>337.79380297451002</v>
      </c>
      <c r="CB1124">
        <v>356.11493653074899</v>
      </c>
      <c r="CC1124">
        <v>347.56021451511901</v>
      </c>
      <c r="CD1124">
        <v>352.04832561258701</v>
      </c>
      <c r="CE1124">
        <v>376.084633772161</v>
      </c>
      <c r="CF1124">
        <v>602.80254094163797</v>
      </c>
      <c r="CG1124">
        <v>328.994903294268</v>
      </c>
      <c r="CH1124">
        <v>331.681439562229</v>
      </c>
      <c r="CI1124">
        <v>328.05332521748198</v>
      </c>
      <c r="CJ1124">
        <v>334.00578698551698</v>
      </c>
      <c r="CK1124">
        <v>331.182087360239</v>
      </c>
      <c r="CL1124">
        <v>323.30287010898002</v>
      </c>
      <c r="CM1124">
        <v>329.58966281724503</v>
      </c>
      <c r="CN1124">
        <v>322.54822838118997</v>
      </c>
      <c r="CO1124">
        <v>336.68212830388597</v>
      </c>
      <c r="CP1124">
        <v>329.94352075404498</v>
      </c>
      <c r="CQ1124">
        <v>321.685749048709</v>
      </c>
      <c r="CR1124">
        <v>321.50925951850797</v>
      </c>
      <c r="CS1124">
        <v>332.96495961475802</v>
      </c>
      <c r="CT1124">
        <v>332.734938618147</v>
      </c>
      <c r="CU1124">
        <v>322.62878355829503</v>
      </c>
      <c r="CV1124">
        <v>327.00042331518603</v>
      </c>
      <c r="CW1124">
        <v>322.52692163062801</v>
      </c>
      <c r="CX1124">
        <v>323.30800455572103</v>
      </c>
    </row>
    <row r="1125" spans="1:102" x14ac:dyDescent="0.25">
      <c r="A1125">
        <v>269.87983978638101</v>
      </c>
      <c r="B1125">
        <v>332.37396663792401</v>
      </c>
      <c r="C1125">
        <v>321.17648316230401</v>
      </c>
      <c r="D1125">
        <v>323.48206182184998</v>
      </c>
      <c r="E1125">
        <v>330.16013215682602</v>
      </c>
      <c r="F1125">
        <v>318.25738728424801</v>
      </c>
      <c r="G1125">
        <v>319.674180543327</v>
      </c>
      <c r="H1125">
        <v>310.235987753232</v>
      </c>
      <c r="I1125">
        <v>317.56235072795999</v>
      </c>
      <c r="J1125">
        <v>316.94184583415398</v>
      </c>
      <c r="K1125">
        <v>322.35051155751802</v>
      </c>
      <c r="L1125">
        <v>329.81827712720599</v>
      </c>
      <c r="M1125">
        <v>311.59197754003799</v>
      </c>
      <c r="N1125">
        <v>321.25214598609602</v>
      </c>
      <c r="O1125">
        <v>310.60527232242703</v>
      </c>
      <c r="P1125">
        <v>321.315613711379</v>
      </c>
      <c r="Q1125">
        <v>311.88777953771199</v>
      </c>
      <c r="R1125">
        <v>311.55712432688199</v>
      </c>
      <c r="S1125">
        <v>346.87349673655302</v>
      </c>
      <c r="T1125">
        <v>430.61311679160099</v>
      </c>
      <c r="U1125">
        <v>370.53196368447402</v>
      </c>
      <c r="V1125">
        <v>354.68450676075798</v>
      </c>
      <c r="W1125">
        <v>358.66392442096497</v>
      </c>
      <c r="X1125">
        <v>351.96474525258401</v>
      </c>
      <c r="Y1125">
        <v>354.88328070170797</v>
      </c>
      <c r="Z1125">
        <v>356.56964339217302</v>
      </c>
      <c r="AA1125">
        <v>353.45496882772801</v>
      </c>
      <c r="AB1125">
        <v>350.21897146822897</v>
      </c>
      <c r="AC1125">
        <v>357.71439502840002</v>
      </c>
      <c r="AD1125">
        <v>356.627157370129</v>
      </c>
      <c r="AE1125">
        <v>344.475212396085</v>
      </c>
      <c r="AF1125">
        <v>349.33140486271202</v>
      </c>
      <c r="AG1125">
        <v>354.66820267811198</v>
      </c>
      <c r="AH1125">
        <v>352.341004714983</v>
      </c>
      <c r="AI1125">
        <v>363.943113577166</v>
      </c>
      <c r="AJ1125">
        <v>353.521993086257</v>
      </c>
      <c r="AK1125">
        <v>334.134620298816</v>
      </c>
      <c r="AL1125">
        <v>351.52048802498501</v>
      </c>
      <c r="AM1125">
        <v>376.08712689303599</v>
      </c>
      <c r="AN1125">
        <v>400.10397333209897</v>
      </c>
      <c r="AO1125">
        <v>465.05456753692403</v>
      </c>
      <c r="AP1125">
        <v>400.01038145654798</v>
      </c>
      <c r="AQ1125">
        <v>355.31280359456298</v>
      </c>
      <c r="AR1125">
        <v>344.15324510552301</v>
      </c>
      <c r="AS1125">
        <v>345.54341352037898</v>
      </c>
      <c r="AT1125">
        <v>358.114968245245</v>
      </c>
      <c r="AU1125">
        <v>362.73759340768402</v>
      </c>
      <c r="AV1125">
        <v>340.30201187432903</v>
      </c>
      <c r="AW1125">
        <v>340.22353308355099</v>
      </c>
      <c r="AX1125">
        <v>362.45693875161498</v>
      </c>
      <c r="AY1125">
        <v>393.16861801504098</v>
      </c>
      <c r="AZ1125">
        <v>369.49205827087701</v>
      </c>
      <c r="BA1125">
        <v>594.33806631038601</v>
      </c>
      <c r="BB1125">
        <v>385.71411040901899</v>
      </c>
      <c r="BC1125">
        <v>380.92127968131302</v>
      </c>
      <c r="BD1125">
        <v>432.20800044364302</v>
      </c>
      <c r="BE1125">
        <v>1800.7705060278199</v>
      </c>
      <c r="BF1125">
        <v>380.62263427416201</v>
      </c>
      <c r="BG1125">
        <v>338.3698857338</v>
      </c>
      <c r="BH1125">
        <v>333.690472831075</v>
      </c>
      <c r="BI1125">
        <v>343.52770411547198</v>
      </c>
      <c r="BJ1125">
        <v>345.74020154720301</v>
      </c>
      <c r="BK1125">
        <v>343.90302418641397</v>
      </c>
      <c r="BL1125">
        <v>354.13802950920302</v>
      </c>
      <c r="BM1125">
        <v>353.31358848831098</v>
      </c>
      <c r="BN1125">
        <v>351.34587837276001</v>
      </c>
      <c r="BO1125">
        <v>350.23063421888497</v>
      </c>
      <c r="BP1125">
        <v>343.257485389598</v>
      </c>
      <c r="BQ1125">
        <v>356.26104902440397</v>
      </c>
      <c r="BR1125">
        <v>336.97700363789897</v>
      </c>
      <c r="BS1125">
        <v>336.443412172504</v>
      </c>
      <c r="BT1125">
        <v>340.696991076666</v>
      </c>
      <c r="BU1125">
        <v>345.71473330779401</v>
      </c>
      <c r="BV1125">
        <v>344.84818236434103</v>
      </c>
      <c r="BW1125">
        <v>342.78884654360701</v>
      </c>
      <c r="BX1125">
        <v>341.22549259418503</v>
      </c>
      <c r="BY1125">
        <v>349.50057751898601</v>
      </c>
      <c r="BZ1125">
        <v>339.047705220767</v>
      </c>
      <c r="CA1125">
        <v>353.140412967175</v>
      </c>
      <c r="CB1125">
        <v>346.32707521675798</v>
      </c>
      <c r="CC1125">
        <v>342.74359293803201</v>
      </c>
      <c r="CD1125">
        <v>343.12941968558101</v>
      </c>
      <c r="CE1125">
        <v>371.419346978612</v>
      </c>
      <c r="CF1125">
        <v>561.11776211566303</v>
      </c>
      <c r="CG1125">
        <v>330.90180577447097</v>
      </c>
      <c r="CH1125">
        <v>335.50542731866801</v>
      </c>
      <c r="CI1125">
        <v>332.133304852668</v>
      </c>
      <c r="CJ1125">
        <v>327.62203790107299</v>
      </c>
      <c r="CK1125">
        <v>319.15711534058897</v>
      </c>
      <c r="CL1125">
        <v>334.45201408249198</v>
      </c>
      <c r="CM1125">
        <v>335.119542055311</v>
      </c>
      <c r="CN1125">
        <v>329.11772213203398</v>
      </c>
      <c r="CO1125">
        <v>330.74164386799902</v>
      </c>
      <c r="CP1125">
        <v>323.50731092512302</v>
      </c>
      <c r="CQ1125">
        <v>327.98901087464702</v>
      </c>
      <c r="CR1125">
        <v>333.26606950145299</v>
      </c>
      <c r="CS1125">
        <v>332.83799371730203</v>
      </c>
      <c r="CT1125">
        <v>320.64566042865903</v>
      </c>
      <c r="CU1125">
        <v>329.337595177308</v>
      </c>
      <c r="CV1125">
        <v>330.18888931095898</v>
      </c>
      <c r="CW1125">
        <v>329.591073432884</v>
      </c>
      <c r="CX1125">
        <v>326.82767639856502</v>
      </c>
    </row>
    <row r="1126" spans="1:102" x14ac:dyDescent="0.25">
      <c r="A1126">
        <v>270.12016021361802</v>
      </c>
      <c r="B1126">
        <v>334.07737196640301</v>
      </c>
      <c r="C1126">
        <v>320.05396683460299</v>
      </c>
      <c r="D1126">
        <v>324.93302415303702</v>
      </c>
      <c r="E1126">
        <v>331.91567078817098</v>
      </c>
      <c r="F1126">
        <v>318.54481221186199</v>
      </c>
      <c r="G1126">
        <v>319.44622966333702</v>
      </c>
      <c r="H1126">
        <v>309.70009140147698</v>
      </c>
      <c r="I1126">
        <v>317.07680292909703</v>
      </c>
      <c r="J1126">
        <v>318.33081051990598</v>
      </c>
      <c r="K1126">
        <v>323.293349443284</v>
      </c>
      <c r="L1126">
        <v>329.58494644099</v>
      </c>
      <c r="M1126">
        <v>311.31369921635098</v>
      </c>
      <c r="N1126">
        <v>320.521976885801</v>
      </c>
      <c r="O1126">
        <v>310.34360904788201</v>
      </c>
      <c r="P1126">
        <v>320.68208551876</v>
      </c>
      <c r="Q1126">
        <v>310.95712800453202</v>
      </c>
      <c r="R1126">
        <v>311.30826331908099</v>
      </c>
      <c r="S1126">
        <v>346.142246048049</v>
      </c>
      <c r="T1126">
        <v>429.536911674789</v>
      </c>
      <c r="U1126">
        <v>370.787572228562</v>
      </c>
      <c r="V1126">
        <v>354.04584321155698</v>
      </c>
      <c r="W1126">
        <v>359.78632114528699</v>
      </c>
      <c r="X1126">
        <v>351.237754633745</v>
      </c>
      <c r="Y1126">
        <v>354.82819386644502</v>
      </c>
      <c r="Z1126">
        <v>358.15115965130099</v>
      </c>
      <c r="AA1126">
        <v>353.55251743698699</v>
      </c>
      <c r="AB1126">
        <v>350.97793625434002</v>
      </c>
      <c r="AC1126">
        <v>359.71167677101499</v>
      </c>
      <c r="AD1126">
        <v>356.79840224638599</v>
      </c>
      <c r="AE1126">
        <v>344.943706515548</v>
      </c>
      <c r="AF1126">
        <v>349.597069085675</v>
      </c>
      <c r="AG1126">
        <v>355.07480829915102</v>
      </c>
      <c r="AH1126">
        <v>351.55335553203099</v>
      </c>
      <c r="AI1126">
        <v>363.99746601034298</v>
      </c>
      <c r="AJ1126">
        <v>354.131294346196</v>
      </c>
      <c r="AK1126">
        <v>333.745820647497</v>
      </c>
      <c r="AL1126">
        <v>351.91946512928502</v>
      </c>
      <c r="AM1126">
        <v>377.03298975755598</v>
      </c>
      <c r="AN1126">
        <v>400.30599500116898</v>
      </c>
      <c r="AO1126">
        <v>464.47777289614203</v>
      </c>
      <c r="AP1126">
        <v>399.91966602925902</v>
      </c>
      <c r="AQ1126">
        <v>355.40439910163701</v>
      </c>
      <c r="AR1126">
        <v>343.682578180706</v>
      </c>
      <c r="AS1126">
        <v>345.14694281320499</v>
      </c>
      <c r="AT1126">
        <v>358.92628088717998</v>
      </c>
      <c r="AU1126">
        <v>362.32491498515901</v>
      </c>
      <c r="AV1126">
        <v>340.896526496121</v>
      </c>
      <c r="AW1126">
        <v>338.73355447223997</v>
      </c>
      <c r="AX1126">
        <v>361.53468896334903</v>
      </c>
      <c r="AY1126">
        <v>389.88116246845698</v>
      </c>
      <c r="AZ1126">
        <v>369.05210524888702</v>
      </c>
      <c r="BA1126">
        <v>579.047761548126</v>
      </c>
      <c r="BB1126">
        <v>385.19620873790302</v>
      </c>
      <c r="BC1126">
        <v>380.584090590382</v>
      </c>
      <c r="BD1126">
        <v>432.79329429723703</v>
      </c>
      <c r="BE1126">
        <v>1828.4403983951199</v>
      </c>
      <c r="BF1126">
        <v>380.68583447363</v>
      </c>
      <c r="BG1126">
        <v>338.85811223896002</v>
      </c>
      <c r="BH1126">
        <v>332.91740360088301</v>
      </c>
      <c r="BI1126">
        <v>344.00323374280498</v>
      </c>
      <c r="BJ1126">
        <v>345.77567004864198</v>
      </c>
      <c r="BK1126">
        <v>343.21747352605001</v>
      </c>
      <c r="BL1126">
        <v>354.77762795987297</v>
      </c>
      <c r="BM1126">
        <v>353.84692285607002</v>
      </c>
      <c r="BN1126">
        <v>351.31273558062901</v>
      </c>
      <c r="BO1126">
        <v>350.543395156126</v>
      </c>
      <c r="BP1126">
        <v>343.05624969642002</v>
      </c>
      <c r="BQ1126">
        <v>356.56708342438299</v>
      </c>
      <c r="BR1126">
        <v>336.92116846381901</v>
      </c>
      <c r="BS1126">
        <v>335.70547064357697</v>
      </c>
      <c r="BT1126">
        <v>341.46023531590998</v>
      </c>
      <c r="BU1126">
        <v>345.99562406936701</v>
      </c>
      <c r="BV1126">
        <v>345.710997705664</v>
      </c>
      <c r="BW1126">
        <v>343.09463277890598</v>
      </c>
      <c r="BX1126">
        <v>341.29439601804802</v>
      </c>
      <c r="BY1126">
        <v>349.62248557906702</v>
      </c>
      <c r="BZ1126">
        <v>339.06215813426502</v>
      </c>
      <c r="CA1126">
        <v>355.030593576125</v>
      </c>
      <c r="CB1126">
        <v>346.42912411439602</v>
      </c>
      <c r="CC1126">
        <v>342.61459525703702</v>
      </c>
      <c r="CD1126">
        <v>342.57122686971201</v>
      </c>
      <c r="CE1126">
        <v>371.105852522313</v>
      </c>
      <c r="CF1126">
        <v>559.60814619649102</v>
      </c>
      <c r="CG1126">
        <v>331.11976379157699</v>
      </c>
      <c r="CH1126">
        <v>335.44274769331503</v>
      </c>
      <c r="CI1126">
        <v>332.41632483863202</v>
      </c>
      <c r="CJ1126">
        <v>326.860287882769</v>
      </c>
      <c r="CK1126">
        <v>318.93222159008701</v>
      </c>
      <c r="CL1126">
        <v>335.24990404425898</v>
      </c>
      <c r="CM1126">
        <v>335.91428463770802</v>
      </c>
      <c r="CN1126">
        <v>330.24965176299003</v>
      </c>
      <c r="CO1126">
        <v>330.29465508307999</v>
      </c>
      <c r="CP1126">
        <v>322.66804686666302</v>
      </c>
      <c r="CQ1126">
        <v>327.91498223268297</v>
      </c>
      <c r="CR1126">
        <v>334.09351466903502</v>
      </c>
      <c r="CS1126">
        <v>332.88201900147999</v>
      </c>
      <c r="CT1126">
        <v>320.05072318167299</v>
      </c>
      <c r="CU1126">
        <v>329.64878443016198</v>
      </c>
      <c r="CV1126">
        <v>330.85649908804697</v>
      </c>
      <c r="CW1126">
        <v>330.09358442529202</v>
      </c>
      <c r="CX1126">
        <v>326.854973538465</v>
      </c>
    </row>
    <row r="1127" spans="1:102" x14ac:dyDescent="0.25">
      <c r="A1127">
        <v>270.36048064085401</v>
      </c>
      <c r="B1127">
        <v>334.07737196640301</v>
      </c>
      <c r="C1127">
        <v>320.05396683460299</v>
      </c>
      <c r="D1127">
        <v>324.93302415303702</v>
      </c>
      <c r="E1127">
        <v>331.91567078817098</v>
      </c>
      <c r="F1127">
        <v>318.54481221186199</v>
      </c>
      <c r="G1127">
        <v>319.44622966333702</v>
      </c>
      <c r="H1127">
        <v>309.70009140147698</v>
      </c>
      <c r="I1127">
        <v>317.07680292909703</v>
      </c>
      <c r="J1127">
        <v>318.33081051990598</v>
      </c>
      <c r="K1127">
        <v>323.293349443284</v>
      </c>
      <c r="L1127">
        <v>329.58494644099</v>
      </c>
      <c r="M1127">
        <v>311.31369921635098</v>
      </c>
      <c r="N1127">
        <v>320.521976885801</v>
      </c>
      <c r="O1127">
        <v>310.34360904788201</v>
      </c>
      <c r="P1127">
        <v>320.68208551876</v>
      </c>
      <c r="Q1127">
        <v>310.95712800453202</v>
      </c>
      <c r="R1127">
        <v>311.30826331908099</v>
      </c>
      <c r="S1127">
        <v>346.142246048049</v>
      </c>
      <c r="T1127">
        <v>429.536911674789</v>
      </c>
      <c r="U1127">
        <v>370.787572228562</v>
      </c>
      <c r="V1127">
        <v>354.04584321155698</v>
      </c>
      <c r="W1127">
        <v>359.78632114528699</v>
      </c>
      <c r="X1127">
        <v>351.237754633745</v>
      </c>
      <c r="Y1127">
        <v>354.82819386644502</v>
      </c>
      <c r="Z1127">
        <v>358.15115965130099</v>
      </c>
      <c r="AA1127">
        <v>353.55251743698699</v>
      </c>
      <c r="AB1127">
        <v>350.97793625434002</v>
      </c>
      <c r="AC1127">
        <v>359.71167677101499</v>
      </c>
      <c r="AD1127">
        <v>356.79840224638599</v>
      </c>
      <c r="AE1127">
        <v>344.943706515548</v>
      </c>
      <c r="AF1127">
        <v>349.597069085675</v>
      </c>
      <c r="AG1127">
        <v>355.07480829915102</v>
      </c>
      <c r="AH1127">
        <v>351.55335553203099</v>
      </c>
      <c r="AI1127">
        <v>363.99746601034298</v>
      </c>
      <c r="AJ1127">
        <v>354.131294346196</v>
      </c>
      <c r="AK1127">
        <v>333.745820647497</v>
      </c>
      <c r="AL1127">
        <v>351.91946512928502</v>
      </c>
      <c r="AM1127">
        <v>377.03298975755598</v>
      </c>
      <c r="AN1127">
        <v>400.30599500116898</v>
      </c>
      <c r="AO1127">
        <v>464.47777289614203</v>
      </c>
      <c r="AP1127">
        <v>399.91966602925902</v>
      </c>
      <c r="AQ1127">
        <v>355.40439910163701</v>
      </c>
      <c r="AR1127">
        <v>343.682578180706</v>
      </c>
      <c r="AS1127">
        <v>345.14694281320499</v>
      </c>
      <c r="AT1127">
        <v>358.92628088717998</v>
      </c>
      <c r="AU1127">
        <v>362.32491498515901</v>
      </c>
      <c r="AV1127">
        <v>340.896526496121</v>
      </c>
      <c r="AW1127">
        <v>338.73355447223997</v>
      </c>
      <c r="AX1127">
        <v>361.53468896334903</v>
      </c>
      <c r="AY1127">
        <v>389.88116246845698</v>
      </c>
      <c r="AZ1127">
        <v>369.05210524888702</v>
      </c>
      <c r="BA1127">
        <v>579.047761548126</v>
      </c>
      <c r="BB1127">
        <v>385.19620873790302</v>
      </c>
      <c r="BC1127">
        <v>380.584090590382</v>
      </c>
      <c r="BD1127">
        <v>432.79329429723703</v>
      </c>
      <c r="BE1127">
        <v>1828.4403983951199</v>
      </c>
      <c r="BF1127">
        <v>380.68583447363</v>
      </c>
      <c r="BG1127">
        <v>338.85811223896002</v>
      </c>
      <c r="BH1127">
        <v>332.91740360088301</v>
      </c>
      <c r="BI1127">
        <v>344.00323374280498</v>
      </c>
      <c r="BJ1127">
        <v>345.77567004864198</v>
      </c>
      <c r="BK1127">
        <v>343.21747352605001</v>
      </c>
      <c r="BL1127">
        <v>354.77762795987297</v>
      </c>
      <c r="BM1127">
        <v>353.84692285607002</v>
      </c>
      <c r="BN1127">
        <v>351.31273558062901</v>
      </c>
      <c r="BO1127">
        <v>350.543395156126</v>
      </c>
      <c r="BP1127">
        <v>343.05624969642002</v>
      </c>
      <c r="BQ1127">
        <v>356.56708342438299</v>
      </c>
      <c r="BR1127">
        <v>336.92116846381901</v>
      </c>
      <c r="BS1127">
        <v>335.70547064357697</v>
      </c>
      <c r="BT1127">
        <v>341.46023531590998</v>
      </c>
      <c r="BU1127">
        <v>345.99562406936701</v>
      </c>
      <c r="BV1127">
        <v>345.710997705664</v>
      </c>
      <c r="BW1127">
        <v>343.09463277890598</v>
      </c>
      <c r="BX1127">
        <v>341.29439601804802</v>
      </c>
      <c r="BY1127">
        <v>349.62248557906702</v>
      </c>
      <c r="BZ1127">
        <v>339.06215813426502</v>
      </c>
      <c r="CA1127">
        <v>355.030593576125</v>
      </c>
      <c r="CB1127">
        <v>346.42912411439602</v>
      </c>
      <c r="CC1127">
        <v>342.61459525703702</v>
      </c>
      <c r="CD1127">
        <v>342.57122686971201</v>
      </c>
      <c r="CE1127">
        <v>371.105852522313</v>
      </c>
      <c r="CF1127">
        <v>559.60814619649102</v>
      </c>
      <c r="CG1127">
        <v>331.11976379157699</v>
      </c>
      <c r="CH1127">
        <v>335.44274769331503</v>
      </c>
      <c r="CI1127">
        <v>332.41632483863202</v>
      </c>
      <c r="CJ1127">
        <v>326.860287882769</v>
      </c>
      <c r="CK1127">
        <v>318.93222159008701</v>
      </c>
      <c r="CL1127">
        <v>335.24990404425898</v>
      </c>
      <c r="CM1127">
        <v>335.91428463770802</v>
      </c>
      <c r="CN1127">
        <v>330.24965176299003</v>
      </c>
      <c r="CO1127">
        <v>330.29465508307999</v>
      </c>
      <c r="CP1127">
        <v>322.66804686666302</v>
      </c>
      <c r="CQ1127">
        <v>327.91498223268297</v>
      </c>
      <c r="CR1127">
        <v>334.09351466903502</v>
      </c>
      <c r="CS1127">
        <v>332.88201900147999</v>
      </c>
      <c r="CT1127">
        <v>320.05072318167299</v>
      </c>
      <c r="CU1127">
        <v>329.64878443016198</v>
      </c>
      <c r="CV1127">
        <v>330.85649908804697</v>
      </c>
      <c r="CW1127">
        <v>330.09358442529202</v>
      </c>
      <c r="CX1127">
        <v>326.854973538465</v>
      </c>
    </row>
    <row r="1128" spans="1:102" x14ac:dyDescent="0.25">
      <c r="A1128">
        <v>270.60080106808999</v>
      </c>
      <c r="B1128">
        <v>334.07737196640301</v>
      </c>
      <c r="C1128">
        <v>320.05396683460299</v>
      </c>
      <c r="D1128">
        <v>324.93302415303702</v>
      </c>
      <c r="E1128">
        <v>331.91567078817098</v>
      </c>
      <c r="F1128">
        <v>318.54481221186199</v>
      </c>
      <c r="G1128">
        <v>319.44622966333702</v>
      </c>
      <c r="H1128">
        <v>309.70009140147698</v>
      </c>
      <c r="I1128">
        <v>317.07680292909703</v>
      </c>
      <c r="J1128">
        <v>318.33081051990598</v>
      </c>
      <c r="K1128">
        <v>323.293349443284</v>
      </c>
      <c r="L1128">
        <v>329.58494644099</v>
      </c>
      <c r="M1128">
        <v>311.31369921635098</v>
      </c>
      <c r="N1128">
        <v>320.521976885801</v>
      </c>
      <c r="O1128">
        <v>310.34360904788201</v>
      </c>
      <c r="P1128">
        <v>320.68208551876</v>
      </c>
      <c r="Q1128">
        <v>310.95712800453202</v>
      </c>
      <c r="R1128">
        <v>311.30826331908099</v>
      </c>
      <c r="S1128">
        <v>346.142246048049</v>
      </c>
      <c r="T1128">
        <v>429.536911674789</v>
      </c>
      <c r="U1128">
        <v>370.787572228562</v>
      </c>
      <c r="V1128">
        <v>354.04584321155698</v>
      </c>
      <c r="W1128">
        <v>359.78632114528699</v>
      </c>
      <c r="X1128">
        <v>351.237754633745</v>
      </c>
      <c r="Y1128">
        <v>354.82819386644502</v>
      </c>
      <c r="Z1128">
        <v>358.15115965130099</v>
      </c>
      <c r="AA1128">
        <v>353.55251743698699</v>
      </c>
      <c r="AB1128">
        <v>350.97793625434002</v>
      </c>
      <c r="AC1128">
        <v>359.71167677101499</v>
      </c>
      <c r="AD1128">
        <v>356.79840224638599</v>
      </c>
      <c r="AE1128">
        <v>344.943706515548</v>
      </c>
      <c r="AF1128">
        <v>349.597069085675</v>
      </c>
      <c r="AG1128">
        <v>355.07480829915102</v>
      </c>
      <c r="AH1128">
        <v>351.55335553203099</v>
      </c>
      <c r="AI1128">
        <v>363.99746601034298</v>
      </c>
      <c r="AJ1128">
        <v>354.131294346196</v>
      </c>
      <c r="AK1128">
        <v>333.745820647497</v>
      </c>
      <c r="AL1128">
        <v>351.91946512928502</v>
      </c>
      <c r="AM1128">
        <v>377.03298975755598</v>
      </c>
      <c r="AN1128">
        <v>400.30599500116898</v>
      </c>
      <c r="AO1128">
        <v>464.47777289614203</v>
      </c>
      <c r="AP1128">
        <v>399.91966602925902</v>
      </c>
      <c r="AQ1128">
        <v>355.40439910163701</v>
      </c>
      <c r="AR1128">
        <v>343.682578180706</v>
      </c>
      <c r="AS1128">
        <v>345.14694281320499</v>
      </c>
      <c r="AT1128">
        <v>358.92628088717998</v>
      </c>
      <c r="AU1128">
        <v>362.32491498515901</v>
      </c>
      <c r="AV1128">
        <v>340.896526496121</v>
      </c>
      <c r="AW1128">
        <v>338.73355447223997</v>
      </c>
      <c r="AX1128">
        <v>361.53468896334903</v>
      </c>
      <c r="AY1128">
        <v>389.88116246845698</v>
      </c>
      <c r="AZ1128">
        <v>369.05210524888702</v>
      </c>
      <c r="BA1128">
        <v>579.047761548126</v>
      </c>
      <c r="BB1128">
        <v>385.19620873790302</v>
      </c>
      <c r="BC1128">
        <v>380.584090590382</v>
      </c>
      <c r="BD1128">
        <v>432.79329429723703</v>
      </c>
      <c r="BE1128">
        <v>1828.4403983951199</v>
      </c>
      <c r="BF1128">
        <v>380.68583447363</v>
      </c>
      <c r="BG1128">
        <v>338.85811223896002</v>
      </c>
      <c r="BH1128">
        <v>332.91740360088301</v>
      </c>
      <c r="BI1128">
        <v>344.00323374280498</v>
      </c>
      <c r="BJ1128">
        <v>345.77567004864198</v>
      </c>
      <c r="BK1128">
        <v>343.21747352605001</v>
      </c>
      <c r="BL1128">
        <v>354.77762795987297</v>
      </c>
      <c r="BM1128">
        <v>353.84692285607002</v>
      </c>
      <c r="BN1128">
        <v>351.31273558062901</v>
      </c>
      <c r="BO1128">
        <v>350.543395156126</v>
      </c>
      <c r="BP1128">
        <v>343.05624969642002</v>
      </c>
      <c r="BQ1128">
        <v>356.56708342438299</v>
      </c>
      <c r="BR1128">
        <v>336.92116846381901</v>
      </c>
      <c r="BS1128">
        <v>335.70547064357697</v>
      </c>
      <c r="BT1128">
        <v>341.46023531590998</v>
      </c>
      <c r="BU1128">
        <v>345.99562406936701</v>
      </c>
      <c r="BV1128">
        <v>345.710997705664</v>
      </c>
      <c r="BW1128">
        <v>343.09463277890598</v>
      </c>
      <c r="BX1128">
        <v>341.29439601804802</v>
      </c>
      <c r="BY1128">
        <v>349.62248557906702</v>
      </c>
      <c r="BZ1128">
        <v>339.06215813426502</v>
      </c>
      <c r="CA1128">
        <v>355.030593576125</v>
      </c>
      <c r="CB1128">
        <v>346.42912411439602</v>
      </c>
      <c r="CC1128">
        <v>342.61459525703702</v>
      </c>
      <c r="CD1128">
        <v>342.57122686971201</v>
      </c>
      <c r="CE1128">
        <v>371.105852522313</v>
      </c>
      <c r="CF1128">
        <v>559.60814619649102</v>
      </c>
      <c r="CG1128">
        <v>331.11976379157699</v>
      </c>
      <c r="CH1128">
        <v>335.44274769331503</v>
      </c>
      <c r="CI1128">
        <v>332.41632483863202</v>
      </c>
      <c r="CJ1128">
        <v>326.860287882769</v>
      </c>
      <c r="CK1128">
        <v>318.93222159008701</v>
      </c>
      <c r="CL1128">
        <v>335.24990404425898</v>
      </c>
      <c r="CM1128">
        <v>335.91428463770802</v>
      </c>
      <c r="CN1128">
        <v>330.24965176299003</v>
      </c>
      <c r="CO1128">
        <v>330.29465508307999</v>
      </c>
      <c r="CP1128">
        <v>322.66804686666302</v>
      </c>
      <c r="CQ1128">
        <v>327.91498223268297</v>
      </c>
      <c r="CR1128">
        <v>334.09351466903502</v>
      </c>
      <c r="CS1128">
        <v>332.88201900147999</v>
      </c>
      <c r="CT1128">
        <v>320.05072318167299</v>
      </c>
      <c r="CU1128">
        <v>329.64878443016198</v>
      </c>
      <c r="CV1128">
        <v>330.85649908804697</v>
      </c>
      <c r="CW1128">
        <v>330.09358442529202</v>
      </c>
      <c r="CX1128">
        <v>326.854973538465</v>
      </c>
    </row>
    <row r="1129" spans="1:102" x14ac:dyDescent="0.25">
      <c r="A1129">
        <v>270.841121495327</v>
      </c>
      <c r="B1129">
        <v>334.07737196640301</v>
      </c>
      <c r="C1129">
        <v>320.05396683460299</v>
      </c>
      <c r="D1129">
        <v>324.93302415303702</v>
      </c>
      <c r="E1129">
        <v>331.91567078817098</v>
      </c>
      <c r="F1129">
        <v>318.54481221186199</v>
      </c>
      <c r="G1129">
        <v>319.44622966333702</v>
      </c>
      <c r="H1129">
        <v>309.70009140147698</v>
      </c>
      <c r="I1129">
        <v>317.07680292909703</v>
      </c>
      <c r="J1129">
        <v>318.33081051990598</v>
      </c>
      <c r="K1129">
        <v>323.293349443284</v>
      </c>
      <c r="L1129">
        <v>329.58494644099</v>
      </c>
      <c r="M1129">
        <v>311.31369921635098</v>
      </c>
      <c r="N1129">
        <v>320.521976885801</v>
      </c>
      <c r="O1129">
        <v>310.34360904788201</v>
      </c>
      <c r="P1129">
        <v>320.68208551876</v>
      </c>
      <c r="Q1129">
        <v>310.95712800453202</v>
      </c>
      <c r="R1129">
        <v>311.30826331908099</v>
      </c>
      <c r="S1129">
        <v>346.142246048049</v>
      </c>
      <c r="T1129">
        <v>429.536911674789</v>
      </c>
      <c r="U1129">
        <v>370.787572228562</v>
      </c>
      <c r="V1129">
        <v>354.04584321155698</v>
      </c>
      <c r="W1129">
        <v>359.78632114528699</v>
      </c>
      <c r="X1129">
        <v>351.237754633745</v>
      </c>
      <c r="Y1129">
        <v>354.82819386644502</v>
      </c>
      <c r="Z1129">
        <v>358.15115965130099</v>
      </c>
      <c r="AA1129">
        <v>353.55251743698699</v>
      </c>
      <c r="AB1129">
        <v>350.97793625434002</v>
      </c>
      <c r="AC1129">
        <v>359.71167677101499</v>
      </c>
      <c r="AD1129">
        <v>356.79840224638599</v>
      </c>
      <c r="AE1129">
        <v>344.943706515548</v>
      </c>
      <c r="AF1129">
        <v>349.597069085675</v>
      </c>
      <c r="AG1129">
        <v>355.07480829915102</v>
      </c>
      <c r="AH1129">
        <v>351.55335553203099</v>
      </c>
      <c r="AI1129">
        <v>363.99746601034298</v>
      </c>
      <c r="AJ1129">
        <v>354.131294346196</v>
      </c>
      <c r="AK1129">
        <v>333.745820647497</v>
      </c>
      <c r="AL1129">
        <v>351.91946512928502</v>
      </c>
      <c r="AM1129">
        <v>377.03298975755598</v>
      </c>
      <c r="AN1129">
        <v>400.30599500116898</v>
      </c>
      <c r="AO1129">
        <v>464.47777289614203</v>
      </c>
      <c r="AP1129">
        <v>399.91966602925902</v>
      </c>
      <c r="AQ1129">
        <v>355.40439910163701</v>
      </c>
      <c r="AR1129">
        <v>343.682578180706</v>
      </c>
      <c r="AS1129">
        <v>345.14694281320499</v>
      </c>
      <c r="AT1129">
        <v>358.92628088717998</v>
      </c>
      <c r="AU1129">
        <v>362.32491498515901</v>
      </c>
      <c r="AV1129">
        <v>340.896526496121</v>
      </c>
      <c r="AW1129">
        <v>338.73355447223997</v>
      </c>
      <c r="AX1129">
        <v>361.53468896334903</v>
      </c>
      <c r="AY1129">
        <v>389.88116246845698</v>
      </c>
      <c r="AZ1129">
        <v>369.05210524888702</v>
      </c>
      <c r="BA1129">
        <v>579.047761548126</v>
      </c>
      <c r="BB1129">
        <v>385.19620873790302</v>
      </c>
      <c r="BC1129">
        <v>380.584090590382</v>
      </c>
      <c r="BD1129">
        <v>432.79329429723703</v>
      </c>
      <c r="BE1129">
        <v>1828.4403983951199</v>
      </c>
      <c r="BF1129">
        <v>380.68583447363</v>
      </c>
      <c r="BG1129">
        <v>338.85811223896002</v>
      </c>
      <c r="BH1129">
        <v>332.91740360088301</v>
      </c>
      <c r="BI1129">
        <v>344.00323374280498</v>
      </c>
      <c r="BJ1129">
        <v>345.77567004864198</v>
      </c>
      <c r="BK1129">
        <v>343.21747352605001</v>
      </c>
      <c r="BL1129">
        <v>354.77762795987297</v>
      </c>
      <c r="BM1129">
        <v>353.84692285607002</v>
      </c>
      <c r="BN1129">
        <v>351.31273558062901</v>
      </c>
      <c r="BO1129">
        <v>350.543395156126</v>
      </c>
      <c r="BP1129">
        <v>343.05624969642002</v>
      </c>
      <c r="BQ1129">
        <v>356.56708342438299</v>
      </c>
      <c r="BR1129">
        <v>336.92116846381901</v>
      </c>
      <c r="BS1129">
        <v>335.70547064357697</v>
      </c>
      <c r="BT1129">
        <v>341.46023531590998</v>
      </c>
      <c r="BU1129">
        <v>345.99562406936701</v>
      </c>
      <c r="BV1129">
        <v>345.710997705664</v>
      </c>
      <c r="BW1129">
        <v>343.09463277890598</v>
      </c>
      <c r="BX1129">
        <v>341.29439601804802</v>
      </c>
      <c r="BY1129">
        <v>349.62248557906702</v>
      </c>
      <c r="BZ1129">
        <v>339.06215813426502</v>
      </c>
      <c r="CA1129">
        <v>355.030593576125</v>
      </c>
      <c r="CB1129">
        <v>346.42912411439602</v>
      </c>
      <c r="CC1129">
        <v>342.61459525703702</v>
      </c>
      <c r="CD1129">
        <v>342.57122686971201</v>
      </c>
      <c r="CE1129">
        <v>371.105852522313</v>
      </c>
      <c r="CF1129">
        <v>559.60814619649102</v>
      </c>
      <c r="CG1129">
        <v>331.11976379157699</v>
      </c>
      <c r="CH1129">
        <v>335.44274769331503</v>
      </c>
      <c r="CI1129">
        <v>332.41632483863202</v>
      </c>
      <c r="CJ1129">
        <v>326.860287882769</v>
      </c>
      <c r="CK1129">
        <v>318.93222159008701</v>
      </c>
      <c r="CL1129">
        <v>335.24990404425898</v>
      </c>
      <c r="CM1129">
        <v>335.91428463770802</v>
      </c>
      <c r="CN1129">
        <v>330.24965176299003</v>
      </c>
      <c r="CO1129">
        <v>330.29465508307999</v>
      </c>
      <c r="CP1129">
        <v>322.66804686666302</v>
      </c>
      <c r="CQ1129">
        <v>327.91498223268297</v>
      </c>
      <c r="CR1129">
        <v>334.09351466903502</v>
      </c>
      <c r="CS1129">
        <v>332.88201900147999</v>
      </c>
      <c r="CT1129">
        <v>320.05072318167299</v>
      </c>
      <c r="CU1129">
        <v>329.64878443016198</v>
      </c>
      <c r="CV1129">
        <v>330.85649908804697</v>
      </c>
      <c r="CW1129">
        <v>330.09358442529202</v>
      </c>
      <c r="CX1129">
        <v>326.854973538465</v>
      </c>
    </row>
    <row r="1130" spans="1:102" x14ac:dyDescent="0.25">
      <c r="A1130">
        <v>271.08144192256299</v>
      </c>
      <c r="B1130">
        <v>328.02840794719498</v>
      </c>
      <c r="C1130">
        <v>320.451292823269</v>
      </c>
      <c r="D1130">
        <v>318.20857579923802</v>
      </c>
      <c r="E1130">
        <v>326.44469332261599</v>
      </c>
      <c r="F1130">
        <v>321.916544104357</v>
      </c>
      <c r="G1130">
        <v>317.747171431975</v>
      </c>
      <c r="H1130">
        <v>311.95027204934001</v>
      </c>
      <c r="I1130">
        <v>320.26244891150901</v>
      </c>
      <c r="J1130">
        <v>323.25524120367203</v>
      </c>
      <c r="K1130">
        <v>324.06761423081798</v>
      </c>
      <c r="L1130">
        <v>329.95175661578998</v>
      </c>
      <c r="M1130">
        <v>316.06992472693003</v>
      </c>
      <c r="N1130">
        <v>324.35718975444797</v>
      </c>
      <c r="O1130">
        <v>315.60973167594102</v>
      </c>
      <c r="P1130">
        <v>317.84038231581297</v>
      </c>
      <c r="Q1130">
        <v>314.78753003091998</v>
      </c>
      <c r="R1130">
        <v>312.733150044404</v>
      </c>
      <c r="S1130">
        <v>347.98950179285703</v>
      </c>
      <c r="T1130">
        <v>436.62450534639203</v>
      </c>
      <c r="U1130">
        <v>372.41699078655103</v>
      </c>
      <c r="V1130">
        <v>357.59877012663702</v>
      </c>
      <c r="W1130">
        <v>355.13330959433802</v>
      </c>
      <c r="X1130">
        <v>354.38571074715799</v>
      </c>
      <c r="Y1130">
        <v>356.42523161063099</v>
      </c>
      <c r="Z1130">
        <v>362.63781123575899</v>
      </c>
      <c r="AA1130">
        <v>354.176672782222</v>
      </c>
      <c r="AB1130">
        <v>349.04511656378401</v>
      </c>
      <c r="AC1130">
        <v>359.050132412143</v>
      </c>
      <c r="AD1130">
        <v>355.45652183180403</v>
      </c>
      <c r="AE1130">
        <v>348.326208646493</v>
      </c>
      <c r="AF1130">
        <v>347.69540578787598</v>
      </c>
      <c r="AG1130">
        <v>352.97894885008799</v>
      </c>
      <c r="AH1130">
        <v>351.48206710672503</v>
      </c>
      <c r="AI1130">
        <v>360.483644087458</v>
      </c>
      <c r="AJ1130">
        <v>344.92581370462</v>
      </c>
      <c r="AK1130">
        <v>338.14245508265702</v>
      </c>
      <c r="AL1130">
        <v>349.76705063485599</v>
      </c>
      <c r="AM1130">
        <v>380.58121760368999</v>
      </c>
      <c r="AN1130">
        <v>399.96362104984797</v>
      </c>
      <c r="AO1130">
        <v>453.97373096874298</v>
      </c>
      <c r="AP1130">
        <v>398.02236844502102</v>
      </c>
      <c r="AQ1130">
        <v>354.15234229317298</v>
      </c>
      <c r="AR1130">
        <v>347.51423977830399</v>
      </c>
      <c r="AS1130">
        <v>349.646245824159</v>
      </c>
      <c r="AT1130">
        <v>356.85364484120799</v>
      </c>
      <c r="AU1130">
        <v>360.09285161826301</v>
      </c>
      <c r="AV1130">
        <v>340.12402451293201</v>
      </c>
      <c r="AW1130">
        <v>341.93404637739701</v>
      </c>
      <c r="AX1130">
        <v>358.88630261082199</v>
      </c>
      <c r="AY1130">
        <v>386.349363978322</v>
      </c>
      <c r="AZ1130">
        <v>366.46716291046101</v>
      </c>
      <c r="BA1130">
        <v>532.61234737773395</v>
      </c>
      <c r="BB1130">
        <v>380.80755038545499</v>
      </c>
      <c r="BC1130">
        <v>387.74146329564599</v>
      </c>
      <c r="BD1130">
        <v>450.32594793324898</v>
      </c>
      <c r="BE1130">
        <v>1817.5073775753799</v>
      </c>
      <c r="BF1130">
        <v>378.62635215274901</v>
      </c>
      <c r="BG1130">
        <v>340.15468286196102</v>
      </c>
      <c r="BH1130">
        <v>340.38724476998198</v>
      </c>
      <c r="BI1130">
        <v>345.447192576551</v>
      </c>
      <c r="BJ1130">
        <v>346.77920417749601</v>
      </c>
      <c r="BK1130">
        <v>349.87057085343599</v>
      </c>
      <c r="BL1130">
        <v>351.12943404277303</v>
      </c>
      <c r="BM1130">
        <v>355.36683430628898</v>
      </c>
      <c r="BN1130">
        <v>354.05094348039302</v>
      </c>
      <c r="BO1130">
        <v>345.12519132514001</v>
      </c>
      <c r="BP1130">
        <v>343.65458537222702</v>
      </c>
      <c r="BQ1130">
        <v>351.47873205458899</v>
      </c>
      <c r="BR1130">
        <v>342.23601011741698</v>
      </c>
      <c r="BS1130">
        <v>341.752658092844</v>
      </c>
      <c r="BT1130">
        <v>345.28309711939698</v>
      </c>
      <c r="BU1130">
        <v>344.05176991799999</v>
      </c>
      <c r="BV1130">
        <v>345.65543439018302</v>
      </c>
      <c r="BW1130">
        <v>341.94785540389699</v>
      </c>
      <c r="BX1130">
        <v>342.010194314133</v>
      </c>
      <c r="BY1130">
        <v>349.36656189259099</v>
      </c>
      <c r="BZ1130">
        <v>344.31833540364102</v>
      </c>
      <c r="CA1130">
        <v>356.86796535718599</v>
      </c>
      <c r="CB1130">
        <v>341.808097803365</v>
      </c>
      <c r="CC1130">
        <v>344.54456684839602</v>
      </c>
      <c r="CD1130">
        <v>345.87501591676698</v>
      </c>
      <c r="CE1130">
        <v>368.81474520791897</v>
      </c>
      <c r="CF1130">
        <v>542.58548381233402</v>
      </c>
      <c r="CG1130">
        <v>328.238570236231</v>
      </c>
      <c r="CH1130">
        <v>330.63570523514801</v>
      </c>
      <c r="CI1130">
        <v>329.27805863306497</v>
      </c>
      <c r="CJ1130">
        <v>330.26747020202998</v>
      </c>
      <c r="CK1130">
        <v>326.15638517906399</v>
      </c>
      <c r="CL1130">
        <v>335.78330738606002</v>
      </c>
      <c r="CM1130">
        <v>336.52130687386602</v>
      </c>
      <c r="CN1130">
        <v>327.39263108501501</v>
      </c>
      <c r="CO1130">
        <v>324.34900109334097</v>
      </c>
      <c r="CP1130">
        <v>323.05321101072502</v>
      </c>
      <c r="CQ1130">
        <v>330.077905026314</v>
      </c>
      <c r="CR1130">
        <v>337.33631153414899</v>
      </c>
      <c r="CS1130">
        <v>329.96678573228797</v>
      </c>
      <c r="CT1130">
        <v>322.55738407956801</v>
      </c>
      <c r="CU1130">
        <v>328.87778713128199</v>
      </c>
      <c r="CV1130">
        <v>329.59290393419701</v>
      </c>
      <c r="CW1130">
        <v>324.80733032479702</v>
      </c>
      <c r="CX1130">
        <v>329.17417790803</v>
      </c>
    </row>
    <row r="1131" spans="1:102" x14ac:dyDescent="0.25">
      <c r="A1131">
        <v>271.32176234979897</v>
      </c>
      <c r="B1131">
        <v>319.12477522969198</v>
      </c>
      <c r="C1131">
        <v>316.59948583698201</v>
      </c>
      <c r="D1131">
        <v>313.82694714751</v>
      </c>
      <c r="E1131">
        <v>321.437780377217</v>
      </c>
      <c r="F1131">
        <v>324.35502060216498</v>
      </c>
      <c r="G1131">
        <v>312.15722000592399</v>
      </c>
      <c r="H1131">
        <v>313.17601642570099</v>
      </c>
      <c r="I1131">
        <v>317.86345058089</v>
      </c>
      <c r="J1131">
        <v>320.55832933051101</v>
      </c>
      <c r="K1131">
        <v>326.58866620400198</v>
      </c>
      <c r="L1131">
        <v>318.959204817809</v>
      </c>
      <c r="M1131">
        <v>322.76216642893098</v>
      </c>
      <c r="N1131">
        <v>326.46215240246897</v>
      </c>
      <c r="O1131">
        <v>317.69888342675802</v>
      </c>
      <c r="P1131">
        <v>312.33549363825699</v>
      </c>
      <c r="Q1131">
        <v>317.91097802201398</v>
      </c>
      <c r="R1131">
        <v>314.85889038814997</v>
      </c>
      <c r="S1131">
        <v>345.88197207002099</v>
      </c>
      <c r="T1131">
        <v>435.34045526263799</v>
      </c>
      <c r="U1131">
        <v>373.95878009712402</v>
      </c>
      <c r="V1131">
        <v>359.76672221190699</v>
      </c>
      <c r="W1131">
        <v>352.817778260463</v>
      </c>
      <c r="X1131">
        <v>354.64264615645999</v>
      </c>
      <c r="Y1131">
        <v>354.89799284502902</v>
      </c>
      <c r="Z1131">
        <v>366.75719020573803</v>
      </c>
      <c r="AA1131">
        <v>359.997033561742</v>
      </c>
      <c r="AB1131">
        <v>355.14185962475602</v>
      </c>
      <c r="AC1131">
        <v>355.53877624894699</v>
      </c>
      <c r="AD1131">
        <v>351.66464515940902</v>
      </c>
      <c r="AE1131">
        <v>345.388151256073</v>
      </c>
      <c r="AF1131">
        <v>346.36794336481103</v>
      </c>
      <c r="AG1131">
        <v>348.68087467946299</v>
      </c>
      <c r="AH1131">
        <v>353.04627918482402</v>
      </c>
      <c r="AI1131">
        <v>349.08314639860799</v>
      </c>
      <c r="AJ1131">
        <v>340.37122559019798</v>
      </c>
      <c r="AK1131">
        <v>342.90967650089902</v>
      </c>
      <c r="AL1131">
        <v>350.74419738551802</v>
      </c>
      <c r="AM1131">
        <v>379.15145788313203</v>
      </c>
      <c r="AN1131">
        <v>393.64133690281398</v>
      </c>
      <c r="AO1131">
        <v>441.18642668870899</v>
      </c>
      <c r="AP1131">
        <v>394.65312682628098</v>
      </c>
      <c r="AQ1131">
        <v>351.89286081448302</v>
      </c>
      <c r="AR1131">
        <v>351.35225693049301</v>
      </c>
      <c r="AS1131">
        <v>359.18333263201401</v>
      </c>
      <c r="AT1131">
        <v>355.59631415519101</v>
      </c>
      <c r="AU1131">
        <v>359.24439912117202</v>
      </c>
      <c r="AV1131">
        <v>343.03685277627301</v>
      </c>
      <c r="AW1131">
        <v>351.74454591734599</v>
      </c>
      <c r="AX1131">
        <v>359.05454060404901</v>
      </c>
      <c r="AY1131">
        <v>384.45488515734701</v>
      </c>
      <c r="AZ1131">
        <v>370.32906758854199</v>
      </c>
      <c r="BA1131">
        <v>500.15012045779201</v>
      </c>
      <c r="BB1131">
        <v>378.285978955963</v>
      </c>
      <c r="BC1131">
        <v>392.59804796815001</v>
      </c>
      <c r="BD1131">
        <v>453.82577106795998</v>
      </c>
      <c r="BE1131">
        <v>1752.6978064459799</v>
      </c>
      <c r="BF1131">
        <v>368.49363303786203</v>
      </c>
      <c r="BG1131">
        <v>348.47639342994103</v>
      </c>
      <c r="BH1131">
        <v>347.08170458622402</v>
      </c>
      <c r="BI1131">
        <v>341.76573599755801</v>
      </c>
      <c r="BJ1131">
        <v>340.82602232907499</v>
      </c>
      <c r="BK1131">
        <v>355.278630714889</v>
      </c>
      <c r="BL1131">
        <v>346.345543538502</v>
      </c>
      <c r="BM1131">
        <v>356.49949493215797</v>
      </c>
      <c r="BN1131">
        <v>359.46619258388898</v>
      </c>
      <c r="BO1131">
        <v>343.478471159413</v>
      </c>
      <c r="BP1131">
        <v>345.77162097043902</v>
      </c>
      <c r="BQ1131">
        <v>348.04019924952797</v>
      </c>
      <c r="BR1131">
        <v>353.25546043891802</v>
      </c>
      <c r="BS1131">
        <v>351.50627418904901</v>
      </c>
      <c r="BT1131">
        <v>353.95526961338197</v>
      </c>
      <c r="BU1131">
        <v>343.26231205624998</v>
      </c>
      <c r="BV1131">
        <v>339.90599743246599</v>
      </c>
      <c r="BW1131">
        <v>349.282432764654</v>
      </c>
      <c r="BX1131">
        <v>343.64004774101397</v>
      </c>
      <c r="BY1131">
        <v>347.484521573812</v>
      </c>
      <c r="BZ1131">
        <v>341.81058947976697</v>
      </c>
      <c r="CA1131">
        <v>355.88594277708</v>
      </c>
      <c r="CB1131">
        <v>338.00768471509298</v>
      </c>
      <c r="CC1131">
        <v>347.231383040607</v>
      </c>
      <c r="CD1131">
        <v>348.60700632318799</v>
      </c>
      <c r="CE1131">
        <v>364.82356398573501</v>
      </c>
      <c r="CF1131">
        <v>524.74990441213197</v>
      </c>
      <c r="CG1131">
        <v>325.891257653156</v>
      </c>
      <c r="CH1131">
        <v>325.44461362888302</v>
      </c>
      <c r="CI1131">
        <v>326.19973647107201</v>
      </c>
      <c r="CJ1131">
        <v>327.17695690034401</v>
      </c>
      <c r="CK1131">
        <v>337.911562752431</v>
      </c>
      <c r="CL1131">
        <v>334.02381380750199</v>
      </c>
      <c r="CM1131">
        <v>329.88886501571102</v>
      </c>
      <c r="CN1131">
        <v>328.79305868419601</v>
      </c>
      <c r="CO1131">
        <v>318.78104124541397</v>
      </c>
      <c r="CP1131">
        <v>327.09304644051599</v>
      </c>
      <c r="CQ1131">
        <v>328.80834935290198</v>
      </c>
      <c r="CR1131">
        <v>333.87268235514603</v>
      </c>
      <c r="CS1131">
        <v>327.39464122779202</v>
      </c>
      <c r="CT1131">
        <v>329.22771686837899</v>
      </c>
      <c r="CU1131">
        <v>327.94371165829</v>
      </c>
      <c r="CV1131">
        <v>328.97350240237802</v>
      </c>
      <c r="CW1131">
        <v>316.5904898192</v>
      </c>
      <c r="CX1131">
        <v>329.339338305269</v>
      </c>
    </row>
    <row r="1132" spans="1:102" x14ac:dyDescent="0.25">
      <c r="A1132">
        <v>271.56208277703598</v>
      </c>
      <c r="B1132">
        <v>318.020563062235</v>
      </c>
      <c r="C1132">
        <v>316.58247503093901</v>
      </c>
      <c r="D1132">
        <v>314.44748724515</v>
      </c>
      <c r="E1132">
        <v>321.78033420970002</v>
      </c>
      <c r="F1132">
        <v>326.79915034338501</v>
      </c>
      <c r="G1132">
        <v>311.13894527537701</v>
      </c>
      <c r="H1132">
        <v>312.59126993728398</v>
      </c>
      <c r="I1132">
        <v>317.85161914261198</v>
      </c>
      <c r="J1132">
        <v>320.82388142820503</v>
      </c>
      <c r="K1132">
        <v>328.18551745568101</v>
      </c>
      <c r="L1132">
        <v>317.90771200253198</v>
      </c>
      <c r="M1132">
        <v>324.90529451196397</v>
      </c>
      <c r="N1132">
        <v>326.22970566818401</v>
      </c>
      <c r="O1132">
        <v>317.69383632222701</v>
      </c>
      <c r="P1132">
        <v>314.312584236779</v>
      </c>
      <c r="Q1132">
        <v>318.44004052851801</v>
      </c>
      <c r="R1132">
        <v>314.73338513059599</v>
      </c>
      <c r="S1132">
        <v>345.08972315681802</v>
      </c>
      <c r="T1132">
        <v>433.87349757639799</v>
      </c>
      <c r="U1132">
        <v>373.98658942227399</v>
      </c>
      <c r="V1132">
        <v>362.02662358791503</v>
      </c>
      <c r="W1132">
        <v>352.06519918585298</v>
      </c>
      <c r="X1132">
        <v>354.70668865316497</v>
      </c>
      <c r="Y1132">
        <v>355.75218648395202</v>
      </c>
      <c r="Z1132">
        <v>367.731705913577</v>
      </c>
      <c r="AA1132">
        <v>360.61158405473299</v>
      </c>
      <c r="AB1132">
        <v>354.60717108236599</v>
      </c>
      <c r="AC1132">
        <v>353.676729645634</v>
      </c>
      <c r="AD1132">
        <v>352.905450471157</v>
      </c>
      <c r="AE1132">
        <v>346.71128266327599</v>
      </c>
      <c r="AF1132">
        <v>346.12200590637701</v>
      </c>
      <c r="AG1132">
        <v>349.24711544817399</v>
      </c>
      <c r="AH1132">
        <v>354.09950386424401</v>
      </c>
      <c r="AI1132">
        <v>348.05218169952502</v>
      </c>
      <c r="AJ1132">
        <v>341.356555205902</v>
      </c>
      <c r="AK1132">
        <v>345.05532716583298</v>
      </c>
      <c r="AL1132">
        <v>351.48812744652099</v>
      </c>
      <c r="AM1132">
        <v>378.71447729837303</v>
      </c>
      <c r="AN1132">
        <v>392.92762949219798</v>
      </c>
      <c r="AO1132">
        <v>445.76815862975297</v>
      </c>
      <c r="AP1132">
        <v>396.67223754508899</v>
      </c>
      <c r="AQ1132">
        <v>352.83416435245499</v>
      </c>
      <c r="AR1132">
        <v>351.22863333261802</v>
      </c>
      <c r="AS1132">
        <v>362.51323846088201</v>
      </c>
      <c r="AT1132">
        <v>354.59006959437397</v>
      </c>
      <c r="AU1132">
        <v>360.26123893559202</v>
      </c>
      <c r="AV1132">
        <v>345.51355886293402</v>
      </c>
      <c r="AW1132">
        <v>352.20389657917599</v>
      </c>
      <c r="AX1132">
        <v>361.858110527816</v>
      </c>
      <c r="AY1132">
        <v>384.60332341843298</v>
      </c>
      <c r="AZ1132">
        <v>371.19997570699798</v>
      </c>
      <c r="BA1132">
        <v>504.65305410729297</v>
      </c>
      <c r="BB1132">
        <v>379.46559156431499</v>
      </c>
      <c r="BC1132">
        <v>391.680265089805</v>
      </c>
      <c r="BD1132">
        <v>456.67399357878998</v>
      </c>
      <c r="BE1132">
        <v>1806.80501758272</v>
      </c>
      <c r="BF1132">
        <v>367.55315411113799</v>
      </c>
      <c r="BG1132">
        <v>349.27645681948599</v>
      </c>
      <c r="BH1132">
        <v>350.97019703312202</v>
      </c>
      <c r="BI1132">
        <v>342.08618324873697</v>
      </c>
      <c r="BJ1132">
        <v>339.676321313485</v>
      </c>
      <c r="BK1132">
        <v>354.37322064639801</v>
      </c>
      <c r="BL1132">
        <v>347.93294119378697</v>
      </c>
      <c r="BM1132">
        <v>356.71805092184098</v>
      </c>
      <c r="BN1132">
        <v>359.98240140808502</v>
      </c>
      <c r="BO1132">
        <v>344.67618622133801</v>
      </c>
      <c r="BP1132">
        <v>346.71256296463503</v>
      </c>
      <c r="BQ1132">
        <v>346.924195920128</v>
      </c>
      <c r="BR1132">
        <v>355.66640822484197</v>
      </c>
      <c r="BS1132">
        <v>351.715632864957</v>
      </c>
      <c r="BT1132">
        <v>352.591003159389</v>
      </c>
      <c r="BU1132">
        <v>342.72777059369702</v>
      </c>
      <c r="BV1132">
        <v>339.18030202147099</v>
      </c>
      <c r="BW1132">
        <v>349.81178108333802</v>
      </c>
      <c r="BX1132">
        <v>344.73753135883499</v>
      </c>
      <c r="BY1132">
        <v>347.08715600809501</v>
      </c>
      <c r="BZ1132">
        <v>340.45592730271102</v>
      </c>
      <c r="CA1132">
        <v>355.337400412048</v>
      </c>
      <c r="CB1132">
        <v>337.85058185394598</v>
      </c>
      <c r="CC1132">
        <v>346.774174781711</v>
      </c>
      <c r="CD1132">
        <v>347.68926865079197</v>
      </c>
      <c r="CE1132">
        <v>364.38455861049601</v>
      </c>
      <c r="CF1132">
        <v>517.25965765990202</v>
      </c>
      <c r="CG1132">
        <v>325.834214762307</v>
      </c>
      <c r="CH1132">
        <v>325.12359919116102</v>
      </c>
      <c r="CI1132">
        <v>326.34422715243602</v>
      </c>
      <c r="CJ1132">
        <v>325.91742960152902</v>
      </c>
      <c r="CK1132">
        <v>340.02305587293199</v>
      </c>
      <c r="CL1132">
        <v>333.81502078740402</v>
      </c>
      <c r="CM1132">
        <v>330.14257068498398</v>
      </c>
      <c r="CN1132">
        <v>328.938069011077</v>
      </c>
      <c r="CO1132">
        <v>319.851415243784</v>
      </c>
      <c r="CP1132">
        <v>326.40377043124198</v>
      </c>
      <c r="CQ1132">
        <v>327.890025446381</v>
      </c>
      <c r="CR1132">
        <v>331.19425058668099</v>
      </c>
      <c r="CS1132">
        <v>326.90029221744402</v>
      </c>
      <c r="CT1132">
        <v>329.80415392824301</v>
      </c>
      <c r="CU1132">
        <v>327.67706310103699</v>
      </c>
      <c r="CV1132">
        <v>328.89700322724798</v>
      </c>
      <c r="CW1132">
        <v>314.55857060999398</v>
      </c>
      <c r="CX1132">
        <v>329.58003580609898</v>
      </c>
    </row>
    <row r="1133" spans="1:102" x14ac:dyDescent="0.25">
      <c r="A1133">
        <v>271.80240320427203</v>
      </c>
      <c r="B1133">
        <v>318.020563062235</v>
      </c>
      <c r="C1133">
        <v>316.58247503093901</v>
      </c>
      <c r="D1133">
        <v>314.44748724515</v>
      </c>
      <c r="E1133">
        <v>321.78033420970002</v>
      </c>
      <c r="F1133">
        <v>326.79915034338501</v>
      </c>
      <c r="G1133">
        <v>311.13894527537701</v>
      </c>
      <c r="H1133">
        <v>312.59126993728398</v>
      </c>
      <c r="I1133">
        <v>317.85161914261198</v>
      </c>
      <c r="J1133">
        <v>320.82388142820503</v>
      </c>
      <c r="K1133">
        <v>328.18551745568101</v>
      </c>
      <c r="L1133">
        <v>317.90771200253198</v>
      </c>
      <c r="M1133">
        <v>324.90529451196397</v>
      </c>
      <c r="N1133">
        <v>326.22970566818401</v>
      </c>
      <c r="O1133">
        <v>317.69383632222701</v>
      </c>
      <c r="P1133">
        <v>314.312584236779</v>
      </c>
      <c r="Q1133">
        <v>318.44004052851801</v>
      </c>
      <c r="R1133">
        <v>314.73338513059599</v>
      </c>
      <c r="S1133">
        <v>345.08972315681802</v>
      </c>
      <c r="T1133">
        <v>433.87349757639799</v>
      </c>
      <c r="U1133">
        <v>373.98658942227399</v>
      </c>
      <c r="V1133">
        <v>362.02662358791503</v>
      </c>
      <c r="W1133">
        <v>352.06519918585298</v>
      </c>
      <c r="X1133">
        <v>354.70668865316497</v>
      </c>
      <c r="Y1133">
        <v>355.75218648395202</v>
      </c>
      <c r="Z1133">
        <v>367.731705913577</v>
      </c>
      <c r="AA1133">
        <v>360.61158405473299</v>
      </c>
      <c r="AB1133">
        <v>354.60717108236599</v>
      </c>
      <c r="AC1133">
        <v>353.676729645634</v>
      </c>
      <c r="AD1133">
        <v>352.905450471157</v>
      </c>
      <c r="AE1133">
        <v>346.71128266327599</v>
      </c>
      <c r="AF1133">
        <v>346.12200590637701</v>
      </c>
      <c r="AG1133">
        <v>349.24711544817399</v>
      </c>
      <c r="AH1133">
        <v>354.09950386424401</v>
      </c>
      <c r="AI1133">
        <v>348.05218169952502</v>
      </c>
      <c r="AJ1133">
        <v>341.356555205902</v>
      </c>
      <c r="AK1133">
        <v>345.05532716583298</v>
      </c>
      <c r="AL1133">
        <v>351.48812744652099</v>
      </c>
      <c r="AM1133">
        <v>378.71447729837303</v>
      </c>
      <c r="AN1133">
        <v>392.92762949219798</v>
      </c>
      <c r="AO1133">
        <v>445.76815862975297</v>
      </c>
      <c r="AP1133">
        <v>396.67223754508899</v>
      </c>
      <c r="AQ1133">
        <v>352.83416435245499</v>
      </c>
      <c r="AR1133">
        <v>351.22863333261802</v>
      </c>
      <c r="AS1133">
        <v>362.51323846088201</v>
      </c>
      <c r="AT1133">
        <v>354.59006959437397</v>
      </c>
      <c r="AU1133">
        <v>360.26123893559202</v>
      </c>
      <c r="AV1133">
        <v>345.51355886293402</v>
      </c>
      <c r="AW1133">
        <v>352.20389657917599</v>
      </c>
      <c r="AX1133">
        <v>361.858110527816</v>
      </c>
      <c r="AY1133">
        <v>384.60332341843298</v>
      </c>
      <c r="AZ1133">
        <v>371.19997570699798</v>
      </c>
      <c r="BA1133">
        <v>504.65305410729297</v>
      </c>
      <c r="BB1133">
        <v>379.46559156431499</v>
      </c>
      <c r="BC1133">
        <v>391.680265089805</v>
      </c>
      <c r="BD1133">
        <v>456.67399357878998</v>
      </c>
      <c r="BE1133">
        <v>1806.80501758272</v>
      </c>
      <c r="BF1133">
        <v>367.55315411113799</v>
      </c>
      <c r="BG1133">
        <v>349.27645681948599</v>
      </c>
      <c r="BH1133">
        <v>350.97019703312202</v>
      </c>
      <c r="BI1133">
        <v>342.08618324873697</v>
      </c>
      <c r="BJ1133">
        <v>339.676321313485</v>
      </c>
      <c r="BK1133">
        <v>354.37322064639801</v>
      </c>
      <c r="BL1133">
        <v>347.93294119378697</v>
      </c>
      <c r="BM1133">
        <v>356.71805092184098</v>
      </c>
      <c r="BN1133">
        <v>359.98240140808502</v>
      </c>
      <c r="BO1133">
        <v>344.67618622133801</v>
      </c>
      <c r="BP1133">
        <v>346.71256296463503</v>
      </c>
      <c r="BQ1133">
        <v>346.924195920128</v>
      </c>
      <c r="BR1133">
        <v>355.66640822484197</v>
      </c>
      <c r="BS1133">
        <v>351.715632864957</v>
      </c>
      <c r="BT1133">
        <v>352.591003159389</v>
      </c>
      <c r="BU1133">
        <v>342.72777059369702</v>
      </c>
      <c r="BV1133">
        <v>339.18030202147099</v>
      </c>
      <c r="BW1133">
        <v>349.81178108333802</v>
      </c>
      <c r="BX1133">
        <v>344.73753135883499</v>
      </c>
      <c r="BY1133">
        <v>347.08715600809501</v>
      </c>
      <c r="BZ1133">
        <v>340.45592730271102</v>
      </c>
      <c r="CA1133">
        <v>355.337400412048</v>
      </c>
      <c r="CB1133">
        <v>337.85058185394598</v>
      </c>
      <c r="CC1133">
        <v>346.774174781711</v>
      </c>
      <c r="CD1133">
        <v>347.68926865079197</v>
      </c>
      <c r="CE1133">
        <v>364.38455861049601</v>
      </c>
      <c r="CF1133">
        <v>517.25965765990202</v>
      </c>
      <c r="CG1133">
        <v>325.834214762307</v>
      </c>
      <c r="CH1133">
        <v>325.12359919116102</v>
      </c>
      <c r="CI1133">
        <v>326.34422715243602</v>
      </c>
      <c r="CJ1133">
        <v>325.91742960152902</v>
      </c>
      <c r="CK1133">
        <v>340.02305587293199</v>
      </c>
      <c r="CL1133">
        <v>333.81502078740402</v>
      </c>
      <c r="CM1133">
        <v>330.14257068498398</v>
      </c>
      <c r="CN1133">
        <v>328.938069011077</v>
      </c>
      <c r="CO1133">
        <v>319.851415243784</v>
      </c>
      <c r="CP1133">
        <v>326.40377043124198</v>
      </c>
      <c r="CQ1133">
        <v>327.890025446381</v>
      </c>
      <c r="CR1133">
        <v>331.19425058668099</v>
      </c>
      <c r="CS1133">
        <v>326.90029221744402</v>
      </c>
      <c r="CT1133">
        <v>329.80415392824301</v>
      </c>
      <c r="CU1133">
        <v>327.67706310103699</v>
      </c>
      <c r="CV1133">
        <v>328.89700322724798</v>
      </c>
      <c r="CW1133">
        <v>314.55857060999398</v>
      </c>
      <c r="CX1133">
        <v>329.58003580609898</v>
      </c>
    </row>
    <row r="1134" spans="1:102" x14ac:dyDescent="0.25">
      <c r="A1134">
        <v>272.04272363150801</v>
      </c>
      <c r="B1134">
        <v>318.01417312765898</v>
      </c>
      <c r="C1134">
        <v>316.64259167860098</v>
      </c>
      <c r="D1134">
        <v>314.53327519197899</v>
      </c>
      <c r="E1134">
        <v>321.79560725353502</v>
      </c>
      <c r="F1134">
        <v>326.83765383962998</v>
      </c>
      <c r="G1134">
        <v>311.21057759024399</v>
      </c>
      <c r="H1134">
        <v>312.63867511177398</v>
      </c>
      <c r="I1134">
        <v>317.96616884871702</v>
      </c>
      <c r="J1134">
        <v>320.83271591498902</v>
      </c>
      <c r="K1134">
        <v>328.22320360081699</v>
      </c>
      <c r="L1134">
        <v>317.95444775080801</v>
      </c>
      <c r="M1134">
        <v>324.96895919804399</v>
      </c>
      <c r="N1134">
        <v>326.275760245958</v>
      </c>
      <c r="O1134">
        <v>317.72198521817899</v>
      </c>
      <c r="P1134">
        <v>314.41346591364697</v>
      </c>
      <c r="Q1134">
        <v>318.47930371366101</v>
      </c>
      <c r="R1134">
        <v>314.76779679578499</v>
      </c>
      <c r="S1134">
        <v>345.07895595967301</v>
      </c>
      <c r="T1134">
        <v>433.82510919647802</v>
      </c>
      <c r="U1134">
        <v>373.99719518184003</v>
      </c>
      <c r="V1134">
        <v>362.21272932650902</v>
      </c>
      <c r="W1134">
        <v>352.11794820733502</v>
      </c>
      <c r="X1134">
        <v>354.78981278717299</v>
      </c>
      <c r="Y1134">
        <v>355.81829054464703</v>
      </c>
      <c r="Z1134">
        <v>367.68996392466499</v>
      </c>
      <c r="AA1134">
        <v>360.65048434332698</v>
      </c>
      <c r="AB1134">
        <v>354.61434853715298</v>
      </c>
      <c r="AC1134">
        <v>353.68164447285699</v>
      </c>
      <c r="AD1134">
        <v>353.079119681066</v>
      </c>
      <c r="AE1134">
        <v>346.828244726067</v>
      </c>
      <c r="AF1134">
        <v>346.263484828684</v>
      </c>
      <c r="AG1134">
        <v>349.34390466690797</v>
      </c>
      <c r="AH1134">
        <v>354.21564465364202</v>
      </c>
      <c r="AI1134">
        <v>348.187461899531</v>
      </c>
      <c r="AJ1134">
        <v>341.45099742928397</v>
      </c>
      <c r="AK1134">
        <v>345.20117810145803</v>
      </c>
      <c r="AL1134">
        <v>351.67748783978902</v>
      </c>
      <c r="AM1134">
        <v>378.79758495567302</v>
      </c>
      <c r="AN1134">
        <v>392.99124692911897</v>
      </c>
      <c r="AO1134">
        <v>445.66922162108699</v>
      </c>
      <c r="AP1134">
        <v>396.62850588224302</v>
      </c>
      <c r="AQ1134">
        <v>353.13702852194803</v>
      </c>
      <c r="AR1134">
        <v>351.37411764286799</v>
      </c>
      <c r="AS1134">
        <v>362.53119201784398</v>
      </c>
      <c r="AT1134">
        <v>354.65228565386099</v>
      </c>
      <c r="AU1134">
        <v>360.31145776134701</v>
      </c>
      <c r="AV1134">
        <v>345.62459277219602</v>
      </c>
      <c r="AW1134">
        <v>352.27116053507802</v>
      </c>
      <c r="AX1134">
        <v>361.86687260369399</v>
      </c>
      <c r="AY1134">
        <v>384.61685544673901</v>
      </c>
      <c r="AZ1134">
        <v>371.199552662798</v>
      </c>
      <c r="BA1134">
        <v>504.67282736529302</v>
      </c>
      <c r="BB1134">
        <v>379.54076382207199</v>
      </c>
      <c r="BC1134">
        <v>391.76132964432099</v>
      </c>
      <c r="BD1134">
        <v>456.74449401076498</v>
      </c>
      <c r="BE1134">
        <v>1805.09189291864</v>
      </c>
      <c r="BF1134">
        <v>367.65775782365398</v>
      </c>
      <c r="BG1134">
        <v>349.38587683493699</v>
      </c>
      <c r="BH1134">
        <v>350.974491036556</v>
      </c>
      <c r="BI1134">
        <v>342.18754387190501</v>
      </c>
      <c r="BJ1134">
        <v>339.75316325505997</v>
      </c>
      <c r="BK1134">
        <v>354.40416327570102</v>
      </c>
      <c r="BL1134">
        <v>347.99231643800601</v>
      </c>
      <c r="BM1134">
        <v>356.84134510040099</v>
      </c>
      <c r="BN1134">
        <v>360.058595843967</v>
      </c>
      <c r="BO1134">
        <v>344.81226183149101</v>
      </c>
      <c r="BP1134">
        <v>346.77028893618302</v>
      </c>
      <c r="BQ1134">
        <v>346.94762653951398</v>
      </c>
      <c r="BR1134">
        <v>355.69038418841501</v>
      </c>
      <c r="BS1134">
        <v>351.78816068789803</v>
      </c>
      <c r="BT1134">
        <v>352.72302801651699</v>
      </c>
      <c r="BU1134">
        <v>342.76854057018602</v>
      </c>
      <c r="BV1134">
        <v>339.19684442017399</v>
      </c>
      <c r="BW1134">
        <v>349.80371734447903</v>
      </c>
      <c r="BX1134">
        <v>344.79943546620899</v>
      </c>
      <c r="BY1134">
        <v>347.16735979384299</v>
      </c>
      <c r="BZ1134">
        <v>340.52054261521602</v>
      </c>
      <c r="CA1134">
        <v>355.34726403869797</v>
      </c>
      <c r="CB1134">
        <v>337.91013132753397</v>
      </c>
      <c r="CC1134">
        <v>346.78734537772402</v>
      </c>
      <c r="CD1134">
        <v>347.706849819767</v>
      </c>
      <c r="CE1134">
        <v>364.48951898307701</v>
      </c>
      <c r="CF1134">
        <v>517.256992881889</v>
      </c>
      <c r="CG1134">
        <v>325.90860720581497</v>
      </c>
      <c r="CH1134">
        <v>325.14872345527903</v>
      </c>
      <c r="CI1134">
        <v>326.41119424210399</v>
      </c>
      <c r="CJ1134">
        <v>325.99164600587801</v>
      </c>
      <c r="CK1134">
        <v>340.09916430518899</v>
      </c>
      <c r="CL1134">
        <v>333.914839570825</v>
      </c>
      <c r="CM1134">
        <v>330.17611672715299</v>
      </c>
      <c r="CN1134">
        <v>329.016472709124</v>
      </c>
      <c r="CO1134">
        <v>319.87711530704303</v>
      </c>
      <c r="CP1134">
        <v>326.34579835895897</v>
      </c>
      <c r="CQ1134">
        <v>327.941029566091</v>
      </c>
      <c r="CR1134">
        <v>331.20230156567499</v>
      </c>
      <c r="CS1134">
        <v>326.96608296372398</v>
      </c>
      <c r="CT1134">
        <v>329.89130283252302</v>
      </c>
      <c r="CU1134">
        <v>327.77082729703199</v>
      </c>
      <c r="CV1134">
        <v>328.878181813038</v>
      </c>
      <c r="CW1134">
        <v>314.625084260802</v>
      </c>
      <c r="CX1134">
        <v>329.53015276012798</v>
      </c>
    </row>
    <row r="1135" spans="1:102" x14ac:dyDescent="0.25">
      <c r="A1135">
        <v>272.28304405874502</v>
      </c>
      <c r="B1135">
        <v>319.333029157071</v>
      </c>
      <c r="C1135">
        <v>320.28428409032801</v>
      </c>
      <c r="D1135">
        <v>318.695909161499</v>
      </c>
      <c r="E1135">
        <v>326.64941564835999</v>
      </c>
      <c r="F1135">
        <v>324.77181721137299</v>
      </c>
      <c r="G1135">
        <v>313.32507778259799</v>
      </c>
      <c r="H1135">
        <v>319.23345886145</v>
      </c>
      <c r="I1135">
        <v>320.02576785969802</v>
      </c>
      <c r="J1135">
        <v>320.57979279428798</v>
      </c>
      <c r="K1135">
        <v>326.94293749081498</v>
      </c>
      <c r="L1135">
        <v>317.40129395574797</v>
      </c>
      <c r="M1135">
        <v>326.20516185080697</v>
      </c>
      <c r="N1135">
        <v>325.427475623823</v>
      </c>
      <c r="O1135">
        <v>318.45427356292799</v>
      </c>
      <c r="P1135">
        <v>317.84501624353402</v>
      </c>
      <c r="Q1135">
        <v>320.80610775248601</v>
      </c>
      <c r="R1135">
        <v>314.46495963714398</v>
      </c>
      <c r="S1135">
        <v>343.767886366097</v>
      </c>
      <c r="T1135">
        <v>427.92569809070699</v>
      </c>
      <c r="U1135">
        <v>371.93497773861901</v>
      </c>
      <c r="V1135">
        <v>372.86120551177601</v>
      </c>
      <c r="W1135">
        <v>355.69576115539599</v>
      </c>
      <c r="X1135">
        <v>358.16474261481801</v>
      </c>
      <c r="Y1135">
        <v>356.53966546346697</v>
      </c>
      <c r="Z1135">
        <v>365.80680690129998</v>
      </c>
      <c r="AA1135">
        <v>362.41019602284598</v>
      </c>
      <c r="AB1135">
        <v>358.58790010873997</v>
      </c>
      <c r="AC1135">
        <v>353.36093188506101</v>
      </c>
      <c r="AD1135">
        <v>356.930153183036</v>
      </c>
      <c r="AE1135">
        <v>339.65235239498298</v>
      </c>
      <c r="AF1135">
        <v>349.04898527722497</v>
      </c>
      <c r="AG1135">
        <v>352.34467251400901</v>
      </c>
      <c r="AH1135">
        <v>358.26123119483299</v>
      </c>
      <c r="AI1135">
        <v>347.62557775933601</v>
      </c>
      <c r="AJ1135">
        <v>343.62049698476397</v>
      </c>
      <c r="AK1135">
        <v>345.76302195396801</v>
      </c>
      <c r="AL1135">
        <v>354.55584730138003</v>
      </c>
      <c r="AM1135">
        <v>383.31892053548501</v>
      </c>
      <c r="AN1135">
        <v>404.15980297031399</v>
      </c>
      <c r="AO1135">
        <v>448.16633350158799</v>
      </c>
      <c r="AP1135">
        <v>397.59098589680298</v>
      </c>
      <c r="AQ1135">
        <v>358.63597880833697</v>
      </c>
      <c r="AR1135">
        <v>349.71164689594099</v>
      </c>
      <c r="AS1135">
        <v>364.23764073979498</v>
      </c>
      <c r="AT1135">
        <v>354.98575205543898</v>
      </c>
      <c r="AU1135">
        <v>359.724379328596</v>
      </c>
      <c r="AV1135">
        <v>349.14497803317698</v>
      </c>
      <c r="AW1135">
        <v>356.062283983111</v>
      </c>
      <c r="AX1135">
        <v>362.233376124041</v>
      </c>
      <c r="AY1135">
        <v>383.36877161153302</v>
      </c>
      <c r="AZ1135">
        <v>371.10937503409599</v>
      </c>
      <c r="BA1135">
        <v>497.17920787044602</v>
      </c>
      <c r="BB1135">
        <v>375.22055274740899</v>
      </c>
      <c r="BC1135">
        <v>391.243841933331</v>
      </c>
      <c r="BD1135">
        <v>460.422705079661</v>
      </c>
      <c r="BE1135">
        <v>1740.6950292179499</v>
      </c>
      <c r="BF1135">
        <v>368.56584955454099</v>
      </c>
      <c r="BG1135">
        <v>347.368409108587</v>
      </c>
      <c r="BH1135">
        <v>345.91022215814598</v>
      </c>
      <c r="BI1135">
        <v>343.38987806406499</v>
      </c>
      <c r="BJ1135">
        <v>337.33213842390097</v>
      </c>
      <c r="BK1135">
        <v>350.30070273325799</v>
      </c>
      <c r="BL1135">
        <v>350.37319593490002</v>
      </c>
      <c r="BM1135">
        <v>358.18725329579399</v>
      </c>
      <c r="BN1135">
        <v>360.92317613192603</v>
      </c>
      <c r="BO1135">
        <v>352.03292196306802</v>
      </c>
      <c r="BP1135">
        <v>351.24077964976402</v>
      </c>
      <c r="BQ1135">
        <v>347.21617162546698</v>
      </c>
      <c r="BR1135">
        <v>355.87518041687099</v>
      </c>
      <c r="BS1135">
        <v>355.008460925186</v>
      </c>
      <c r="BT1135">
        <v>352.66949215803999</v>
      </c>
      <c r="BU1135">
        <v>343.88814401534802</v>
      </c>
      <c r="BV1135">
        <v>337.80334253260497</v>
      </c>
      <c r="BW1135">
        <v>346.39187788709398</v>
      </c>
      <c r="BX1135">
        <v>345.28244913477403</v>
      </c>
      <c r="BY1135">
        <v>348.36854059271201</v>
      </c>
      <c r="BZ1135">
        <v>338.82889761654002</v>
      </c>
      <c r="CA1135">
        <v>352.29230933713399</v>
      </c>
      <c r="CB1135">
        <v>343.68569801856597</v>
      </c>
      <c r="CC1135">
        <v>347.649574729503</v>
      </c>
      <c r="CD1135">
        <v>346.95250090106299</v>
      </c>
      <c r="CE1135">
        <v>365.56231067703698</v>
      </c>
      <c r="CF1135">
        <v>512.72272779831906</v>
      </c>
      <c r="CG1135">
        <v>327.289288423112</v>
      </c>
      <c r="CH1135">
        <v>327.86035277941801</v>
      </c>
      <c r="CI1135">
        <v>328.58128394910801</v>
      </c>
      <c r="CJ1135">
        <v>325.63969489810103</v>
      </c>
      <c r="CK1135">
        <v>339.949659836872</v>
      </c>
      <c r="CL1135">
        <v>336.50753102829998</v>
      </c>
      <c r="CM1135">
        <v>326.38352605441099</v>
      </c>
      <c r="CN1135">
        <v>330.22384615838803</v>
      </c>
      <c r="CO1135">
        <v>321.792016491693</v>
      </c>
      <c r="CP1135">
        <v>328.254353813318</v>
      </c>
      <c r="CQ1135">
        <v>331.554102835413</v>
      </c>
      <c r="CR1135">
        <v>329.26759035080499</v>
      </c>
      <c r="CS1135">
        <v>327.69127475615397</v>
      </c>
      <c r="CT1135">
        <v>329.24416027667002</v>
      </c>
      <c r="CU1135">
        <v>327.527515289652</v>
      </c>
      <c r="CV1135">
        <v>326.70611055565502</v>
      </c>
      <c r="CW1135">
        <v>322.06466040330702</v>
      </c>
      <c r="CX1135">
        <v>328.16201781765398</v>
      </c>
    </row>
    <row r="1136" spans="1:102" x14ac:dyDescent="0.25">
      <c r="A1136">
        <v>272.52336448598101</v>
      </c>
      <c r="B1136">
        <v>317.61531271420199</v>
      </c>
      <c r="C1136">
        <v>321.05104103992397</v>
      </c>
      <c r="D1136">
        <v>319.91036663248502</v>
      </c>
      <c r="E1136">
        <v>327.83281844046201</v>
      </c>
      <c r="F1136">
        <v>320.24032775036198</v>
      </c>
      <c r="G1136">
        <v>315.48374962014202</v>
      </c>
      <c r="H1136">
        <v>328.775021946469</v>
      </c>
      <c r="I1136">
        <v>320.96118096386402</v>
      </c>
      <c r="J1136">
        <v>318.07731740351198</v>
      </c>
      <c r="K1136">
        <v>325.11914297130602</v>
      </c>
      <c r="L1136">
        <v>316.12329585425698</v>
      </c>
      <c r="M1136">
        <v>325.91940029721201</v>
      </c>
      <c r="N1136">
        <v>319.88531112341099</v>
      </c>
      <c r="O1136">
        <v>322.12987272737098</v>
      </c>
      <c r="P1136">
        <v>322.12413538401398</v>
      </c>
      <c r="Q1136">
        <v>322.53992650208602</v>
      </c>
      <c r="R1136">
        <v>313.43940048452998</v>
      </c>
      <c r="S1136">
        <v>345.48320716787799</v>
      </c>
      <c r="T1136">
        <v>424.40791377626198</v>
      </c>
      <c r="U1136">
        <v>369.58429937588102</v>
      </c>
      <c r="V1136">
        <v>373.01335048022702</v>
      </c>
      <c r="W1136">
        <v>357.11671122125102</v>
      </c>
      <c r="X1136">
        <v>360.93510514218701</v>
      </c>
      <c r="Y1136">
        <v>360.41035997213902</v>
      </c>
      <c r="Z1136">
        <v>364.38419685960002</v>
      </c>
      <c r="AA1136">
        <v>363.23475521908102</v>
      </c>
      <c r="AB1136">
        <v>360.91769688250901</v>
      </c>
      <c r="AC1136">
        <v>355.01057388905798</v>
      </c>
      <c r="AD1136">
        <v>357.30628235936001</v>
      </c>
      <c r="AE1136">
        <v>337.40359595087</v>
      </c>
      <c r="AF1136">
        <v>348.31382447126498</v>
      </c>
      <c r="AG1136">
        <v>353.969927991985</v>
      </c>
      <c r="AH1136">
        <v>355.88575663945602</v>
      </c>
      <c r="AI1136">
        <v>348.44093910281401</v>
      </c>
      <c r="AJ1136">
        <v>342.80254578433801</v>
      </c>
      <c r="AK1136">
        <v>348.09830123284598</v>
      </c>
      <c r="AL1136">
        <v>355.399963406258</v>
      </c>
      <c r="AM1136">
        <v>379.71016937542601</v>
      </c>
      <c r="AN1136">
        <v>408.60878726633899</v>
      </c>
      <c r="AO1136">
        <v>443.77000924579499</v>
      </c>
      <c r="AP1136">
        <v>384.47992710147997</v>
      </c>
      <c r="AQ1136">
        <v>361.652718817802</v>
      </c>
      <c r="AR1136">
        <v>346.722019989275</v>
      </c>
      <c r="AS1136">
        <v>364.266878995019</v>
      </c>
      <c r="AT1136">
        <v>352.60113386851202</v>
      </c>
      <c r="AU1136">
        <v>356.66062451585799</v>
      </c>
      <c r="AV1136">
        <v>347.96214238181699</v>
      </c>
      <c r="AW1136">
        <v>353.81784340572898</v>
      </c>
      <c r="AX1136">
        <v>362.41248634494599</v>
      </c>
      <c r="AY1136">
        <v>376.96358544429302</v>
      </c>
      <c r="AZ1136">
        <v>367.02719373069903</v>
      </c>
      <c r="BA1136">
        <v>464.17716812405502</v>
      </c>
      <c r="BB1136">
        <v>364.58078565109503</v>
      </c>
      <c r="BC1136">
        <v>379.55375853871402</v>
      </c>
      <c r="BD1136">
        <v>447.99153843780601</v>
      </c>
      <c r="BE1136">
        <v>1415.80169002108</v>
      </c>
      <c r="BF1136">
        <v>360.94450519572302</v>
      </c>
      <c r="BG1136">
        <v>344.29914625982002</v>
      </c>
      <c r="BH1136">
        <v>344.76017048078103</v>
      </c>
      <c r="BI1136">
        <v>341.20180021440001</v>
      </c>
      <c r="BJ1136">
        <v>337.58713470890598</v>
      </c>
      <c r="BK1136">
        <v>343.04154983493697</v>
      </c>
      <c r="BL1136">
        <v>353.16696397123002</v>
      </c>
      <c r="BM1136">
        <v>358.09536797083098</v>
      </c>
      <c r="BN1136">
        <v>352.196836340358</v>
      </c>
      <c r="BO1136">
        <v>353.50884658944199</v>
      </c>
      <c r="BP1136">
        <v>347.35940138962098</v>
      </c>
      <c r="BQ1136">
        <v>346.16352973724503</v>
      </c>
      <c r="BR1136">
        <v>354.72421126523199</v>
      </c>
      <c r="BS1136">
        <v>356.42118183753098</v>
      </c>
      <c r="BT1136">
        <v>349.82506921265298</v>
      </c>
      <c r="BU1136">
        <v>341.06910471761501</v>
      </c>
      <c r="BV1136">
        <v>339.19926467266498</v>
      </c>
      <c r="BW1136">
        <v>343.37346207067299</v>
      </c>
      <c r="BX1136">
        <v>342.58418581245297</v>
      </c>
      <c r="BY1136">
        <v>344.163221956462</v>
      </c>
      <c r="BZ1136">
        <v>338.22564657817998</v>
      </c>
      <c r="CA1136">
        <v>355.094179349429</v>
      </c>
      <c r="CB1136">
        <v>347.96461795841299</v>
      </c>
      <c r="CC1136">
        <v>346.67343305431001</v>
      </c>
      <c r="CD1136">
        <v>342.96209910869499</v>
      </c>
      <c r="CE1136">
        <v>360.30775960077801</v>
      </c>
      <c r="CF1136">
        <v>504.099842447681</v>
      </c>
      <c r="CG1136">
        <v>325.897568403501</v>
      </c>
      <c r="CH1136">
        <v>333.75462291286601</v>
      </c>
      <c r="CI1136">
        <v>330.97627913419001</v>
      </c>
      <c r="CJ1136">
        <v>325.44600153457401</v>
      </c>
      <c r="CK1136">
        <v>335.838685098658</v>
      </c>
      <c r="CL1136">
        <v>334.71425618632901</v>
      </c>
      <c r="CM1136">
        <v>325.083663143264</v>
      </c>
      <c r="CN1136">
        <v>328.33922606124901</v>
      </c>
      <c r="CO1136">
        <v>320.71984010738697</v>
      </c>
      <c r="CP1136">
        <v>329.06961745010301</v>
      </c>
      <c r="CQ1136">
        <v>329.153007975896</v>
      </c>
      <c r="CR1136">
        <v>326.10486296310501</v>
      </c>
      <c r="CS1136">
        <v>324.80623205404299</v>
      </c>
      <c r="CT1136">
        <v>325.66013158282902</v>
      </c>
      <c r="CU1136">
        <v>320.17281919667198</v>
      </c>
      <c r="CV1136">
        <v>325.16650455911298</v>
      </c>
      <c r="CW1136">
        <v>326.34542877921098</v>
      </c>
      <c r="CX1136">
        <v>324.53441892619901</v>
      </c>
    </row>
    <row r="1137" spans="1:102" x14ac:dyDescent="0.25">
      <c r="A1137">
        <v>272.76368491321699</v>
      </c>
      <c r="B1137">
        <v>315.11290024418298</v>
      </c>
      <c r="C1137">
        <v>319.48359144144501</v>
      </c>
      <c r="D1137">
        <v>319.764100982684</v>
      </c>
      <c r="E1137">
        <v>325.12048496670502</v>
      </c>
      <c r="F1137">
        <v>320.401243199345</v>
      </c>
      <c r="G1137">
        <v>316.496868250842</v>
      </c>
      <c r="H1137">
        <v>330.53563537243002</v>
      </c>
      <c r="I1137">
        <v>322.242505213953</v>
      </c>
      <c r="J1137">
        <v>318.99340379472898</v>
      </c>
      <c r="K1137">
        <v>327.144100897361</v>
      </c>
      <c r="L1137">
        <v>313.26231071895802</v>
      </c>
      <c r="M1137">
        <v>323.73379228223598</v>
      </c>
      <c r="N1137">
        <v>316.72897424259202</v>
      </c>
      <c r="O1137">
        <v>320.91795195815399</v>
      </c>
      <c r="P1137">
        <v>323.542368390729</v>
      </c>
      <c r="Q1137">
        <v>322.83826920316801</v>
      </c>
      <c r="R1137">
        <v>313.72356885314701</v>
      </c>
      <c r="S1137">
        <v>345.36138033389199</v>
      </c>
      <c r="T1137">
        <v>424.62236482487202</v>
      </c>
      <c r="U1137">
        <v>369.11909680343399</v>
      </c>
      <c r="V1137">
        <v>382.55256515767297</v>
      </c>
      <c r="W1137">
        <v>364.621774575514</v>
      </c>
      <c r="X1137">
        <v>366.41913613668203</v>
      </c>
      <c r="Y1137">
        <v>361.95073163821303</v>
      </c>
      <c r="Z1137">
        <v>361.69983113305301</v>
      </c>
      <c r="AA1137">
        <v>361.94520023526297</v>
      </c>
      <c r="AB1137">
        <v>361.91434193729998</v>
      </c>
      <c r="AC1137">
        <v>353.88952010294099</v>
      </c>
      <c r="AD1137">
        <v>359.230681980089</v>
      </c>
      <c r="AE1137">
        <v>336.71081670781803</v>
      </c>
      <c r="AF1137">
        <v>348.931562669372</v>
      </c>
      <c r="AG1137">
        <v>356.26713392712003</v>
      </c>
      <c r="AH1137">
        <v>357.38581196497199</v>
      </c>
      <c r="AI1137">
        <v>356.51609360408702</v>
      </c>
      <c r="AJ1137">
        <v>346.011733982294</v>
      </c>
      <c r="AK1137">
        <v>352.13506968204598</v>
      </c>
      <c r="AL1137">
        <v>357.54915589352902</v>
      </c>
      <c r="AM1137">
        <v>376.55333560929898</v>
      </c>
      <c r="AN1137">
        <v>407.42013053785797</v>
      </c>
      <c r="AO1137">
        <v>439.90685210304298</v>
      </c>
      <c r="AP1137">
        <v>380.08967890047501</v>
      </c>
      <c r="AQ1137">
        <v>361.32314216052799</v>
      </c>
      <c r="AR1137">
        <v>342.51028434031701</v>
      </c>
      <c r="AS1137">
        <v>361.08421267134497</v>
      </c>
      <c r="AT1137">
        <v>352.13229035288998</v>
      </c>
      <c r="AU1137">
        <v>355.86986072896201</v>
      </c>
      <c r="AV1137">
        <v>346.28689573394502</v>
      </c>
      <c r="AW1137">
        <v>350.23450702840398</v>
      </c>
      <c r="AX1137">
        <v>361.68301105960597</v>
      </c>
      <c r="AY1137">
        <v>369.83041356259298</v>
      </c>
      <c r="AZ1137">
        <v>363.536640362649</v>
      </c>
      <c r="BA1137">
        <v>455.73651603631203</v>
      </c>
      <c r="BB1137">
        <v>362.01148425126303</v>
      </c>
      <c r="BC1137">
        <v>380.93606389435899</v>
      </c>
      <c r="BD1137">
        <v>449.13733910655998</v>
      </c>
      <c r="BE1137">
        <v>1399.16514382572</v>
      </c>
      <c r="BF1137">
        <v>358.673518769054</v>
      </c>
      <c r="BG1137">
        <v>341.56459554814398</v>
      </c>
      <c r="BH1137">
        <v>345.36704478174897</v>
      </c>
      <c r="BI1137">
        <v>341.808666963787</v>
      </c>
      <c r="BJ1137">
        <v>341.08896389348502</v>
      </c>
      <c r="BK1137">
        <v>340.61691856156301</v>
      </c>
      <c r="BL1137">
        <v>351.84726838896802</v>
      </c>
      <c r="BM1137">
        <v>355.99887460714001</v>
      </c>
      <c r="BN1137">
        <v>351.63525907434598</v>
      </c>
      <c r="BO1137">
        <v>354.15687870731199</v>
      </c>
      <c r="BP1137">
        <v>348.01959545681899</v>
      </c>
      <c r="BQ1137">
        <v>344.21694266932502</v>
      </c>
      <c r="BR1137">
        <v>351.91906184629897</v>
      </c>
      <c r="BS1137">
        <v>353.05244409104301</v>
      </c>
      <c r="BT1137">
        <v>351.31110066615901</v>
      </c>
      <c r="BU1137">
        <v>343.72757532698</v>
      </c>
      <c r="BV1137">
        <v>340.76265087653502</v>
      </c>
      <c r="BW1137">
        <v>339.555728904332</v>
      </c>
      <c r="BX1137">
        <v>345.04624009036598</v>
      </c>
      <c r="BY1137">
        <v>347.00957326685301</v>
      </c>
      <c r="BZ1137">
        <v>344.97895899609102</v>
      </c>
      <c r="CA1137">
        <v>357.288098921364</v>
      </c>
      <c r="CB1137">
        <v>350.73682833049497</v>
      </c>
      <c r="CC1137">
        <v>346.35896494047699</v>
      </c>
      <c r="CD1137">
        <v>344.24464155555302</v>
      </c>
      <c r="CE1137">
        <v>359.69700924861502</v>
      </c>
      <c r="CF1137">
        <v>495.37743404627298</v>
      </c>
      <c r="CG1137">
        <v>328.17783701854597</v>
      </c>
      <c r="CH1137">
        <v>333.17384723494098</v>
      </c>
      <c r="CI1137">
        <v>332.36372855161</v>
      </c>
      <c r="CJ1137">
        <v>327.28047774921902</v>
      </c>
      <c r="CK1137">
        <v>332.257994150184</v>
      </c>
      <c r="CL1137">
        <v>334.68106297906098</v>
      </c>
      <c r="CM1137">
        <v>322.43837421804898</v>
      </c>
      <c r="CN1137">
        <v>324.608111801804</v>
      </c>
      <c r="CO1137">
        <v>320.14090240140899</v>
      </c>
      <c r="CP1137">
        <v>324.28311840694602</v>
      </c>
      <c r="CQ1137">
        <v>327.680779358292</v>
      </c>
      <c r="CR1137">
        <v>321.32539336193298</v>
      </c>
      <c r="CS1137">
        <v>319.78570473341603</v>
      </c>
      <c r="CT1137">
        <v>319.242375789128</v>
      </c>
      <c r="CU1137">
        <v>317.33095101173302</v>
      </c>
      <c r="CV1137">
        <v>324.61494912468203</v>
      </c>
      <c r="CW1137">
        <v>328.60493867902801</v>
      </c>
      <c r="CX1137">
        <v>321.23483054538002</v>
      </c>
    </row>
    <row r="1138" spans="1:102" x14ac:dyDescent="0.25">
      <c r="A1138">
        <v>273.00400534045298</v>
      </c>
      <c r="B1138">
        <v>316.70495602062101</v>
      </c>
      <c r="C1138">
        <v>322.03750100401101</v>
      </c>
      <c r="D1138">
        <v>322.414532918036</v>
      </c>
      <c r="E1138">
        <v>326.13306269045597</v>
      </c>
      <c r="F1138">
        <v>322.619790816278</v>
      </c>
      <c r="G1138">
        <v>319.07167287176401</v>
      </c>
      <c r="H1138">
        <v>335.68838903624601</v>
      </c>
      <c r="I1138">
        <v>325.642769044212</v>
      </c>
      <c r="J1138">
        <v>322.16470988004397</v>
      </c>
      <c r="K1138">
        <v>325.70048517880298</v>
      </c>
      <c r="L1138">
        <v>315.23926779528801</v>
      </c>
      <c r="M1138">
        <v>324.57857638902198</v>
      </c>
      <c r="N1138">
        <v>318.911882021689</v>
      </c>
      <c r="O1138">
        <v>322.74295980240902</v>
      </c>
      <c r="P1138">
        <v>326.36937968328903</v>
      </c>
      <c r="Q1138">
        <v>322.92426692154402</v>
      </c>
      <c r="R1138">
        <v>316.28351262441799</v>
      </c>
      <c r="S1138">
        <v>344.66780686812598</v>
      </c>
      <c r="T1138">
        <v>417.87160090325301</v>
      </c>
      <c r="U1138">
        <v>369.12285831337499</v>
      </c>
      <c r="V1138">
        <v>385.45169529734198</v>
      </c>
      <c r="W1138">
        <v>368.34034241718098</v>
      </c>
      <c r="X1138">
        <v>370.71707254798201</v>
      </c>
      <c r="Y1138">
        <v>366.67318607415802</v>
      </c>
      <c r="Z1138">
        <v>364.34705922179802</v>
      </c>
      <c r="AA1138">
        <v>360.25075016321102</v>
      </c>
      <c r="AB1138">
        <v>363.46457294889302</v>
      </c>
      <c r="AC1138">
        <v>355.697150643697</v>
      </c>
      <c r="AD1138">
        <v>358.38282870159298</v>
      </c>
      <c r="AE1138">
        <v>338.23819336007398</v>
      </c>
      <c r="AF1138">
        <v>345.78078469027997</v>
      </c>
      <c r="AG1138">
        <v>358.17084621179299</v>
      </c>
      <c r="AH1138">
        <v>359.50089638772999</v>
      </c>
      <c r="AI1138">
        <v>359.769187188616</v>
      </c>
      <c r="AJ1138">
        <v>345.33521909451298</v>
      </c>
      <c r="AK1138">
        <v>355.38557206987002</v>
      </c>
      <c r="AL1138">
        <v>358.86273252938997</v>
      </c>
      <c r="AM1138">
        <v>379.93047858724998</v>
      </c>
      <c r="AN1138">
        <v>411.91292709462101</v>
      </c>
      <c r="AO1138">
        <v>440.70060608888201</v>
      </c>
      <c r="AP1138">
        <v>383.38193768849499</v>
      </c>
      <c r="AQ1138">
        <v>365.83177177564897</v>
      </c>
      <c r="AR1138">
        <v>343.85223068309898</v>
      </c>
      <c r="AS1138">
        <v>355.502492362059</v>
      </c>
      <c r="AT1138">
        <v>355.90739849276298</v>
      </c>
      <c r="AU1138">
        <v>355.18464863840802</v>
      </c>
      <c r="AV1138">
        <v>344.39602091740602</v>
      </c>
      <c r="AW1138">
        <v>352.69200425046802</v>
      </c>
      <c r="AX1138">
        <v>361.63091379514901</v>
      </c>
      <c r="AY1138">
        <v>368.50336801128299</v>
      </c>
      <c r="AZ1138">
        <v>359.923566498642</v>
      </c>
      <c r="BA1138">
        <v>457.38164830003001</v>
      </c>
      <c r="BB1138">
        <v>363.80654044103801</v>
      </c>
      <c r="BC1138">
        <v>384.10767783440002</v>
      </c>
      <c r="BD1138">
        <v>458.21636419507797</v>
      </c>
      <c r="BE1138">
        <v>1458.87609820527</v>
      </c>
      <c r="BF1138">
        <v>360.30396467503903</v>
      </c>
      <c r="BG1138">
        <v>343.914128142582</v>
      </c>
      <c r="BH1138">
        <v>344.714259734753</v>
      </c>
      <c r="BI1138">
        <v>343.988146615434</v>
      </c>
      <c r="BJ1138">
        <v>344.59163201336901</v>
      </c>
      <c r="BK1138">
        <v>343.338773824984</v>
      </c>
      <c r="BL1138">
        <v>351.20768145735002</v>
      </c>
      <c r="BM1138">
        <v>358.55913439012397</v>
      </c>
      <c r="BN1138">
        <v>353.22212944175499</v>
      </c>
      <c r="BO1138">
        <v>354.36708980980399</v>
      </c>
      <c r="BP1138">
        <v>350.29021920608199</v>
      </c>
      <c r="BQ1138">
        <v>348.96963346390902</v>
      </c>
      <c r="BR1138">
        <v>351.34706127638901</v>
      </c>
      <c r="BS1138">
        <v>356.67946194369898</v>
      </c>
      <c r="BT1138">
        <v>351.58943556621801</v>
      </c>
      <c r="BU1138">
        <v>342.04286630474002</v>
      </c>
      <c r="BV1138">
        <v>340.76850082692403</v>
      </c>
      <c r="BW1138">
        <v>337.198806073745</v>
      </c>
      <c r="BX1138">
        <v>342.23595849263899</v>
      </c>
      <c r="BY1138">
        <v>346.29680777202799</v>
      </c>
      <c r="BZ1138">
        <v>349.83685175167602</v>
      </c>
      <c r="CA1138">
        <v>355.76006144890698</v>
      </c>
      <c r="CB1138">
        <v>352.20973138301201</v>
      </c>
      <c r="CC1138">
        <v>346.128744280494</v>
      </c>
      <c r="CD1138">
        <v>346.68036663399198</v>
      </c>
      <c r="CE1138">
        <v>357.94718971972401</v>
      </c>
      <c r="CF1138">
        <v>480.48778967220602</v>
      </c>
      <c r="CG1138">
        <v>326.23824622264402</v>
      </c>
      <c r="CH1138">
        <v>330.51220202174102</v>
      </c>
      <c r="CI1138">
        <v>333.413600519787</v>
      </c>
      <c r="CJ1138">
        <v>329.18585342779801</v>
      </c>
      <c r="CK1138">
        <v>330.22389062150302</v>
      </c>
      <c r="CL1138">
        <v>333.006942746687</v>
      </c>
      <c r="CM1138">
        <v>322.05033202580597</v>
      </c>
      <c r="CN1138">
        <v>324.27132559487501</v>
      </c>
      <c r="CO1138">
        <v>320.983279922191</v>
      </c>
      <c r="CP1138">
        <v>323.55325866130897</v>
      </c>
      <c r="CQ1138">
        <v>328.726847295651</v>
      </c>
      <c r="CR1138">
        <v>322.794979235803</v>
      </c>
      <c r="CS1138">
        <v>318.404746087842</v>
      </c>
      <c r="CT1138">
        <v>317.46020956406898</v>
      </c>
      <c r="CU1138">
        <v>316.388355080704</v>
      </c>
      <c r="CV1138">
        <v>325.73574793530202</v>
      </c>
      <c r="CW1138">
        <v>330.169716406318</v>
      </c>
      <c r="CX1138">
        <v>320.012343851325</v>
      </c>
    </row>
    <row r="1139" spans="1:102" x14ac:dyDescent="0.25">
      <c r="A1139">
        <v>273.24432576768999</v>
      </c>
      <c r="B1139">
        <v>317.07854265204799</v>
      </c>
      <c r="C1139">
        <v>322.40396138944402</v>
      </c>
      <c r="D1139">
        <v>322.999908525065</v>
      </c>
      <c r="E1139">
        <v>326.61053581092102</v>
      </c>
      <c r="F1139">
        <v>322.97309731089098</v>
      </c>
      <c r="G1139">
        <v>319.47455726097797</v>
      </c>
      <c r="H1139">
        <v>336.26818801449798</v>
      </c>
      <c r="I1139">
        <v>326.02045365306202</v>
      </c>
      <c r="J1139">
        <v>322.68312149749801</v>
      </c>
      <c r="K1139">
        <v>325.94946353484698</v>
      </c>
      <c r="L1139">
        <v>315.63606145863702</v>
      </c>
      <c r="M1139">
        <v>324.696455954908</v>
      </c>
      <c r="N1139">
        <v>319.50176672824</v>
      </c>
      <c r="O1139">
        <v>323.15066428356499</v>
      </c>
      <c r="P1139">
        <v>326.830874108221</v>
      </c>
      <c r="Q1139">
        <v>322.86413977453401</v>
      </c>
      <c r="R1139">
        <v>316.69368991316298</v>
      </c>
      <c r="S1139">
        <v>344.73866498914498</v>
      </c>
      <c r="T1139">
        <v>416.68919928069897</v>
      </c>
      <c r="U1139">
        <v>368.94223893186802</v>
      </c>
      <c r="V1139">
        <v>385.411141082038</v>
      </c>
      <c r="W1139">
        <v>368.42181935371798</v>
      </c>
      <c r="X1139">
        <v>370.99915526995699</v>
      </c>
      <c r="Y1139">
        <v>366.75981047250099</v>
      </c>
      <c r="Z1139">
        <v>364.73170511053098</v>
      </c>
      <c r="AA1139">
        <v>360.39455520783298</v>
      </c>
      <c r="AB1139">
        <v>363.63366853798601</v>
      </c>
      <c r="AC1139">
        <v>356.07381343286198</v>
      </c>
      <c r="AD1139">
        <v>358.59072024445601</v>
      </c>
      <c r="AE1139">
        <v>338.75317221316999</v>
      </c>
      <c r="AF1139">
        <v>346.191473478614</v>
      </c>
      <c r="AG1139">
        <v>358.438316738428</v>
      </c>
      <c r="AH1139">
        <v>359.82950419307099</v>
      </c>
      <c r="AI1139">
        <v>359.86234144268599</v>
      </c>
      <c r="AJ1139">
        <v>345.62004921458703</v>
      </c>
      <c r="AK1139">
        <v>355.56718548216003</v>
      </c>
      <c r="AL1139">
        <v>359.133597065402</v>
      </c>
      <c r="AM1139">
        <v>380.85130077802501</v>
      </c>
      <c r="AN1139">
        <v>412.88044509422099</v>
      </c>
      <c r="AO1139">
        <v>441.04054365844598</v>
      </c>
      <c r="AP1139">
        <v>383.635146661112</v>
      </c>
      <c r="AQ1139">
        <v>367.27600422202499</v>
      </c>
      <c r="AR1139">
        <v>343.999809983212</v>
      </c>
      <c r="AS1139">
        <v>354.88667575146297</v>
      </c>
      <c r="AT1139">
        <v>356.42446491352302</v>
      </c>
      <c r="AU1139">
        <v>354.76437228076099</v>
      </c>
      <c r="AV1139">
        <v>344.42316776343603</v>
      </c>
      <c r="AW1139">
        <v>352.57778353398498</v>
      </c>
      <c r="AX1139">
        <v>361.701500185795</v>
      </c>
      <c r="AY1139">
        <v>368.82406759002401</v>
      </c>
      <c r="AZ1139">
        <v>359.618935719256</v>
      </c>
      <c r="BA1139">
        <v>458.250889931546</v>
      </c>
      <c r="BB1139">
        <v>363.67050569338198</v>
      </c>
      <c r="BC1139">
        <v>384.34406797398799</v>
      </c>
      <c r="BD1139">
        <v>459.46059809411503</v>
      </c>
      <c r="BE1139">
        <v>1465.56538714356</v>
      </c>
      <c r="BF1139">
        <v>360.84349570716898</v>
      </c>
      <c r="BG1139">
        <v>344.36650134474701</v>
      </c>
      <c r="BH1139">
        <v>344.67267954936699</v>
      </c>
      <c r="BI1139">
        <v>344.1527245602</v>
      </c>
      <c r="BJ1139">
        <v>345.01432873989597</v>
      </c>
      <c r="BK1139">
        <v>343.63526059606102</v>
      </c>
      <c r="BL1139">
        <v>351.297570389886</v>
      </c>
      <c r="BM1139">
        <v>358.833903050289</v>
      </c>
      <c r="BN1139">
        <v>353.23643109710099</v>
      </c>
      <c r="BO1139">
        <v>354.361654652563</v>
      </c>
      <c r="BP1139">
        <v>350.33026368544301</v>
      </c>
      <c r="BQ1139">
        <v>349.15286288298699</v>
      </c>
      <c r="BR1139">
        <v>350.987382263862</v>
      </c>
      <c r="BS1139">
        <v>356.63101427245499</v>
      </c>
      <c r="BT1139">
        <v>352.03809635392298</v>
      </c>
      <c r="BU1139">
        <v>342.005745406453</v>
      </c>
      <c r="BV1139">
        <v>340.77701278295098</v>
      </c>
      <c r="BW1139">
        <v>336.78060350791901</v>
      </c>
      <c r="BX1139">
        <v>341.68979391855498</v>
      </c>
      <c r="BY1139">
        <v>346.07489723600702</v>
      </c>
      <c r="BZ1139">
        <v>349.95865763401201</v>
      </c>
      <c r="CA1139">
        <v>355.71679787897699</v>
      </c>
      <c r="CB1139">
        <v>352.21340822991999</v>
      </c>
      <c r="CC1139">
        <v>346.25534232851601</v>
      </c>
      <c r="CD1139">
        <v>346.462513009188</v>
      </c>
      <c r="CE1139">
        <v>357.30810488399999</v>
      </c>
      <c r="CF1139">
        <v>479.06675244327101</v>
      </c>
      <c r="CG1139">
        <v>325.93255681718801</v>
      </c>
      <c r="CH1139">
        <v>330.616193767433</v>
      </c>
      <c r="CI1139">
        <v>333.09164885754802</v>
      </c>
      <c r="CJ1139">
        <v>329.37979490958497</v>
      </c>
      <c r="CK1139">
        <v>330.32228430550299</v>
      </c>
      <c r="CL1139">
        <v>333.171062293555</v>
      </c>
      <c r="CM1139">
        <v>321.99797320998601</v>
      </c>
      <c r="CN1139">
        <v>324.38192963739198</v>
      </c>
      <c r="CO1139">
        <v>321.04731582919902</v>
      </c>
      <c r="CP1139">
        <v>323.47436836018301</v>
      </c>
      <c r="CQ1139">
        <v>328.970240153742</v>
      </c>
      <c r="CR1139">
        <v>323.67260753402098</v>
      </c>
      <c r="CS1139">
        <v>318.47713051020099</v>
      </c>
      <c r="CT1139">
        <v>317.59054561705699</v>
      </c>
      <c r="CU1139">
        <v>316.34400281122402</v>
      </c>
      <c r="CV1139">
        <v>326.08703081481701</v>
      </c>
      <c r="CW1139">
        <v>330.396278719316</v>
      </c>
      <c r="CX1139">
        <v>319.81328129366602</v>
      </c>
    </row>
    <row r="1140" spans="1:102" x14ac:dyDescent="0.25">
      <c r="A1140">
        <v>273.48464619492597</v>
      </c>
      <c r="B1140">
        <v>321.36090323912902</v>
      </c>
      <c r="C1140">
        <v>322.77385729125302</v>
      </c>
      <c r="D1140">
        <v>320.710472216874</v>
      </c>
      <c r="E1140">
        <v>326.24771615070699</v>
      </c>
      <c r="F1140">
        <v>322.72976198739002</v>
      </c>
      <c r="G1140">
        <v>317.622368423262</v>
      </c>
      <c r="H1140">
        <v>337.85005688787999</v>
      </c>
      <c r="I1140">
        <v>323.53319127543898</v>
      </c>
      <c r="J1140">
        <v>323.82517463750003</v>
      </c>
      <c r="K1140">
        <v>327.11348994279302</v>
      </c>
      <c r="L1140">
        <v>313.93911181512999</v>
      </c>
      <c r="M1140">
        <v>324.57238477179999</v>
      </c>
      <c r="N1140">
        <v>324.263812565526</v>
      </c>
      <c r="O1140">
        <v>324.99472412332602</v>
      </c>
      <c r="P1140">
        <v>325.83105061737399</v>
      </c>
      <c r="Q1140">
        <v>324.22744874665602</v>
      </c>
      <c r="R1140">
        <v>319.155365037612</v>
      </c>
      <c r="S1140">
        <v>346.63637931690698</v>
      </c>
      <c r="T1140">
        <v>415.10152807791502</v>
      </c>
      <c r="U1140">
        <v>369.17304468170801</v>
      </c>
      <c r="V1140">
        <v>388.11944714204299</v>
      </c>
      <c r="W1140">
        <v>368.784731838303</v>
      </c>
      <c r="X1140">
        <v>373.75935335775</v>
      </c>
      <c r="Y1140">
        <v>370.21411576906098</v>
      </c>
      <c r="Z1140">
        <v>365.80972996302103</v>
      </c>
      <c r="AA1140">
        <v>364.915807710563</v>
      </c>
      <c r="AB1140">
        <v>367.58556403852401</v>
      </c>
      <c r="AC1140">
        <v>359.355463290589</v>
      </c>
      <c r="AD1140">
        <v>360.13090009804898</v>
      </c>
      <c r="AE1140">
        <v>343.27130687644598</v>
      </c>
      <c r="AF1140">
        <v>349.84210075547099</v>
      </c>
      <c r="AG1140">
        <v>360.35972818542001</v>
      </c>
      <c r="AH1140">
        <v>356.03059242488303</v>
      </c>
      <c r="AI1140">
        <v>363.57816378168201</v>
      </c>
      <c r="AJ1140">
        <v>348.429157278969</v>
      </c>
      <c r="AK1140">
        <v>356.29787307240798</v>
      </c>
      <c r="AL1140">
        <v>361.64018247751397</v>
      </c>
      <c r="AM1140">
        <v>388.121801206268</v>
      </c>
      <c r="AN1140">
        <v>414.49083846437401</v>
      </c>
      <c r="AO1140">
        <v>443.59023920393798</v>
      </c>
      <c r="AP1140">
        <v>383.71904084302702</v>
      </c>
      <c r="AQ1140">
        <v>369.18535940233602</v>
      </c>
      <c r="AR1140">
        <v>344.88073703838398</v>
      </c>
      <c r="AS1140">
        <v>353.95867220464498</v>
      </c>
      <c r="AT1140">
        <v>356.99487007514199</v>
      </c>
      <c r="AU1140">
        <v>352.87889264210401</v>
      </c>
      <c r="AV1140">
        <v>343.049534332387</v>
      </c>
      <c r="AW1140">
        <v>351.24643648496698</v>
      </c>
      <c r="AX1140">
        <v>363.78924731894199</v>
      </c>
      <c r="AY1140">
        <v>364.79193369696901</v>
      </c>
      <c r="AZ1140">
        <v>359.04083660843003</v>
      </c>
      <c r="BA1140">
        <v>455.52896231078103</v>
      </c>
      <c r="BB1140">
        <v>364.52897556054899</v>
      </c>
      <c r="BC1140">
        <v>387.49619733103401</v>
      </c>
      <c r="BD1140">
        <v>463.69274065892301</v>
      </c>
      <c r="BE1140">
        <v>1434.4275880422199</v>
      </c>
      <c r="BF1140">
        <v>361.839398330547</v>
      </c>
      <c r="BG1140">
        <v>348.59415946014002</v>
      </c>
      <c r="BH1140">
        <v>346.27755457725698</v>
      </c>
      <c r="BI1140">
        <v>345.542106715964</v>
      </c>
      <c r="BJ1140">
        <v>345.99152247331</v>
      </c>
      <c r="BK1140">
        <v>348.033784506438</v>
      </c>
      <c r="BL1140">
        <v>351.51279338902401</v>
      </c>
      <c r="BM1140">
        <v>359.09577372769201</v>
      </c>
      <c r="BN1140">
        <v>352.12263733154202</v>
      </c>
      <c r="BO1140">
        <v>352.70406237765502</v>
      </c>
      <c r="BP1140">
        <v>351.641316355904</v>
      </c>
      <c r="BQ1140">
        <v>353.070562649718</v>
      </c>
      <c r="BR1140">
        <v>347.49117638420898</v>
      </c>
      <c r="BS1140">
        <v>356.68198318627202</v>
      </c>
      <c r="BT1140">
        <v>355.10422075661103</v>
      </c>
      <c r="BU1140">
        <v>343.16442188701399</v>
      </c>
      <c r="BV1140">
        <v>345.47172195587598</v>
      </c>
      <c r="BW1140">
        <v>344.09289782687301</v>
      </c>
      <c r="BX1140">
        <v>339.20103333780997</v>
      </c>
      <c r="BY1140">
        <v>346.49300358222303</v>
      </c>
      <c r="BZ1140">
        <v>353.02320906210298</v>
      </c>
      <c r="CA1140">
        <v>358.01778815117598</v>
      </c>
      <c r="CB1140">
        <v>350.37549551883302</v>
      </c>
      <c r="CC1140">
        <v>347.46675137928901</v>
      </c>
      <c r="CD1140">
        <v>345.94595796915002</v>
      </c>
      <c r="CE1140">
        <v>355.88937447823201</v>
      </c>
      <c r="CF1140">
        <v>470.92719169935202</v>
      </c>
      <c r="CG1140">
        <v>331.66796123202101</v>
      </c>
      <c r="CH1140">
        <v>330.04109629769999</v>
      </c>
      <c r="CI1140">
        <v>333.04857721966403</v>
      </c>
      <c r="CJ1140">
        <v>330.133852683724</v>
      </c>
      <c r="CK1140">
        <v>328.47967357826201</v>
      </c>
      <c r="CL1140">
        <v>334.897227632848</v>
      </c>
      <c r="CM1140">
        <v>322.57285729575801</v>
      </c>
      <c r="CN1140">
        <v>326.13684120737599</v>
      </c>
      <c r="CO1140">
        <v>324.45243906686198</v>
      </c>
      <c r="CP1140">
        <v>324.02918675189397</v>
      </c>
      <c r="CQ1140">
        <v>329.52243798573801</v>
      </c>
      <c r="CR1140">
        <v>328.51167890368799</v>
      </c>
      <c r="CS1140">
        <v>321.578224687888</v>
      </c>
      <c r="CT1140">
        <v>319.00963318618801</v>
      </c>
      <c r="CU1140">
        <v>315.79437795099801</v>
      </c>
      <c r="CV1140">
        <v>332.46795552437902</v>
      </c>
      <c r="CW1140">
        <v>332.78824788037502</v>
      </c>
      <c r="CX1140">
        <v>320.72137941544798</v>
      </c>
    </row>
    <row r="1141" spans="1:102" x14ac:dyDescent="0.25">
      <c r="A1141">
        <v>273.72496662216201</v>
      </c>
      <c r="B1141">
        <v>322.48654195191398</v>
      </c>
      <c r="C1141">
        <v>320.54766730101801</v>
      </c>
      <c r="D1141">
        <v>318.04925100973702</v>
      </c>
      <c r="E1141">
        <v>320.88035081495701</v>
      </c>
      <c r="F1141">
        <v>321.187988740734</v>
      </c>
      <c r="G1141">
        <v>318.67851058232299</v>
      </c>
      <c r="H1141">
        <v>330.17727893503502</v>
      </c>
      <c r="I1141">
        <v>323.08249925727199</v>
      </c>
      <c r="J1141">
        <v>322.56495350086198</v>
      </c>
      <c r="K1141">
        <v>323.39526797642299</v>
      </c>
      <c r="L1141">
        <v>315.29493299734099</v>
      </c>
      <c r="M1141">
        <v>323.71679393659798</v>
      </c>
      <c r="N1141">
        <v>325.13544713925103</v>
      </c>
      <c r="O1141">
        <v>324.45974850837302</v>
      </c>
      <c r="P1141">
        <v>325.93858521791401</v>
      </c>
      <c r="Q1141">
        <v>319.28882176896201</v>
      </c>
      <c r="R1141">
        <v>322.17519479747</v>
      </c>
      <c r="S1141">
        <v>349.10185196695397</v>
      </c>
      <c r="T1141">
        <v>411.14774137715801</v>
      </c>
      <c r="U1141">
        <v>368.92415902804498</v>
      </c>
      <c r="V1141">
        <v>386.12794216455899</v>
      </c>
      <c r="W1141">
        <v>370.12208379088202</v>
      </c>
      <c r="X1141">
        <v>370.20776290125502</v>
      </c>
      <c r="Y1141">
        <v>371.20787685311399</v>
      </c>
      <c r="Z1141">
        <v>368.34093384433601</v>
      </c>
      <c r="AA1141">
        <v>366.49918431995201</v>
      </c>
      <c r="AB1141">
        <v>365.46486600121801</v>
      </c>
      <c r="AC1141">
        <v>355.21025885610698</v>
      </c>
      <c r="AD1141">
        <v>359.71338741923603</v>
      </c>
      <c r="AE1141">
        <v>344.73358532180799</v>
      </c>
      <c r="AF1141">
        <v>352.778799077195</v>
      </c>
      <c r="AG1141">
        <v>362.381913271082</v>
      </c>
      <c r="AH1141">
        <v>352.70614758572799</v>
      </c>
      <c r="AI1141">
        <v>363.10735327434202</v>
      </c>
      <c r="AJ1141">
        <v>350.85534710426498</v>
      </c>
      <c r="AK1141">
        <v>351.05777473454998</v>
      </c>
      <c r="AL1141">
        <v>362.64173475744701</v>
      </c>
      <c r="AM1141">
        <v>393.26002332488099</v>
      </c>
      <c r="AN1141">
        <v>405.58754613024797</v>
      </c>
      <c r="AO1141">
        <v>440.149551699288</v>
      </c>
      <c r="AP1141">
        <v>383.34884009861901</v>
      </c>
      <c r="AQ1141">
        <v>366.31173439465601</v>
      </c>
      <c r="AR1141">
        <v>346.40980824106902</v>
      </c>
      <c r="AS1141">
        <v>345.3940769065</v>
      </c>
      <c r="AT1141">
        <v>354.60459183451798</v>
      </c>
      <c r="AU1141">
        <v>348.914644446051</v>
      </c>
      <c r="AV1141">
        <v>347.80263296887301</v>
      </c>
      <c r="AW1141">
        <v>351.16325808042001</v>
      </c>
      <c r="AX1141">
        <v>363.625225425037</v>
      </c>
      <c r="AY1141">
        <v>357.73889274987698</v>
      </c>
      <c r="AZ1141">
        <v>354.75515993055802</v>
      </c>
      <c r="BA1141">
        <v>435.66832055492603</v>
      </c>
      <c r="BB1141">
        <v>356.51640065429598</v>
      </c>
      <c r="BC1141">
        <v>384.63841341114102</v>
      </c>
      <c r="BD1141">
        <v>456.27115477909501</v>
      </c>
      <c r="BE1141">
        <v>1142.0759182848701</v>
      </c>
      <c r="BF1141">
        <v>354.946219109906</v>
      </c>
      <c r="BG1141">
        <v>345.48914623085699</v>
      </c>
      <c r="BH1141">
        <v>345.30883108079797</v>
      </c>
      <c r="BI1141">
        <v>342.911082325655</v>
      </c>
      <c r="BJ1141">
        <v>344.11765829464099</v>
      </c>
      <c r="BK1141">
        <v>350.08140891898398</v>
      </c>
      <c r="BL1141">
        <v>349.609452656369</v>
      </c>
      <c r="BM1141">
        <v>358.25552476266898</v>
      </c>
      <c r="BN1141">
        <v>348.16400110078001</v>
      </c>
      <c r="BO1141">
        <v>349.31428150307499</v>
      </c>
      <c r="BP1141">
        <v>351.27105923114601</v>
      </c>
      <c r="BQ1141">
        <v>353.05143506506801</v>
      </c>
      <c r="BR1141">
        <v>342.08960354540602</v>
      </c>
      <c r="BS1141">
        <v>357.66682428214398</v>
      </c>
      <c r="BT1141">
        <v>361.80159141731798</v>
      </c>
      <c r="BU1141">
        <v>347.67051392863902</v>
      </c>
      <c r="BV1141">
        <v>346.975996129468</v>
      </c>
      <c r="BW1141">
        <v>346.48756271024598</v>
      </c>
      <c r="BX1141">
        <v>341.800066518346</v>
      </c>
      <c r="BY1141">
        <v>348.48371309918002</v>
      </c>
      <c r="BZ1141">
        <v>349.30767835997199</v>
      </c>
      <c r="CA1141">
        <v>360.13617376367301</v>
      </c>
      <c r="CB1141">
        <v>346.24740236111398</v>
      </c>
      <c r="CC1141">
        <v>346.46875389291603</v>
      </c>
      <c r="CD1141">
        <v>347.49059540725699</v>
      </c>
      <c r="CE1141">
        <v>355.17265764328198</v>
      </c>
      <c r="CF1141">
        <v>468.653161034736</v>
      </c>
      <c r="CG1141">
        <v>338.37616381659802</v>
      </c>
      <c r="CH1141">
        <v>327.668437456969</v>
      </c>
      <c r="CI1141">
        <v>332.41087591111</v>
      </c>
      <c r="CJ1141">
        <v>326.81988550484999</v>
      </c>
      <c r="CK1141">
        <v>326.68497322793797</v>
      </c>
      <c r="CL1141">
        <v>330.73402312764699</v>
      </c>
      <c r="CM1141">
        <v>321.93461854347203</v>
      </c>
      <c r="CN1141">
        <v>327.38444894120403</v>
      </c>
      <c r="CO1141">
        <v>329.33551889971801</v>
      </c>
      <c r="CP1141">
        <v>326.40026022182798</v>
      </c>
      <c r="CQ1141">
        <v>326.09462964614801</v>
      </c>
      <c r="CR1141">
        <v>323.39858642256598</v>
      </c>
      <c r="CS1141">
        <v>324.43420656232001</v>
      </c>
      <c r="CT1141">
        <v>321.961199907224</v>
      </c>
      <c r="CU1141">
        <v>320.46654680660203</v>
      </c>
      <c r="CV1141">
        <v>329.90307336509198</v>
      </c>
      <c r="CW1141">
        <v>329.32038715247199</v>
      </c>
      <c r="CX1141">
        <v>325.06018602093599</v>
      </c>
    </row>
    <row r="1142" spans="1:102" x14ac:dyDescent="0.25">
      <c r="A1142">
        <v>273.96528704939902</v>
      </c>
      <c r="B1142">
        <v>321.38723455655497</v>
      </c>
      <c r="C1142">
        <v>320.65004478408798</v>
      </c>
      <c r="D1142">
        <v>317.41169732611502</v>
      </c>
      <c r="E1142">
        <v>317.37704380894701</v>
      </c>
      <c r="F1142">
        <v>323.38969189265401</v>
      </c>
      <c r="G1142">
        <v>320.55926885706702</v>
      </c>
      <c r="H1142">
        <v>325.29633702899503</v>
      </c>
      <c r="I1142">
        <v>320.45132887149998</v>
      </c>
      <c r="J1142">
        <v>325.56023789328998</v>
      </c>
      <c r="K1142">
        <v>319.01392811795301</v>
      </c>
      <c r="L1142">
        <v>314.72039901758899</v>
      </c>
      <c r="M1142">
        <v>322.48005473951599</v>
      </c>
      <c r="N1142">
        <v>328.366034913161</v>
      </c>
      <c r="O1142">
        <v>319.51159390771198</v>
      </c>
      <c r="P1142">
        <v>326.392532221664</v>
      </c>
      <c r="Q1142">
        <v>314.99026521970598</v>
      </c>
      <c r="R1142">
        <v>322.88578762242503</v>
      </c>
      <c r="S1142">
        <v>344.37474318860899</v>
      </c>
      <c r="T1142">
        <v>404.16014547611201</v>
      </c>
      <c r="U1142">
        <v>368.23412638330899</v>
      </c>
      <c r="V1142">
        <v>390.09357127147098</v>
      </c>
      <c r="W1142">
        <v>370.55595982732399</v>
      </c>
      <c r="X1142">
        <v>367.845108144704</v>
      </c>
      <c r="Y1142">
        <v>371.40325282143601</v>
      </c>
      <c r="Z1142">
        <v>368.49449129503398</v>
      </c>
      <c r="AA1142">
        <v>368.63874023884699</v>
      </c>
      <c r="AB1142">
        <v>361.584610652349</v>
      </c>
      <c r="AC1142">
        <v>353.62715086211699</v>
      </c>
      <c r="AD1142">
        <v>362.65178748754698</v>
      </c>
      <c r="AE1142">
        <v>342.421556809413</v>
      </c>
      <c r="AF1142">
        <v>353.800572878335</v>
      </c>
      <c r="AG1142">
        <v>362.526114324253</v>
      </c>
      <c r="AH1142">
        <v>352.987911967971</v>
      </c>
      <c r="AI1142">
        <v>365.72691961592801</v>
      </c>
      <c r="AJ1142">
        <v>350.90750622277602</v>
      </c>
      <c r="AK1142">
        <v>346.42508049682903</v>
      </c>
      <c r="AL1142">
        <v>364.342360544916</v>
      </c>
      <c r="AM1142">
        <v>390.158226602588</v>
      </c>
      <c r="AN1142">
        <v>400.61200313463502</v>
      </c>
      <c r="AO1142">
        <v>435.559935018582</v>
      </c>
      <c r="AP1142">
        <v>381.655809261672</v>
      </c>
      <c r="AQ1142">
        <v>364.01696842783701</v>
      </c>
      <c r="AR1142">
        <v>346.77243870066297</v>
      </c>
      <c r="AS1142">
        <v>342.90248207636199</v>
      </c>
      <c r="AT1142">
        <v>353.92121483648202</v>
      </c>
      <c r="AU1142">
        <v>350.02909617634901</v>
      </c>
      <c r="AV1142">
        <v>342.746422714841</v>
      </c>
      <c r="AW1142">
        <v>349.26678280699298</v>
      </c>
      <c r="AX1142">
        <v>363.321901405039</v>
      </c>
      <c r="AY1142">
        <v>359.22495065213502</v>
      </c>
      <c r="AZ1142">
        <v>352.58758311348203</v>
      </c>
      <c r="BA1142">
        <v>424.609822825398</v>
      </c>
      <c r="BB1142">
        <v>357.328619877417</v>
      </c>
      <c r="BC1142">
        <v>384.72074723526799</v>
      </c>
      <c r="BD1142">
        <v>448.81431982705999</v>
      </c>
      <c r="BE1142">
        <v>1045.1785029324001</v>
      </c>
      <c r="BF1142">
        <v>352.63056380248702</v>
      </c>
      <c r="BG1142">
        <v>345.55559463889898</v>
      </c>
      <c r="BH1142">
        <v>344.711768220907</v>
      </c>
      <c r="BI1142">
        <v>347.45064742316998</v>
      </c>
      <c r="BJ1142">
        <v>345.93772666013001</v>
      </c>
      <c r="BK1142">
        <v>350.60413354218099</v>
      </c>
      <c r="BL1142">
        <v>349.94951825132699</v>
      </c>
      <c r="BM1142">
        <v>357.51187396526399</v>
      </c>
      <c r="BN1142">
        <v>351.07709039010803</v>
      </c>
      <c r="BO1142">
        <v>348.81429588534502</v>
      </c>
      <c r="BP1142">
        <v>354.77261165318998</v>
      </c>
      <c r="BQ1142">
        <v>352.67598517019098</v>
      </c>
      <c r="BR1142">
        <v>339.698685590656</v>
      </c>
      <c r="BS1142">
        <v>354.78038049254798</v>
      </c>
      <c r="BT1142">
        <v>358.73931877216597</v>
      </c>
      <c r="BU1142">
        <v>348.872266607857</v>
      </c>
      <c r="BV1142">
        <v>347.65781594238598</v>
      </c>
      <c r="BW1142">
        <v>346.26867964438901</v>
      </c>
      <c r="BX1142">
        <v>343.40631701401702</v>
      </c>
      <c r="BY1142">
        <v>351.91398423323102</v>
      </c>
      <c r="BZ1142">
        <v>352.44890863981999</v>
      </c>
      <c r="CA1142">
        <v>359.68841060655001</v>
      </c>
      <c r="CB1142">
        <v>347.38984229011999</v>
      </c>
      <c r="CC1142">
        <v>345.31641315195901</v>
      </c>
      <c r="CD1142">
        <v>351.134290928209</v>
      </c>
      <c r="CE1142">
        <v>355.06145393089997</v>
      </c>
      <c r="CF1142">
        <v>466.71666228924698</v>
      </c>
      <c r="CG1142">
        <v>341.02961559678403</v>
      </c>
      <c r="CH1142">
        <v>328.67180054593899</v>
      </c>
      <c r="CI1142">
        <v>332.42508728491902</v>
      </c>
      <c r="CJ1142">
        <v>325.40631748415802</v>
      </c>
      <c r="CK1142">
        <v>325.48043271235599</v>
      </c>
      <c r="CL1142">
        <v>328.64407374117201</v>
      </c>
      <c r="CM1142">
        <v>320.40697420635797</v>
      </c>
      <c r="CN1142">
        <v>327.69378392630199</v>
      </c>
      <c r="CO1142">
        <v>329.86546046621999</v>
      </c>
      <c r="CP1142">
        <v>325.66368895400899</v>
      </c>
      <c r="CQ1142">
        <v>327.69368710592403</v>
      </c>
      <c r="CR1142">
        <v>326.17743792056098</v>
      </c>
      <c r="CS1142">
        <v>326.12459841785898</v>
      </c>
      <c r="CT1142">
        <v>325.18908988235597</v>
      </c>
      <c r="CU1142">
        <v>326.99574209438703</v>
      </c>
      <c r="CV1142">
        <v>330.53326033534</v>
      </c>
      <c r="CW1142">
        <v>324.127129741695</v>
      </c>
      <c r="CX1142">
        <v>326.39847599653001</v>
      </c>
    </row>
    <row r="1143" spans="1:102" x14ac:dyDescent="0.25">
      <c r="A1143">
        <v>274.20560747663501</v>
      </c>
      <c r="B1143">
        <v>323.90444091202397</v>
      </c>
      <c r="C1143">
        <v>318.34552618697199</v>
      </c>
      <c r="D1143">
        <v>316.636344584771</v>
      </c>
      <c r="E1143">
        <v>319.18941436012102</v>
      </c>
      <c r="F1143">
        <v>320.930544704005</v>
      </c>
      <c r="G1143">
        <v>322.84133904646097</v>
      </c>
      <c r="H1143">
        <v>320.62211848867901</v>
      </c>
      <c r="I1143">
        <v>320.23465448793701</v>
      </c>
      <c r="J1143">
        <v>328.48552352588302</v>
      </c>
      <c r="K1143">
        <v>314.24119090406498</v>
      </c>
      <c r="L1143">
        <v>315.14836118496299</v>
      </c>
      <c r="M1143">
        <v>323.58409501775901</v>
      </c>
      <c r="N1143">
        <v>326.65771121162697</v>
      </c>
      <c r="O1143">
        <v>318.12876024906501</v>
      </c>
      <c r="P1143">
        <v>325.012920078626</v>
      </c>
      <c r="Q1143">
        <v>312.45665384477701</v>
      </c>
      <c r="R1143">
        <v>319.54211583112601</v>
      </c>
      <c r="S1143">
        <v>341.46501300827703</v>
      </c>
      <c r="T1143">
        <v>396.95579305900299</v>
      </c>
      <c r="U1143">
        <v>367.21053339899902</v>
      </c>
      <c r="V1143">
        <v>390.47884281128302</v>
      </c>
      <c r="W1143">
        <v>371.35734132456702</v>
      </c>
      <c r="X1143">
        <v>365.59098698297402</v>
      </c>
      <c r="Y1143">
        <v>373.88005628457398</v>
      </c>
      <c r="Z1143">
        <v>366.04073334509297</v>
      </c>
      <c r="AA1143">
        <v>370.403364566699</v>
      </c>
      <c r="AB1143">
        <v>358.56770931305999</v>
      </c>
      <c r="AC1143">
        <v>355.58368969979</v>
      </c>
      <c r="AD1143">
        <v>360.70645161957702</v>
      </c>
      <c r="AE1143">
        <v>348.67581670441598</v>
      </c>
      <c r="AF1143">
        <v>357.48553549251801</v>
      </c>
      <c r="AG1143">
        <v>364.18118842851999</v>
      </c>
      <c r="AH1143">
        <v>354.53283427657601</v>
      </c>
      <c r="AI1143">
        <v>362.27605809279203</v>
      </c>
      <c r="AJ1143">
        <v>350.20145366617299</v>
      </c>
      <c r="AK1143">
        <v>343.19227556375102</v>
      </c>
      <c r="AL1143">
        <v>364.27248513334001</v>
      </c>
      <c r="AM1143">
        <v>388.46072543894297</v>
      </c>
      <c r="AN1143">
        <v>400.22105634720202</v>
      </c>
      <c r="AO1143">
        <v>431.24557958226501</v>
      </c>
      <c r="AP1143">
        <v>378.591024754226</v>
      </c>
      <c r="AQ1143">
        <v>367.066188090916</v>
      </c>
      <c r="AR1143">
        <v>347.95175806514902</v>
      </c>
      <c r="AS1143">
        <v>344.305497082057</v>
      </c>
      <c r="AT1143">
        <v>354.60294595337501</v>
      </c>
      <c r="AU1143">
        <v>351.82344326866399</v>
      </c>
      <c r="AV1143">
        <v>344.46926001096102</v>
      </c>
      <c r="AW1143">
        <v>351.06496335722801</v>
      </c>
      <c r="AX1143">
        <v>362.30525124417699</v>
      </c>
      <c r="AY1143">
        <v>360.67972018015098</v>
      </c>
      <c r="AZ1143">
        <v>353.471918985694</v>
      </c>
      <c r="BA1143">
        <v>422.79832228609598</v>
      </c>
      <c r="BB1143">
        <v>358.36121526325798</v>
      </c>
      <c r="BC1143">
        <v>386.91016723835099</v>
      </c>
      <c r="BD1143">
        <v>445.63490406165101</v>
      </c>
      <c r="BE1143">
        <v>1040.47641824633</v>
      </c>
      <c r="BF1143">
        <v>351.77137268674602</v>
      </c>
      <c r="BG1143">
        <v>344.643156160648</v>
      </c>
      <c r="BH1143">
        <v>346.968846836061</v>
      </c>
      <c r="BI1143">
        <v>350.88653326376499</v>
      </c>
      <c r="BJ1143">
        <v>346.75580096675901</v>
      </c>
      <c r="BK1143">
        <v>351.82384720505399</v>
      </c>
      <c r="BL1143">
        <v>353.10925535693502</v>
      </c>
      <c r="BM1143">
        <v>360.83011386177702</v>
      </c>
      <c r="BN1143">
        <v>351.93999386146999</v>
      </c>
      <c r="BO1143">
        <v>348.42370703487398</v>
      </c>
      <c r="BP1143">
        <v>355.22090814416401</v>
      </c>
      <c r="BQ1143">
        <v>354.00736061141998</v>
      </c>
      <c r="BR1143">
        <v>343.83595483843999</v>
      </c>
      <c r="BS1143">
        <v>358.02798403548002</v>
      </c>
      <c r="BT1143">
        <v>358.05522719915899</v>
      </c>
      <c r="BU1143">
        <v>346.64580385622003</v>
      </c>
      <c r="BV1143">
        <v>350.578604001504</v>
      </c>
      <c r="BW1143">
        <v>345.755037075475</v>
      </c>
      <c r="BX1143">
        <v>343.81147131687902</v>
      </c>
      <c r="BY1143">
        <v>349.629480512707</v>
      </c>
      <c r="BZ1143">
        <v>353.35097370382999</v>
      </c>
      <c r="CA1143">
        <v>359.43848615225602</v>
      </c>
      <c r="CB1143">
        <v>350.89929696358001</v>
      </c>
      <c r="CC1143">
        <v>346.47735999914403</v>
      </c>
      <c r="CD1143">
        <v>349.80823830864603</v>
      </c>
      <c r="CE1143">
        <v>357.07295061413402</v>
      </c>
      <c r="CF1143">
        <v>460.238619279631</v>
      </c>
      <c r="CG1143">
        <v>341.43310836865697</v>
      </c>
      <c r="CH1143">
        <v>328.63927512554</v>
      </c>
      <c r="CI1143">
        <v>335.14575919538299</v>
      </c>
      <c r="CJ1143">
        <v>324.19985170107799</v>
      </c>
      <c r="CK1143">
        <v>327.65047628580299</v>
      </c>
      <c r="CL1143">
        <v>323.826131447938</v>
      </c>
      <c r="CM1143">
        <v>324.01103370666902</v>
      </c>
      <c r="CN1143">
        <v>326.23907909897298</v>
      </c>
      <c r="CO1143">
        <v>332.53930587129702</v>
      </c>
      <c r="CP1143">
        <v>329.84356655417798</v>
      </c>
      <c r="CQ1143">
        <v>326.58379795979602</v>
      </c>
      <c r="CR1143">
        <v>328.96281014799501</v>
      </c>
      <c r="CS1143">
        <v>327.96321879690697</v>
      </c>
      <c r="CT1143">
        <v>326.60331851379999</v>
      </c>
      <c r="CU1143">
        <v>329.47681570522099</v>
      </c>
      <c r="CV1143">
        <v>329.71189707684499</v>
      </c>
      <c r="CW1143">
        <v>323.23681293695103</v>
      </c>
      <c r="CX1143">
        <v>324.45260636806199</v>
      </c>
    </row>
    <row r="1144" spans="1:102" x14ac:dyDescent="0.25">
      <c r="A1144">
        <v>274.445927903871</v>
      </c>
      <c r="B1144">
        <v>323.02595538434701</v>
      </c>
      <c r="C1144">
        <v>320.91142985052198</v>
      </c>
      <c r="D1144">
        <v>318.34656958548698</v>
      </c>
      <c r="E1144">
        <v>320.40318484214902</v>
      </c>
      <c r="F1144">
        <v>321.63303567840302</v>
      </c>
      <c r="G1144">
        <v>323.47934083219099</v>
      </c>
      <c r="H1144">
        <v>318.79827077037203</v>
      </c>
      <c r="I1144">
        <v>319.87413349197499</v>
      </c>
      <c r="J1144">
        <v>326.50767419314502</v>
      </c>
      <c r="K1144">
        <v>313.76477420169402</v>
      </c>
      <c r="L1144">
        <v>317.47522658296299</v>
      </c>
      <c r="M1144">
        <v>321.499836469748</v>
      </c>
      <c r="N1144">
        <v>326.59612210546902</v>
      </c>
      <c r="O1144">
        <v>316.98485253909598</v>
      </c>
      <c r="P1144">
        <v>326.40706621626202</v>
      </c>
      <c r="Q1144">
        <v>314.01810577784698</v>
      </c>
      <c r="R1144">
        <v>318.24962346618997</v>
      </c>
      <c r="S1144">
        <v>341.83756019490397</v>
      </c>
      <c r="T1144">
        <v>395.04417843308102</v>
      </c>
      <c r="U1144">
        <v>367.285800841092</v>
      </c>
      <c r="V1144">
        <v>390.70118013430101</v>
      </c>
      <c r="W1144">
        <v>370.46354902909002</v>
      </c>
      <c r="X1144">
        <v>366.25370099361299</v>
      </c>
      <c r="Y1144">
        <v>377.97737754370598</v>
      </c>
      <c r="Z1144">
        <v>367.40655646678999</v>
      </c>
      <c r="AA1144">
        <v>371.71809332478301</v>
      </c>
      <c r="AB1144">
        <v>358.927775400153</v>
      </c>
      <c r="AC1144">
        <v>358.86656523707097</v>
      </c>
      <c r="AD1144">
        <v>361.34501811892102</v>
      </c>
      <c r="AE1144">
        <v>354.59883931750699</v>
      </c>
      <c r="AF1144">
        <v>360.68990121716502</v>
      </c>
      <c r="AG1144">
        <v>365.51988497317598</v>
      </c>
      <c r="AH1144">
        <v>354.44486872957998</v>
      </c>
      <c r="AI1144">
        <v>361.47270948556701</v>
      </c>
      <c r="AJ1144">
        <v>349.62484349666801</v>
      </c>
      <c r="AK1144">
        <v>341.96610700500497</v>
      </c>
      <c r="AL1144">
        <v>366.31778182013301</v>
      </c>
      <c r="AM1144">
        <v>390.92350226402101</v>
      </c>
      <c r="AN1144">
        <v>401.04635258117702</v>
      </c>
      <c r="AO1144">
        <v>430.17234019924001</v>
      </c>
      <c r="AP1144">
        <v>376.85697035236302</v>
      </c>
      <c r="AQ1144">
        <v>370.329527679737</v>
      </c>
      <c r="AR1144">
        <v>350.23834258958698</v>
      </c>
      <c r="AS1144">
        <v>345.63135699451999</v>
      </c>
      <c r="AT1144">
        <v>354.973722519283</v>
      </c>
      <c r="AU1144">
        <v>353.61939789634403</v>
      </c>
      <c r="AV1144">
        <v>347.72730982984302</v>
      </c>
      <c r="AW1144">
        <v>348.71514802159402</v>
      </c>
      <c r="AX1144">
        <v>364.855916743026</v>
      </c>
      <c r="AY1144">
        <v>361.36817826524702</v>
      </c>
      <c r="AZ1144">
        <v>356.04244548210397</v>
      </c>
      <c r="BA1144">
        <v>425.403088208741</v>
      </c>
      <c r="BB1144">
        <v>355.647646935301</v>
      </c>
      <c r="BC1144">
        <v>388.19346515654098</v>
      </c>
      <c r="BD1144">
        <v>443.53021014311997</v>
      </c>
      <c r="BE1144">
        <v>1046.8438184624899</v>
      </c>
      <c r="BF1144">
        <v>353.14916062230799</v>
      </c>
      <c r="BG1144">
        <v>343.25843177639598</v>
      </c>
      <c r="BH1144">
        <v>348.20698632825997</v>
      </c>
      <c r="BI1144">
        <v>353.509470684912</v>
      </c>
      <c r="BJ1144">
        <v>348.22976233261301</v>
      </c>
      <c r="BK1144">
        <v>355.37702639852199</v>
      </c>
      <c r="BL1144">
        <v>359.23603399599</v>
      </c>
      <c r="BM1144">
        <v>363.978298565003</v>
      </c>
      <c r="BN1144">
        <v>352.12230354087802</v>
      </c>
      <c r="BO1144">
        <v>347.68122452620003</v>
      </c>
      <c r="BP1144">
        <v>358.88609560196102</v>
      </c>
      <c r="BQ1144">
        <v>354.71625407358198</v>
      </c>
      <c r="BR1144">
        <v>348.60691418677902</v>
      </c>
      <c r="BS1144">
        <v>360.146982444473</v>
      </c>
      <c r="BT1144">
        <v>359.88060751315601</v>
      </c>
      <c r="BU1144">
        <v>347.02189672853399</v>
      </c>
      <c r="BV1144">
        <v>352.79955563912398</v>
      </c>
      <c r="BW1144">
        <v>347.95496804954797</v>
      </c>
      <c r="BX1144">
        <v>342.45806242914699</v>
      </c>
      <c r="BY1144">
        <v>348.76143115361498</v>
      </c>
      <c r="BZ1144">
        <v>353.19302777908001</v>
      </c>
      <c r="CA1144">
        <v>362.61406307455502</v>
      </c>
      <c r="CB1144">
        <v>353.57026289825097</v>
      </c>
      <c r="CC1144">
        <v>350.45563154003599</v>
      </c>
      <c r="CD1144">
        <v>347.533872275276</v>
      </c>
      <c r="CE1144">
        <v>356.15572083064501</v>
      </c>
      <c r="CF1144">
        <v>450.98826068730102</v>
      </c>
      <c r="CG1144">
        <v>341.28580950401602</v>
      </c>
      <c r="CH1144">
        <v>327.44942494452602</v>
      </c>
      <c r="CI1144">
        <v>336.37749935643399</v>
      </c>
      <c r="CJ1144">
        <v>326.45882468083897</v>
      </c>
      <c r="CK1144">
        <v>326.669916952687</v>
      </c>
      <c r="CL1144">
        <v>324.73369139902701</v>
      </c>
      <c r="CM1144">
        <v>325.40088477542599</v>
      </c>
      <c r="CN1144">
        <v>322.13070966103402</v>
      </c>
      <c r="CO1144">
        <v>334.07647315071398</v>
      </c>
      <c r="CP1144">
        <v>328.38862487154302</v>
      </c>
      <c r="CQ1144">
        <v>325.54890925967402</v>
      </c>
      <c r="CR1144">
        <v>332.40274131193001</v>
      </c>
      <c r="CS1144">
        <v>326.34700022379701</v>
      </c>
      <c r="CT1144">
        <v>327.56145310478502</v>
      </c>
      <c r="CU1144">
        <v>328.06561127203003</v>
      </c>
      <c r="CV1144">
        <v>331.44332873423201</v>
      </c>
      <c r="CW1144">
        <v>322.32236983005703</v>
      </c>
      <c r="CX1144">
        <v>327.14700148166997</v>
      </c>
    </row>
    <row r="1145" spans="1:102" x14ac:dyDescent="0.25">
      <c r="A1145">
        <v>274.686248331108</v>
      </c>
      <c r="B1145">
        <v>325.443416255084</v>
      </c>
      <c r="C1145">
        <v>320.01756044149403</v>
      </c>
      <c r="D1145">
        <v>319.95441942051798</v>
      </c>
      <c r="E1145">
        <v>321.43170658712103</v>
      </c>
      <c r="F1145">
        <v>325.27591952534601</v>
      </c>
      <c r="G1145">
        <v>328.36444931194097</v>
      </c>
      <c r="H1145">
        <v>317.96701210594898</v>
      </c>
      <c r="I1145">
        <v>320.96984638437402</v>
      </c>
      <c r="J1145">
        <v>326.18894339291899</v>
      </c>
      <c r="K1145">
        <v>317.641360424646</v>
      </c>
      <c r="L1145">
        <v>319.450690952971</v>
      </c>
      <c r="M1145">
        <v>324.65258092457998</v>
      </c>
      <c r="N1145">
        <v>326.20697458089802</v>
      </c>
      <c r="O1145">
        <v>323.26083639580401</v>
      </c>
      <c r="P1145">
        <v>327.75202350245098</v>
      </c>
      <c r="Q1145">
        <v>316.45446524089101</v>
      </c>
      <c r="R1145">
        <v>321.07019565223402</v>
      </c>
      <c r="S1145">
        <v>341.79879548199102</v>
      </c>
      <c r="T1145">
        <v>391.68023322959198</v>
      </c>
      <c r="U1145">
        <v>369.09981065385603</v>
      </c>
      <c r="V1145">
        <v>398.99024917032699</v>
      </c>
      <c r="W1145">
        <v>374.18472245952501</v>
      </c>
      <c r="X1145">
        <v>370.84137531829202</v>
      </c>
      <c r="Y1145">
        <v>379.052901392683</v>
      </c>
      <c r="Z1145">
        <v>365.29413688016399</v>
      </c>
      <c r="AA1145">
        <v>371.25908523261199</v>
      </c>
      <c r="AB1145">
        <v>358.07007662784099</v>
      </c>
      <c r="AC1145">
        <v>359.113622847871</v>
      </c>
      <c r="AD1145">
        <v>364.58735806833403</v>
      </c>
      <c r="AE1145">
        <v>356.75435093886301</v>
      </c>
      <c r="AF1145">
        <v>364.70836697741902</v>
      </c>
      <c r="AG1145">
        <v>369.00508630616901</v>
      </c>
      <c r="AH1145">
        <v>356.77234228326</v>
      </c>
      <c r="AI1145">
        <v>362.75850105929101</v>
      </c>
      <c r="AJ1145">
        <v>351.82236070196802</v>
      </c>
      <c r="AK1145">
        <v>342.763943862384</v>
      </c>
      <c r="AL1145">
        <v>367.60629256945401</v>
      </c>
      <c r="AM1145">
        <v>401.20396838079603</v>
      </c>
      <c r="AN1145">
        <v>411.64759625321801</v>
      </c>
      <c r="AO1145">
        <v>435.15450340774203</v>
      </c>
      <c r="AP1145">
        <v>382.00254559062301</v>
      </c>
      <c r="AQ1145">
        <v>376.35291275032603</v>
      </c>
      <c r="AR1145">
        <v>351.12410513031102</v>
      </c>
      <c r="AS1145">
        <v>347.96514187422599</v>
      </c>
      <c r="AT1145">
        <v>353.57785614470299</v>
      </c>
      <c r="AU1145">
        <v>354.31709186084402</v>
      </c>
      <c r="AV1145">
        <v>349.79143634405199</v>
      </c>
      <c r="AW1145">
        <v>348.447960770885</v>
      </c>
      <c r="AX1145">
        <v>365.82850729848099</v>
      </c>
      <c r="AY1145">
        <v>363.14009773031597</v>
      </c>
      <c r="AZ1145">
        <v>356.38846087229803</v>
      </c>
      <c r="BA1145">
        <v>423.70067629177601</v>
      </c>
      <c r="BB1145">
        <v>350.80674086849501</v>
      </c>
      <c r="BC1145">
        <v>387.52925396705001</v>
      </c>
      <c r="BD1145">
        <v>445.02419573998998</v>
      </c>
      <c r="BE1145">
        <v>1036.7126078572501</v>
      </c>
      <c r="BF1145">
        <v>354.99884672523399</v>
      </c>
      <c r="BG1145">
        <v>343.346865119413</v>
      </c>
      <c r="BH1145">
        <v>351.04946193731598</v>
      </c>
      <c r="BI1145">
        <v>351.247586082775</v>
      </c>
      <c r="BJ1145">
        <v>350.103286369138</v>
      </c>
      <c r="BK1145">
        <v>356.96523107410599</v>
      </c>
      <c r="BL1145">
        <v>360.27138465305001</v>
      </c>
      <c r="BM1145">
        <v>366.356719920486</v>
      </c>
      <c r="BN1145">
        <v>354.94943524195202</v>
      </c>
      <c r="BO1145">
        <v>351.23628082927502</v>
      </c>
      <c r="BP1145">
        <v>362.77679871681698</v>
      </c>
      <c r="BQ1145">
        <v>353.81976907803198</v>
      </c>
      <c r="BR1145">
        <v>348.60020293842899</v>
      </c>
      <c r="BS1145">
        <v>364.41240023815402</v>
      </c>
      <c r="BT1145">
        <v>358.45995166408699</v>
      </c>
      <c r="BU1145">
        <v>350.24448503169799</v>
      </c>
      <c r="BV1145">
        <v>356.11378060924301</v>
      </c>
      <c r="BW1145">
        <v>348.59742921472599</v>
      </c>
      <c r="BX1145">
        <v>346.03593989447597</v>
      </c>
      <c r="BY1145">
        <v>349.591941365948</v>
      </c>
      <c r="BZ1145">
        <v>351.83022856884003</v>
      </c>
      <c r="CA1145">
        <v>362.59531817015699</v>
      </c>
      <c r="CB1145">
        <v>354.83755165708999</v>
      </c>
      <c r="CC1145">
        <v>352.23090691820897</v>
      </c>
      <c r="CD1145">
        <v>346.431076778234</v>
      </c>
      <c r="CE1145">
        <v>355.05383904706702</v>
      </c>
      <c r="CF1145">
        <v>439.707773780107</v>
      </c>
      <c r="CG1145">
        <v>337.68299456725902</v>
      </c>
      <c r="CH1145">
        <v>325.40226934194499</v>
      </c>
      <c r="CI1145">
        <v>334.50125583896198</v>
      </c>
      <c r="CJ1145">
        <v>330.04670040144799</v>
      </c>
      <c r="CK1145">
        <v>328.32198232488997</v>
      </c>
      <c r="CL1145">
        <v>324.61921620333402</v>
      </c>
      <c r="CM1145">
        <v>324.38640795295998</v>
      </c>
      <c r="CN1145">
        <v>321.21472069842599</v>
      </c>
      <c r="CO1145">
        <v>334.038552404516</v>
      </c>
      <c r="CP1145">
        <v>331.38624441240302</v>
      </c>
      <c r="CQ1145">
        <v>329.296450952962</v>
      </c>
      <c r="CR1145">
        <v>333.67212836043399</v>
      </c>
      <c r="CS1145">
        <v>329.91779184175101</v>
      </c>
      <c r="CT1145">
        <v>328.164356021358</v>
      </c>
      <c r="CU1145">
        <v>333.30013101050002</v>
      </c>
      <c r="CV1145">
        <v>329.21221506259002</v>
      </c>
      <c r="CW1145">
        <v>322.16573215019201</v>
      </c>
      <c r="CX1145">
        <v>330.11876320570502</v>
      </c>
    </row>
    <row r="1146" spans="1:102" x14ac:dyDescent="0.25">
      <c r="A1146">
        <v>274.92656875834399</v>
      </c>
      <c r="B1146">
        <v>323.94321103731301</v>
      </c>
      <c r="C1146">
        <v>316.89420356322103</v>
      </c>
      <c r="D1146">
        <v>325.08525401733402</v>
      </c>
      <c r="E1146">
        <v>324.220340192614</v>
      </c>
      <c r="F1146">
        <v>328.49982852052199</v>
      </c>
      <c r="G1146">
        <v>331.114561277223</v>
      </c>
      <c r="H1146">
        <v>313.01192323308601</v>
      </c>
      <c r="I1146">
        <v>323.795605829132</v>
      </c>
      <c r="J1146">
        <v>323.10930729021902</v>
      </c>
      <c r="K1146">
        <v>315.36207861416301</v>
      </c>
      <c r="L1146">
        <v>321.87158214579</v>
      </c>
      <c r="M1146">
        <v>324.01971148873099</v>
      </c>
      <c r="N1146">
        <v>325.78697342828599</v>
      </c>
      <c r="O1146">
        <v>322.32082004754898</v>
      </c>
      <c r="P1146">
        <v>328.03833588505802</v>
      </c>
      <c r="Q1146">
        <v>317.68452026726999</v>
      </c>
      <c r="R1146">
        <v>317.44244878247798</v>
      </c>
      <c r="S1146">
        <v>338.653974914179</v>
      </c>
      <c r="T1146">
        <v>390.87280365139299</v>
      </c>
      <c r="U1146">
        <v>369.03850747226898</v>
      </c>
      <c r="V1146">
        <v>399.284985516593</v>
      </c>
      <c r="W1146">
        <v>376.33274622582701</v>
      </c>
      <c r="X1146">
        <v>374.11151555635098</v>
      </c>
      <c r="Y1146">
        <v>376.50894404937901</v>
      </c>
      <c r="Z1146">
        <v>362.87545115077597</v>
      </c>
      <c r="AA1146">
        <v>367.22375682718803</v>
      </c>
      <c r="AB1146">
        <v>352.13315606788598</v>
      </c>
      <c r="AC1146">
        <v>357.38397085482302</v>
      </c>
      <c r="AD1146">
        <v>363.18170652767702</v>
      </c>
      <c r="AE1146">
        <v>359.37823388493501</v>
      </c>
      <c r="AF1146">
        <v>360.45922207508499</v>
      </c>
      <c r="AG1146">
        <v>364.72864843985099</v>
      </c>
      <c r="AH1146">
        <v>359.51152213374598</v>
      </c>
      <c r="AI1146">
        <v>362.723520866939</v>
      </c>
      <c r="AJ1146">
        <v>352.46638706062998</v>
      </c>
      <c r="AK1146">
        <v>340.167326682728</v>
      </c>
      <c r="AL1146">
        <v>362.43611083512502</v>
      </c>
      <c r="AM1146">
        <v>404.18684770260899</v>
      </c>
      <c r="AN1146">
        <v>413.859321343175</v>
      </c>
      <c r="AO1146">
        <v>434.37889059102201</v>
      </c>
      <c r="AP1146">
        <v>379.96469553732101</v>
      </c>
      <c r="AQ1146">
        <v>374.08266235526099</v>
      </c>
      <c r="AR1146">
        <v>346.79874044828398</v>
      </c>
      <c r="AS1146">
        <v>346.20326250189999</v>
      </c>
      <c r="AT1146">
        <v>351.25831010512701</v>
      </c>
      <c r="AU1146">
        <v>355.59899851237401</v>
      </c>
      <c r="AV1146">
        <v>342.880723562691</v>
      </c>
      <c r="AW1146">
        <v>343.54120092106001</v>
      </c>
      <c r="AX1146">
        <v>362.36168612203801</v>
      </c>
      <c r="AY1146">
        <v>363.785314794947</v>
      </c>
      <c r="AZ1146">
        <v>351.572086416079</v>
      </c>
      <c r="BA1146">
        <v>408.09162573177002</v>
      </c>
      <c r="BB1146">
        <v>349.51221151289002</v>
      </c>
      <c r="BC1146">
        <v>380.89820520957198</v>
      </c>
      <c r="BD1146">
        <v>434.83641100747298</v>
      </c>
      <c r="BE1146">
        <v>882.18616416391399</v>
      </c>
      <c r="BF1146">
        <v>352.23438336914199</v>
      </c>
      <c r="BG1146">
        <v>337.99323547657798</v>
      </c>
      <c r="BH1146">
        <v>348.68931336189701</v>
      </c>
      <c r="BI1146">
        <v>346.53082477235102</v>
      </c>
      <c r="BJ1146">
        <v>349.08067132801898</v>
      </c>
      <c r="BK1146">
        <v>357.32676840439899</v>
      </c>
      <c r="BL1146">
        <v>361.266441709888</v>
      </c>
      <c r="BM1146">
        <v>362.82843094029101</v>
      </c>
      <c r="BN1146">
        <v>357.66611136230699</v>
      </c>
      <c r="BO1146">
        <v>350.903156013603</v>
      </c>
      <c r="BP1146">
        <v>363.30779349895198</v>
      </c>
      <c r="BQ1146">
        <v>347.90677372577397</v>
      </c>
      <c r="BR1146">
        <v>354.63584343943302</v>
      </c>
      <c r="BS1146">
        <v>360.17210870054203</v>
      </c>
      <c r="BT1146">
        <v>351.74177761921999</v>
      </c>
      <c r="BU1146">
        <v>349.30614338385499</v>
      </c>
      <c r="BV1146">
        <v>353.24050802611902</v>
      </c>
      <c r="BW1146">
        <v>345.90850659473199</v>
      </c>
      <c r="BX1146">
        <v>344.24239715983202</v>
      </c>
      <c r="BY1146">
        <v>348.87034466833501</v>
      </c>
      <c r="BZ1146">
        <v>351.10449227946799</v>
      </c>
      <c r="CA1146">
        <v>362.09907697883199</v>
      </c>
      <c r="CB1146">
        <v>355.22839643539498</v>
      </c>
      <c r="CC1146">
        <v>349.91473514920199</v>
      </c>
      <c r="CD1146">
        <v>344.70870688031698</v>
      </c>
      <c r="CE1146">
        <v>352.55369733982701</v>
      </c>
      <c r="CF1146">
        <v>437.96175216961501</v>
      </c>
      <c r="CG1146">
        <v>333.620909498934</v>
      </c>
      <c r="CH1146">
        <v>323.59805716451802</v>
      </c>
      <c r="CI1146">
        <v>334.79722805655098</v>
      </c>
      <c r="CJ1146">
        <v>329.24480782088301</v>
      </c>
      <c r="CK1146">
        <v>326.86471199195802</v>
      </c>
      <c r="CL1146">
        <v>323.62521459444997</v>
      </c>
      <c r="CM1146">
        <v>325.25725921733101</v>
      </c>
      <c r="CN1146">
        <v>322.87038986143801</v>
      </c>
      <c r="CO1146">
        <v>332.52849891713601</v>
      </c>
      <c r="CP1146">
        <v>330.72894546048599</v>
      </c>
      <c r="CQ1146">
        <v>327.187405584244</v>
      </c>
      <c r="CR1146">
        <v>333.49544786091798</v>
      </c>
      <c r="CS1146">
        <v>334.358142421031</v>
      </c>
      <c r="CT1146">
        <v>324.82329932937699</v>
      </c>
      <c r="CU1146">
        <v>335.70074478417501</v>
      </c>
      <c r="CV1146">
        <v>324.676449916173</v>
      </c>
      <c r="CW1146">
        <v>323.88722659900498</v>
      </c>
      <c r="CX1146">
        <v>330.33290428359697</v>
      </c>
    </row>
    <row r="1147" spans="1:102" x14ac:dyDescent="0.25">
      <c r="A1147">
        <v>275.16688918557998</v>
      </c>
      <c r="B1147">
        <v>320.57126252063199</v>
      </c>
      <c r="C1147">
        <v>315.77094978457598</v>
      </c>
      <c r="D1147">
        <v>328.68488628645798</v>
      </c>
      <c r="E1147">
        <v>324.23997802588798</v>
      </c>
      <c r="F1147">
        <v>328.087185242651</v>
      </c>
      <c r="G1147">
        <v>327.90511168672498</v>
      </c>
      <c r="H1147">
        <v>315.04527393167803</v>
      </c>
      <c r="I1147">
        <v>325.10024403177903</v>
      </c>
      <c r="J1147">
        <v>321.46716537004198</v>
      </c>
      <c r="K1147">
        <v>319.46976688230899</v>
      </c>
      <c r="L1147">
        <v>319.13027027397499</v>
      </c>
      <c r="M1147">
        <v>320.92239964753702</v>
      </c>
      <c r="N1147">
        <v>324.45346289580101</v>
      </c>
      <c r="O1147">
        <v>321.729739275491</v>
      </c>
      <c r="P1147">
        <v>329.79336554839102</v>
      </c>
      <c r="Q1147">
        <v>317.80391000281702</v>
      </c>
      <c r="R1147">
        <v>315.32281711077701</v>
      </c>
      <c r="S1147">
        <v>336.57106813838499</v>
      </c>
      <c r="T1147">
        <v>390.08295661973699</v>
      </c>
      <c r="U1147">
        <v>365.26984458400801</v>
      </c>
      <c r="V1147">
        <v>402.53387869364002</v>
      </c>
      <c r="W1147">
        <v>378.15019123053099</v>
      </c>
      <c r="X1147">
        <v>378.48846990399602</v>
      </c>
      <c r="Y1147">
        <v>379.81155747969302</v>
      </c>
      <c r="Z1147">
        <v>361.63150530311401</v>
      </c>
      <c r="AA1147">
        <v>364.64754961789203</v>
      </c>
      <c r="AB1147">
        <v>352.46156889762898</v>
      </c>
      <c r="AC1147">
        <v>356.97737458935501</v>
      </c>
      <c r="AD1147">
        <v>360.25884305738202</v>
      </c>
      <c r="AE1147">
        <v>360.53258479740998</v>
      </c>
      <c r="AF1147">
        <v>357.13906353378201</v>
      </c>
      <c r="AG1147">
        <v>363.15144802851302</v>
      </c>
      <c r="AH1147">
        <v>358.93707192574698</v>
      </c>
      <c r="AI1147">
        <v>361.29117220572999</v>
      </c>
      <c r="AJ1147">
        <v>352.35807603918101</v>
      </c>
      <c r="AK1147">
        <v>338.15445989318101</v>
      </c>
      <c r="AL1147">
        <v>360.09508904820098</v>
      </c>
      <c r="AM1147">
        <v>405.63134780317199</v>
      </c>
      <c r="AN1147">
        <v>410.98029477645099</v>
      </c>
      <c r="AO1147">
        <v>426.02507708235902</v>
      </c>
      <c r="AP1147">
        <v>375.69714660872597</v>
      </c>
      <c r="AQ1147">
        <v>372.10038097350298</v>
      </c>
      <c r="AR1147">
        <v>345.17246271083599</v>
      </c>
      <c r="AS1147">
        <v>349.19110355735398</v>
      </c>
      <c r="AT1147">
        <v>350.38098114411599</v>
      </c>
      <c r="AU1147">
        <v>353.72389482359</v>
      </c>
      <c r="AV1147">
        <v>336.376007776309</v>
      </c>
      <c r="AW1147">
        <v>343.929516744073</v>
      </c>
      <c r="AX1147">
        <v>359.48713986357001</v>
      </c>
      <c r="AY1147">
        <v>366.63996500278199</v>
      </c>
      <c r="AZ1147">
        <v>353.20087166961702</v>
      </c>
      <c r="BA1147">
        <v>399.599484600685</v>
      </c>
      <c r="BB1147">
        <v>349.27096880868601</v>
      </c>
      <c r="BC1147">
        <v>377.55877246893198</v>
      </c>
      <c r="BD1147">
        <v>423.54571514881098</v>
      </c>
      <c r="BE1147">
        <v>744.84196312082599</v>
      </c>
      <c r="BF1147">
        <v>351.36713113517601</v>
      </c>
      <c r="BG1147">
        <v>340.48178639634801</v>
      </c>
      <c r="BH1147">
        <v>346.52818590139498</v>
      </c>
      <c r="BI1147">
        <v>347.89863506588802</v>
      </c>
      <c r="BJ1147">
        <v>345.50847038862202</v>
      </c>
      <c r="BK1147">
        <v>357.56862166844201</v>
      </c>
      <c r="BL1147">
        <v>363.22307197483701</v>
      </c>
      <c r="BM1147">
        <v>363.409956037992</v>
      </c>
      <c r="BN1147">
        <v>360.21672513461698</v>
      </c>
      <c r="BO1147">
        <v>351.09980671982299</v>
      </c>
      <c r="BP1147">
        <v>363.40472123681798</v>
      </c>
      <c r="BQ1147">
        <v>347.25672638534002</v>
      </c>
      <c r="BR1147">
        <v>358.22482050960298</v>
      </c>
      <c r="BS1147">
        <v>357.61941909324503</v>
      </c>
      <c r="BT1147">
        <v>351.56587481806901</v>
      </c>
      <c r="BU1147">
        <v>348.26965335527399</v>
      </c>
      <c r="BV1147">
        <v>353.58286159387501</v>
      </c>
      <c r="BW1147">
        <v>341.99518848867001</v>
      </c>
      <c r="BX1147">
        <v>345.08825237541799</v>
      </c>
      <c r="BY1147">
        <v>348.30756106156201</v>
      </c>
      <c r="BZ1147">
        <v>355.16469321639698</v>
      </c>
      <c r="CA1147">
        <v>356.50634155906698</v>
      </c>
      <c r="CB1147">
        <v>359.11664492226498</v>
      </c>
      <c r="CC1147">
        <v>350.99542324868003</v>
      </c>
      <c r="CD1147">
        <v>340.42604183283601</v>
      </c>
      <c r="CE1147">
        <v>350.23689477503501</v>
      </c>
      <c r="CF1147">
        <v>433.76338496977201</v>
      </c>
      <c r="CG1147">
        <v>332.553340048797</v>
      </c>
      <c r="CH1147">
        <v>323.812287991353</v>
      </c>
      <c r="CI1147">
        <v>336.524623195647</v>
      </c>
      <c r="CJ1147">
        <v>329.88714436840701</v>
      </c>
      <c r="CK1147">
        <v>323.896324245404</v>
      </c>
      <c r="CL1147">
        <v>321.24801839216502</v>
      </c>
      <c r="CM1147">
        <v>323.11217989806602</v>
      </c>
      <c r="CN1147">
        <v>319.78292335520302</v>
      </c>
      <c r="CO1147">
        <v>331.85466203906799</v>
      </c>
      <c r="CP1147">
        <v>328.56568430286097</v>
      </c>
      <c r="CQ1147">
        <v>327.59094495575403</v>
      </c>
      <c r="CR1147">
        <v>332.88008014349202</v>
      </c>
      <c r="CS1147">
        <v>330.67865227776599</v>
      </c>
      <c r="CT1147">
        <v>324.84853182393499</v>
      </c>
      <c r="CU1147">
        <v>335.54374052061303</v>
      </c>
      <c r="CV1147">
        <v>323.06210451217697</v>
      </c>
      <c r="CW1147">
        <v>326.77645706736303</v>
      </c>
      <c r="CX1147">
        <v>327.99070342535498</v>
      </c>
    </row>
    <row r="1148" spans="1:102" x14ac:dyDescent="0.25">
      <c r="A1148">
        <v>275.40720961281698</v>
      </c>
      <c r="B1148">
        <v>321.38233302537401</v>
      </c>
      <c r="C1148">
        <v>316.10727464351601</v>
      </c>
      <c r="D1148">
        <v>326.60223013317898</v>
      </c>
      <c r="E1148">
        <v>325.81751286199699</v>
      </c>
      <c r="F1148">
        <v>326.48677984676198</v>
      </c>
      <c r="G1148">
        <v>324.357336904568</v>
      </c>
      <c r="H1148">
        <v>310.90916963030202</v>
      </c>
      <c r="I1148">
        <v>326.17898298024602</v>
      </c>
      <c r="J1148">
        <v>319.03646075602802</v>
      </c>
      <c r="K1148">
        <v>322.34279307849999</v>
      </c>
      <c r="L1148">
        <v>318.57282071769703</v>
      </c>
      <c r="M1148">
        <v>321.438061891372</v>
      </c>
      <c r="N1148">
        <v>322.911848130245</v>
      </c>
      <c r="O1148">
        <v>322.483013513684</v>
      </c>
      <c r="P1148">
        <v>331.881260151243</v>
      </c>
      <c r="Q1148">
        <v>320.36433207286001</v>
      </c>
      <c r="R1148">
        <v>312.68592098463103</v>
      </c>
      <c r="S1148">
        <v>336.06656093054102</v>
      </c>
      <c r="T1148">
        <v>389.79724221115299</v>
      </c>
      <c r="U1148">
        <v>362.204746070613</v>
      </c>
      <c r="V1148">
        <v>401.36693662922198</v>
      </c>
      <c r="W1148">
        <v>382.34987834689701</v>
      </c>
      <c r="X1148">
        <v>381.67442754282803</v>
      </c>
      <c r="Y1148">
        <v>379.915412845981</v>
      </c>
      <c r="Z1148">
        <v>361.41076423923499</v>
      </c>
      <c r="AA1148">
        <v>365.995713266819</v>
      </c>
      <c r="AB1148">
        <v>355.20842858395702</v>
      </c>
      <c r="AC1148">
        <v>358.771411226422</v>
      </c>
      <c r="AD1148">
        <v>356.97758827043799</v>
      </c>
      <c r="AE1148">
        <v>360.24715085520302</v>
      </c>
      <c r="AF1148">
        <v>357.97804514674999</v>
      </c>
      <c r="AG1148">
        <v>364.06800733103398</v>
      </c>
      <c r="AH1148">
        <v>362.26278168233898</v>
      </c>
      <c r="AI1148">
        <v>359.94942137196898</v>
      </c>
      <c r="AJ1148">
        <v>355.88737115925102</v>
      </c>
      <c r="AK1148">
        <v>338.60204462884599</v>
      </c>
      <c r="AL1148">
        <v>357.99256718561901</v>
      </c>
      <c r="AM1148">
        <v>407.42820921289399</v>
      </c>
      <c r="AN1148">
        <v>409.626607417331</v>
      </c>
      <c r="AO1148">
        <v>418.63879707470602</v>
      </c>
      <c r="AP1148">
        <v>372.88850221596698</v>
      </c>
      <c r="AQ1148">
        <v>373.13488701546902</v>
      </c>
      <c r="AR1148">
        <v>341.30971087364901</v>
      </c>
      <c r="AS1148">
        <v>351.50415423432298</v>
      </c>
      <c r="AT1148">
        <v>348.833669615894</v>
      </c>
      <c r="AU1148">
        <v>353.34480860223698</v>
      </c>
      <c r="AV1148">
        <v>338.227211123188</v>
      </c>
      <c r="AW1148">
        <v>346.95933953496302</v>
      </c>
      <c r="AX1148">
        <v>357.69489440140802</v>
      </c>
      <c r="AY1148">
        <v>365.03539785656801</v>
      </c>
      <c r="AZ1148">
        <v>356.73403235507197</v>
      </c>
      <c r="BA1148">
        <v>399.602495030113</v>
      </c>
      <c r="BB1148">
        <v>349.50176943060399</v>
      </c>
      <c r="BC1148">
        <v>374.70668216149301</v>
      </c>
      <c r="BD1148">
        <v>422.72794829376801</v>
      </c>
      <c r="BE1148">
        <v>716.20056031654099</v>
      </c>
      <c r="BF1148">
        <v>350.20723756839402</v>
      </c>
      <c r="BG1148">
        <v>340.72337837197699</v>
      </c>
      <c r="BH1148">
        <v>344.81962798500302</v>
      </c>
      <c r="BI1148">
        <v>345.74909934595399</v>
      </c>
      <c r="BJ1148">
        <v>344.495581870536</v>
      </c>
      <c r="BK1148">
        <v>359.75153097477801</v>
      </c>
      <c r="BL1148">
        <v>363.88995899329001</v>
      </c>
      <c r="BM1148">
        <v>364.38276913201599</v>
      </c>
      <c r="BN1148">
        <v>363.71969406414399</v>
      </c>
      <c r="BO1148">
        <v>356.60946158723698</v>
      </c>
      <c r="BP1148">
        <v>366.26265991841501</v>
      </c>
      <c r="BQ1148">
        <v>349.65596848974502</v>
      </c>
      <c r="BR1148">
        <v>361.05661660757602</v>
      </c>
      <c r="BS1148">
        <v>357.91041590158397</v>
      </c>
      <c r="BT1148">
        <v>354.32373507775498</v>
      </c>
      <c r="BU1148">
        <v>351.06750141373902</v>
      </c>
      <c r="BV1148">
        <v>353.13281323473302</v>
      </c>
      <c r="BW1148">
        <v>343.034101463811</v>
      </c>
      <c r="BX1148">
        <v>347.35057201810002</v>
      </c>
      <c r="BY1148">
        <v>346.45700867162998</v>
      </c>
      <c r="BZ1148">
        <v>356.12586471209499</v>
      </c>
      <c r="CA1148">
        <v>351.37024533113203</v>
      </c>
      <c r="CB1148">
        <v>357.776863621632</v>
      </c>
      <c r="CC1148">
        <v>352.06558603435298</v>
      </c>
      <c r="CD1148">
        <v>339.28589965489903</v>
      </c>
      <c r="CE1148">
        <v>349.34541382843798</v>
      </c>
      <c r="CF1148">
        <v>427.51038722715401</v>
      </c>
      <c r="CG1148">
        <v>332.26509868936603</v>
      </c>
      <c r="CH1148">
        <v>321.198405690063</v>
      </c>
      <c r="CI1148">
        <v>336.11314804958198</v>
      </c>
      <c r="CJ1148">
        <v>329.79520923989799</v>
      </c>
      <c r="CK1148">
        <v>324.52089613562799</v>
      </c>
      <c r="CL1148">
        <v>319.73531158227701</v>
      </c>
      <c r="CM1148">
        <v>323.27683112517099</v>
      </c>
      <c r="CN1148">
        <v>318.48169915621298</v>
      </c>
      <c r="CO1148">
        <v>333.323805675774</v>
      </c>
      <c r="CP1148">
        <v>328.55933188761202</v>
      </c>
      <c r="CQ1148">
        <v>326.86396711692902</v>
      </c>
      <c r="CR1148">
        <v>329.67844844618998</v>
      </c>
      <c r="CS1148">
        <v>328.74095972230498</v>
      </c>
      <c r="CT1148">
        <v>323.188183050801</v>
      </c>
      <c r="CU1148">
        <v>334.28885019311502</v>
      </c>
      <c r="CV1148">
        <v>322.031375285298</v>
      </c>
      <c r="CW1148">
        <v>329.59221387901698</v>
      </c>
      <c r="CX1148">
        <v>326.57415676165402</v>
      </c>
    </row>
    <row r="1149" spans="1:102" x14ac:dyDescent="0.25">
      <c r="A1149">
        <v>275.64753004005303</v>
      </c>
      <c r="B1149">
        <v>321.85502287911498</v>
      </c>
      <c r="C1149">
        <v>316.32745946450899</v>
      </c>
      <c r="D1149">
        <v>329.78170203493897</v>
      </c>
      <c r="E1149">
        <v>325.344685679848</v>
      </c>
      <c r="F1149">
        <v>329.82844734424299</v>
      </c>
      <c r="G1149">
        <v>322.93315816889202</v>
      </c>
      <c r="H1149">
        <v>311.28986302572099</v>
      </c>
      <c r="I1149">
        <v>327.21014769618898</v>
      </c>
      <c r="J1149">
        <v>316.90336687375202</v>
      </c>
      <c r="K1149">
        <v>323.713823922975</v>
      </c>
      <c r="L1149">
        <v>319.80729627105501</v>
      </c>
      <c r="M1149">
        <v>319.51233654978898</v>
      </c>
      <c r="N1149">
        <v>324.56385059899401</v>
      </c>
      <c r="O1149">
        <v>324.04677624785802</v>
      </c>
      <c r="P1149">
        <v>334.05704451127201</v>
      </c>
      <c r="Q1149">
        <v>321.41349137899402</v>
      </c>
      <c r="R1149">
        <v>312.24098480496099</v>
      </c>
      <c r="S1149">
        <v>335.16243216450698</v>
      </c>
      <c r="T1149">
        <v>388.18969852152702</v>
      </c>
      <c r="U1149">
        <v>363.17633275869298</v>
      </c>
      <c r="V1149">
        <v>402.20916563057398</v>
      </c>
      <c r="W1149">
        <v>382.47749398041401</v>
      </c>
      <c r="X1149">
        <v>383.70967792558599</v>
      </c>
      <c r="Y1149">
        <v>385.61805411387598</v>
      </c>
      <c r="Z1149">
        <v>361.97742133176303</v>
      </c>
      <c r="AA1149">
        <v>369.93208630471798</v>
      </c>
      <c r="AB1149">
        <v>356.423276210209</v>
      </c>
      <c r="AC1149">
        <v>360.64333858068801</v>
      </c>
      <c r="AD1149">
        <v>354.73395558544502</v>
      </c>
      <c r="AE1149">
        <v>358.97759287209698</v>
      </c>
      <c r="AF1149">
        <v>359.38940036983399</v>
      </c>
      <c r="AG1149">
        <v>365.14023246297501</v>
      </c>
      <c r="AH1149">
        <v>362.95696512838799</v>
      </c>
      <c r="AI1149">
        <v>365.08033379434301</v>
      </c>
      <c r="AJ1149">
        <v>358.75377433359603</v>
      </c>
      <c r="AK1149">
        <v>340.677694433792</v>
      </c>
      <c r="AL1149">
        <v>357.49908962649801</v>
      </c>
      <c r="AM1149">
        <v>408.95875141240799</v>
      </c>
      <c r="AN1149">
        <v>410.29353981227598</v>
      </c>
      <c r="AO1149">
        <v>417.14406673174699</v>
      </c>
      <c r="AP1149">
        <v>372.10147035702403</v>
      </c>
      <c r="AQ1149">
        <v>371.58636367621</v>
      </c>
      <c r="AR1149">
        <v>341.34375517621402</v>
      </c>
      <c r="AS1149">
        <v>351.57643939657498</v>
      </c>
      <c r="AT1149">
        <v>347.360084350801</v>
      </c>
      <c r="AU1149">
        <v>351.89434351559299</v>
      </c>
      <c r="AV1149">
        <v>338.46083725569298</v>
      </c>
      <c r="AW1149">
        <v>346.02067727163001</v>
      </c>
      <c r="AX1149">
        <v>357.73628333283</v>
      </c>
      <c r="AY1149">
        <v>359.75656229290098</v>
      </c>
      <c r="AZ1149">
        <v>356.52027771850197</v>
      </c>
      <c r="BA1149">
        <v>399.58066557014098</v>
      </c>
      <c r="BB1149">
        <v>346.42783878916998</v>
      </c>
      <c r="BC1149">
        <v>373.38440766268502</v>
      </c>
      <c r="BD1149">
        <v>424.117469225582</v>
      </c>
      <c r="BE1149">
        <v>708.81428087805796</v>
      </c>
      <c r="BF1149">
        <v>351.96593478424597</v>
      </c>
      <c r="BG1149">
        <v>342.14207880400198</v>
      </c>
      <c r="BH1149">
        <v>343.32114365611102</v>
      </c>
      <c r="BI1149">
        <v>344.44343367896698</v>
      </c>
      <c r="BJ1149">
        <v>343.436994035753</v>
      </c>
      <c r="BK1149">
        <v>360.61114128046597</v>
      </c>
      <c r="BL1149">
        <v>362.24413078630198</v>
      </c>
      <c r="BM1149">
        <v>366.81473689605298</v>
      </c>
      <c r="BN1149">
        <v>365.433330067849</v>
      </c>
      <c r="BO1149">
        <v>358.79652451112997</v>
      </c>
      <c r="BP1149">
        <v>372.53095344866398</v>
      </c>
      <c r="BQ1149">
        <v>350.36413118479697</v>
      </c>
      <c r="BR1149">
        <v>361.74726779511002</v>
      </c>
      <c r="BS1149">
        <v>357.87345129686003</v>
      </c>
      <c r="BT1149">
        <v>357.22753795989701</v>
      </c>
      <c r="BU1149">
        <v>354.33998634380299</v>
      </c>
      <c r="BV1149">
        <v>357.482346961654</v>
      </c>
      <c r="BW1149">
        <v>344.71401501352898</v>
      </c>
      <c r="BX1149">
        <v>346.44743897208002</v>
      </c>
      <c r="BY1149">
        <v>346.83875756465</v>
      </c>
      <c r="BZ1149">
        <v>356.82580703197902</v>
      </c>
      <c r="CA1149">
        <v>352.18251564299402</v>
      </c>
      <c r="CB1149">
        <v>354.62507117343199</v>
      </c>
      <c r="CC1149">
        <v>354.82349803964502</v>
      </c>
      <c r="CD1149">
        <v>338.09555179056701</v>
      </c>
      <c r="CE1149">
        <v>352.44942964396398</v>
      </c>
      <c r="CF1149">
        <v>423.315884333567</v>
      </c>
      <c r="CG1149">
        <v>332.28355966217401</v>
      </c>
      <c r="CH1149">
        <v>320.95497764311602</v>
      </c>
      <c r="CI1149">
        <v>331.73235490404397</v>
      </c>
      <c r="CJ1149">
        <v>330.93172723977301</v>
      </c>
      <c r="CK1149">
        <v>327.512406158153</v>
      </c>
      <c r="CL1149">
        <v>321.68070925088699</v>
      </c>
      <c r="CM1149">
        <v>320.09986651732299</v>
      </c>
      <c r="CN1149">
        <v>320.59624326338798</v>
      </c>
      <c r="CO1149">
        <v>332.42257174524701</v>
      </c>
      <c r="CP1149">
        <v>327.14536310623703</v>
      </c>
      <c r="CQ1149">
        <v>326.92810867043102</v>
      </c>
      <c r="CR1149">
        <v>328.04692019732499</v>
      </c>
      <c r="CS1149">
        <v>330.41778143103397</v>
      </c>
      <c r="CT1149">
        <v>323.14839500804902</v>
      </c>
      <c r="CU1149">
        <v>331.331271486741</v>
      </c>
      <c r="CV1149">
        <v>320.999611799852</v>
      </c>
      <c r="CW1149">
        <v>332.07218923614101</v>
      </c>
      <c r="CX1149">
        <v>327.61847291230998</v>
      </c>
    </row>
    <row r="1150" spans="1:102" x14ac:dyDescent="0.25">
      <c r="A1150">
        <v>275.88785046728901</v>
      </c>
      <c r="B1150">
        <v>321.08064743394601</v>
      </c>
      <c r="C1150">
        <v>314.99755717117898</v>
      </c>
      <c r="D1150">
        <v>327.43446096943501</v>
      </c>
      <c r="E1150">
        <v>323.06962649289898</v>
      </c>
      <c r="F1150">
        <v>332.12417827297099</v>
      </c>
      <c r="G1150">
        <v>321.01744865756001</v>
      </c>
      <c r="H1150">
        <v>310.90986107222801</v>
      </c>
      <c r="I1150">
        <v>328.97367445233499</v>
      </c>
      <c r="J1150">
        <v>320.30176080368699</v>
      </c>
      <c r="K1150">
        <v>324.92008330136298</v>
      </c>
      <c r="L1150">
        <v>325.31687679845498</v>
      </c>
      <c r="M1150">
        <v>315.84302713381402</v>
      </c>
      <c r="N1150">
        <v>322.46403878008601</v>
      </c>
      <c r="O1150">
        <v>326.34422642296801</v>
      </c>
      <c r="P1150">
        <v>333.52407942533398</v>
      </c>
      <c r="Q1150">
        <v>323.07525535646198</v>
      </c>
      <c r="R1150">
        <v>320.00706686711499</v>
      </c>
      <c r="S1150">
        <v>339.16274304964401</v>
      </c>
      <c r="T1150">
        <v>386.78295692503099</v>
      </c>
      <c r="U1150">
        <v>370.97272969676499</v>
      </c>
      <c r="V1150">
        <v>409.61898821378099</v>
      </c>
      <c r="W1150">
        <v>387.36202847398999</v>
      </c>
      <c r="X1150">
        <v>387.09118781580202</v>
      </c>
      <c r="Y1150">
        <v>390.36449086943702</v>
      </c>
      <c r="Z1150">
        <v>371.30780684071698</v>
      </c>
      <c r="AA1150">
        <v>372.10921997410799</v>
      </c>
      <c r="AB1150">
        <v>359.16902888636901</v>
      </c>
      <c r="AC1150">
        <v>364.25708403283301</v>
      </c>
      <c r="AD1150">
        <v>360.30342467975203</v>
      </c>
      <c r="AE1150">
        <v>360.46946920466502</v>
      </c>
      <c r="AF1150">
        <v>358.56771019636801</v>
      </c>
      <c r="AG1150">
        <v>369.23621536865102</v>
      </c>
      <c r="AH1150">
        <v>362.12242473352899</v>
      </c>
      <c r="AI1150">
        <v>367.38144558305402</v>
      </c>
      <c r="AJ1150">
        <v>361.53170350820801</v>
      </c>
      <c r="AK1150">
        <v>349.84143060143202</v>
      </c>
      <c r="AL1150">
        <v>358.37351297192498</v>
      </c>
      <c r="AM1150">
        <v>417.45483688321002</v>
      </c>
      <c r="AN1150">
        <v>416.83941788308198</v>
      </c>
      <c r="AO1150">
        <v>422.27800575314001</v>
      </c>
      <c r="AP1150">
        <v>380.20470418558602</v>
      </c>
      <c r="AQ1150">
        <v>380.42337984682399</v>
      </c>
      <c r="AR1150">
        <v>341.75494666763097</v>
      </c>
      <c r="AS1150">
        <v>356.04532813106101</v>
      </c>
      <c r="AT1150">
        <v>346.37514477745498</v>
      </c>
      <c r="AU1150">
        <v>351.70229980980997</v>
      </c>
      <c r="AV1150">
        <v>336.31819190398397</v>
      </c>
      <c r="AW1150">
        <v>349.45087917043003</v>
      </c>
      <c r="AX1150">
        <v>359.41804322307598</v>
      </c>
      <c r="AY1150">
        <v>363.88996759894701</v>
      </c>
      <c r="AZ1150">
        <v>355.25036142922198</v>
      </c>
      <c r="BA1150">
        <v>400.15330716871301</v>
      </c>
      <c r="BB1150">
        <v>349.34820476293299</v>
      </c>
      <c r="BC1150">
        <v>372.92944321327298</v>
      </c>
      <c r="BD1150">
        <v>428.055710721678</v>
      </c>
      <c r="BE1150">
        <v>694.82130916446204</v>
      </c>
      <c r="BF1150">
        <v>357.07572155260198</v>
      </c>
      <c r="BG1150">
        <v>342.43507860329498</v>
      </c>
      <c r="BH1150">
        <v>345.57643213198202</v>
      </c>
      <c r="BI1150">
        <v>343.65990145009602</v>
      </c>
      <c r="BJ1150">
        <v>342.30667198912499</v>
      </c>
      <c r="BK1150">
        <v>362.33183489873301</v>
      </c>
      <c r="BL1150">
        <v>368.55803480624002</v>
      </c>
      <c r="BM1150">
        <v>371.51431943579303</v>
      </c>
      <c r="BN1150">
        <v>365.61375759368798</v>
      </c>
      <c r="BO1150">
        <v>363.26968605284901</v>
      </c>
      <c r="BP1150">
        <v>377.87296405336599</v>
      </c>
      <c r="BQ1150">
        <v>355.81711727746398</v>
      </c>
      <c r="BR1150">
        <v>366.70213775452203</v>
      </c>
      <c r="BS1150">
        <v>357.07330793534902</v>
      </c>
      <c r="BT1150">
        <v>360.82109819579603</v>
      </c>
      <c r="BU1150">
        <v>360.60556703907997</v>
      </c>
      <c r="BV1150">
        <v>357.174228775269</v>
      </c>
      <c r="BW1150">
        <v>347.800173198435</v>
      </c>
      <c r="BX1150">
        <v>346.688022374632</v>
      </c>
      <c r="BY1150">
        <v>351.70485954236699</v>
      </c>
      <c r="BZ1150">
        <v>358.35399776456097</v>
      </c>
      <c r="CA1150">
        <v>355.28138772479701</v>
      </c>
      <c r="CB1150">
        <v>351.589887822538</v>
      </c>
      <c r="CC1150">
        <v>355.16528658504302</v>
      </c>
      <c r="CD1150">
        <v>341.67655290470299</v>
      </c>
      <c r="CE1150">
        <v>356.47623858863199</v>
      </c>
      <c r="CF1150">
        <v>417.20787957157199</v>
      </c>
      <c r="CG1150">
        <v>334.18993184150798</v>
      </c>
      <c r="CH1150">
        <v>322.44306255201798</v>
      </c>
      <c r="CI1150">
        <v>330.992756640842</v>
      </c>
      <c r="CJ1150">
        <v>331.02935157347201</v>
      </c>
      <c r="CK1150">
        <v>326.08220477110598</v>
      </c>
      <c r="CL1150">
        <v>327.84374500257297</v>
      </c>
      <c r="CM1150">
        <v>322.72893234742003</v>
      </c>
      <c r="CN1150">
        <v>327.19345225671498</v>
      </c>
      <c r="CO1150">
        <v>334.69502131524899</v>
      </c>
      <c r="CP1150">
        <v>327.38472202984599</v>
      </c>
      <c r="CQ1150">
        <v>328.14431290860898</v>
      </c>
      <c r="CR1150">
        <v>328.01405155464698</v>
      </c>
      <c r="CS1150">
        <v>331.20940917182702</v>
      </c>
      <c r="CT1150">
        <v>327.51563966339802</v>
      </c>
      <c r="CU1150">
        <v>330.70416778487697</v>
      </c>
      <c r="CV1150">
        <v>316.88240481870298</v>
      </c>
      <c r="CW1150">
        <v>335.01209416951798</v>
      </c>
      <c r="CX1150">
        <v>330.62566387853099</v>
      </c>
    </row>
    <row r="1151" spans="1:102" x14ac:dyDescent="0.25">
      <c r="A1151">
        <v>276.12817089452602</v>
      </c>
      <c r="B1151">
        <v>323.64876816521502</v>
      </c>
      <c r="C1151">
        <v>315.85157177339403</v>
      </c>
      <c r="D1151">
        <v>324.31787905218999</v>
      </c>
      <c r="E1151">
        <v>320.54906352927298</v>
      </c>
      <c r="F1151">
        <v>331.33858941574198</v>
      </c>
      <c r="G1151">
        <v>322.63919205009501</v>
      </c>
      <c r="H1151">
        <v>314.30273226481597</v>
      </c>
      <c r="I1151">
        <v>329.06071136830502</v>
      </c>
      <c r="J1151">
        <v>320.74904497385398</v>
      </c>
      <c r="K1151">
        <v>328.23968667122699</v>
      </c>
      <c r="L1151">
        <v>320.83941643231799</v>
      </c>
      <c r="M1151">
        <v>313.32719941923699</v>
      </c>
      <c r="N1151">
        <v>322.91143930653402</v>
      </c>
      <c r="O1151">
        <v>323.60694000849998</v>
      </c>
      <c r="P1151">
        <v>333.22399074385697</v>
      </c>
      <c r="Q1151">
        <v>321.45606284042401</v>
      </c>
      <c r="R1151">
        <v>319.85540699762998</v>
      </c>
      <c r="S1151">
        <v>341.97613114472199</v>
      </c>
      <c r="T1151">
        <v>385.62634248253801</v>
      </c>
      <c r="U1151">
        <v>376.36704706742</v>
      </c>
      <c r="V1151">
        <v>414.59459837593101</v>
      </c>
      <c r="W1151">
        <v>396.19462408986499</v>
      </c>
      <c r="X1151">
        <v>386.88899551924698</v>
      </c>
      <c r="Y1151">
        <v>396.69803063843898</v>
      </c>
      <c r="Z1151">
        <v>377.56587720776702</v>
      </c>
      <c r="AA1151">
        <v>375.44177999120399</v>
      </c>
      <c r="AB1151">
        <v>359.168554359719</v>
      </c>
      <c r="AC1151">
        <v>368.19121848084097</v>
      </c>
      <c r="AD1151">
        <v>365.05247163747799</v>
      </c>
      <c r="AE1151">
        <v>356.86328259510299</v>
      </c>
      <c r="AF1151">
        <v>360.48423197903202</v>
      </c>
      <c r="AG1151">
        <v>371.99441177463001</v>
      </c>
      <c r="AH1151">
        <v>367.23473138825398</v>
      </c>
      <c r="AI1151">
        <v>367.59065843688597</v>
      </c>
      <c r="AJ1151">
        <v>359.41723575018699</v>
      </c>
      <c r="AK1151">
        <v>351.23104770485998</v>
      </c>
      <c r="AL1151">
        <v>361.41128912373898</v>
      </c>
      <c r="AM1151">
        <v>419.05345777464601</v>
      </c>
      <c r="AN1151">
        <v>423.09353611203898</v>
      </c>
      <c r="AO1151">
        <v>423.06100875966899</v>
      </c>
      <c r="AP1151">
        <v>385.76151974094398</v>
      </c>
      <c r="AQ1151">
        <v>375.26284030643001</v>
      </c>
      <c r="AR1151">
        <v>344.65452193192601</v>
      </c>
      <c r="AS1151">
        <v>353.90583282144502</v>
      </c>
      <c r="AT1151">
        <v>346.45334944510802</v>
      </c>
      <c r="AU1151">
        <v>354.13788306944599</v>
      </c>
      <c r="AV1151">
        <v>339.124785005381</v>
      </c>
      <c r="AW1151">
        <v>348.878747729238</v>
      </c>
      <c r="AX1151">
        <v>358.257005112157</v>
      </c>
      <c r="AY1151">
        <v>364.80909150800301</v>
      </c>
      <c r="AZ1151">
        <v>361.272495322596</v>
      </c>
      <c r="BA1151">
        <v>396.87326120274599</v>
      </c>
      <c r="BB1151">
        <v>352.18704547752998</v>
      </c>
      <c r="BC1151">
        <v>368.934508171044</v>
      </c>
      <c r="BD1151">
        <v>417.83247136257501</v>
      </c>
      <c r="BE1151">
        <v>657.45497952739095</v>
      </c>
      <c r="BF1151">
        <v>356.88066892425098</v>
      </c>
      <c r="BG1151">
        <v>344.13678960633598</v>
      </c>
      <c r="BH1151">
        <v>344.465092661835</v>
      </c>
      <c r="BI1151">
        <v>348.20239003000802</v>
      </c>
      <c r="BJ1151">
        <v>342.40409022491599</v>
      </c>
      <c r="BK1151">
        <v>358.90088255356</v>
      </c>
      <c r="BL1151">
        <v>373.74879445756</v>
      </c>
      <c r="BM1151">
        <v>373.386731008406</v>
      </c>
      <c r="BN1151">
        <v>368.521494949508</v>
      </c>
      <c r="BO1151">
        <v>365.36837924201598</v>
      </c>
      <c r="BP1151">
        <v>374.07602864112698</v>
      </c>
      <c r="BQ1151">
        <v>360.229457655212</v>
      </c>
      <c r="BR1151">
        <v>371.20568213486098</v>
      </c>
      <c r="BS1151">
        <v>352.761053609378</v>
      </c>
      <c r="BT1151">
        <v>362.55959461267599</v>
      </c>
      <c r="BU1151">
        <v>362.46487004305499</v>
      </c>
      <c r="BV1151">
        <v>358.27358171965602</v>
      </c>
      <c r="BW1151">
        <v>346.429947537864</v>
      </c>
      <c r="BX1151">
        <v>353.23080039594203</v>
      </c>
      <c r="BY1151">
        <v>352.76615424617199</v>
      </c>
      <c r="BZ1151">
        <v>360.96995093074497</v>
      </c>
      <c r="CA1151">
        <v>356.23067358621103</v>
      </c>
      <c r="CB1151">
        <v>350.26055827406799</v>
      </c>
      <c r="CC1151">
        <v>360.77383558576201</v>
      </c>
      <c r="CD1151">
        <v>342.09727464657198</v>
      </c>
      <c r="CE1151">
        <v>355.78343689641099</v>
      </c>
      <c r="CF1151">
        <v>411.76020491203701</v>
      </c>
      <c r="CG1151">
        <v>334.59756689920403</v>
      </c>
      <c r="CH1151">
        <v>328.03854782843399</v>
      </c>
      <c r="CI1151">
        <v>332.37089670782098</v>
      </c>
      <c r="CJ1151">
        <v>326.17386354549899</v>
      </c>
      <c r="CK1151">
        <v>327.23941243232701</v>
      </c>
      <c r="CL1151">
        <v>331.49936597530501</v>
      </c>
      <c r="CM1151">
        <v>319.79525506129301</v>
      </c>
      <c r="CN1151">
        <v>325.426220169283</v>
      </c>
      <c r="CO1151">
        <v>335.82215887576098</v>
      </c>
      <c r="CP1151">
        <v>326.26544414844602</v>
      </c>
      <c r="CQ1151">
        <v>328.42079304867798</v>
      </c>
      <c r="CR1151">
        <v>329.62570144524602</v>
      </c>
      <c r="CS1151">
        <v>329.90699756241497</v>
      </c>
      <c r="CT1151">
        <v>328.58660223171302</v>
      </c>
      <c r="CU1151">
        <v>329.62583803120702</v>
      </c>
      <c r="CV1151">
        <v>318.36472245005899</v>
      </c>
      <c r="CW1151">
        <v>336.460001710992</v>
      </c>
      <c r="CX1151">
        <v>329.342916963883</v>
      </c>
    </row>
    <row r="1152" spans="1:102" x14ac:dyDescent="0.25">
      <c r="A1152">
        <v>276.36849132176201</v>
      </c>
      <c r="B1152">
        <v>323.07134915596203</v>
      </c>
      <c r="C1152">
        <v>316.97718358562997</v>
      </c>
      <c r="D1152">
        <v>322.64947071845899</v>
      </c>
      <c r="E1152">
        <v>317.23295426434299</v>
      </c>
      <c r="F1152">
        <v>329.64642505779398</v>
      </c>
      <c r="G1152">
        <v>322.87174838914899</v>
      </c>
      <c r="H1152">
        <v>313.85334932006998</v>
      </c>
      <c r="I1152">
        <v>325.97913938326798</v>
      </c>
      <c r="J1152">
        <v>322.97601420374701</v>
      </c>
      <c r="K1152">
        <v>331.06085191520702</v>
      </c>
      <c r="L1152">
        <v>323.09075515690103</v>
      </c>
      <c r="M1152">
        <v>312.71056535619698</v>
      </c>
      <c r="N1152">
        <v>324.59000063935702</v>
      </c>
      <c r="O1152">
        <v>324.38061997810303</v>
      </c>
      <c r="P1152">
        <v>331.92140895497198</v>
      </c>
      <c r="Q1152">
        <v>323.98608653545699</v>
      </c>
      <c r="R1152">
        <v>319.64081968919902</v>
      </c>
      <c r="S1152">
        <v>337.48589032088302</v>
      </c>
      <c r="T1152">
        <v>377.70276076514102</v>
      </c>
      <c r="U1152">
        <v>376.80779364412098</v>
      </c>
      <c r="V1152">
        <v>415.52225667240799</v>
      </c>
      <c r="W1152">
        <v>396.64963246754598</v>
      </c>
      <c r="X1152">
        <v>385.26839259059102</v>
      </c>
      <c r="Y1152">
        <v>401.59654092520702</v>
      </c>
      <c r="Z1152">
        <v>379.29496620484798</v>
      </c>
      <c r="AA1152">
        <v>379.74279896953499</v>
      </c>
      <c r="AB1152">
        <v>362.22972872797402</v>
      </c>
      <c r="AC1152">
        <v>369.34111674152899</v>
      </c>
      <c r="AD1152">
        <v>362.691482025536</v>
      </c>
      <c r="AE1152">
        <v>355.30644605849199</v>
      </c>
      <c r="AF1152">
        <v>360.38121438227802</v>
      </c>
      <c r="AG1152">
        <v>374.809105219618</v>
      </c>
      <c r="AH1152">
        <v>369.96328608657097</v>
      </c>
      <c r="AI1152">
        <v>367.72143556167202</v>
      </c>
      <c r="AJ1152">
        <v>359.89802824253098</v>
      </c>
      <c r="AK1152">
        <v>349.91530479774502</v>
      </c>
      <c r="AL1152">
        <v>361.97711247572897</v>
      </c>
      <c r="AM1152">
        <v>420.32805950451001</v>
      </c>
      <c r="AN1152">
        <v>421.34727953282697</v>
      </c>
      <c r="AO1152">
        <v>424.24407877606501</v>
      </c>
      <c r="AP1152">
        <v>386.60746553469397</v>
      </c>
      <c r="AQ1152">
        <v>376.850690658546</v>
      </c>
      <c r="AR1152">
        <v>344.63676164258601</v>
      </c>
      <c r="AS1152">
        <v>355.11521531836797</v>
      </c>
      <c r="AT1152">
        <v>343.10267784089598</v>
      </c>
      <c r="AU1152">
        <v>354.70390149779399</v>
      </c>
      <c r="AV1152">
        <v>340.02202765120398</v>
      </c>
      <c r="AW1152">
        <v>351.00703990729198</v>
      </c>
      <c r="AX1152">
        <v>361.52505837327499</v>
      </c>
      <c r="AY1152">
        <v>363.34393582167502</v>
      </c>
      <c r="AZ1152">
        <v>364.14498458476902</v>
      </c>
      <c r="BA1152">
        <v>392.40168622897698</v>
      </c>
      <c r="BB1152">
        <v>352.10853908040502</v>
      </c>
      <c r="BC1152">
        <v>368.82421956518198</v>
      </c>
      <c r="BD1152">
        <v>411.40108373306703</v>
      </c>
      <c r="BE1152">
        <v>587.562649192153</v>
      </c>
      <c r="BF1152">
        <v>356.03559171478997</v>
      </c>
      <c r="BG1152">
        <v>344.01697855332401</v>
      </c>
      <c r="BH1152">
        <v>345.65960305387898</v>
      </c>
      <c r="BI1152">
        <v>347.28811073915602</v>
      </c>
      <c r="BJ1152">
        <v>343.81755255846599</v>
      </c>
      <c r="BK1152">
        <v>358.77176462160998</v>
      </c>
      <c r="BL1152">
        <v>375.3543443895</v>
      </c>
      <c r="BM1152">
        <v>374.35671835663999</v>
      </c>
      <c r="BN1152">
        <v>370.1153027556</v>
      </c>
      <c r="BO1152">
        <v>366.03763973086501</v>
      </c>
      <c r="BP1152">
        <v>373.31423602474803</v>
      </c>
      <c r="BQ1152">
        <v>366.52897880214698</v>
      </c>
      <c r="BR1152">
        <v>370.13271214928602</v>
      </c>
      <c r="BS1152">
        <v>354.35339324511301</v>
      </c>
      <c r="BT1152">
        <v>360.39924935193801</v>
      </c>
      <c r="BU1152">
        <v>360.853090220946</v>
      </c>
      <c r="BV1152">
        <v>353.97087128122098</v>
      </c>
      <c r="BW1152">
        <v>347.19355641932299</v>
      </c>
      <c r="BX1152">
        <v>354.954960165047</v>
      </c>
      <c r="BY1152">
        <v>355.24959510596</v>
      </c>
      <c r="BZ1152">
        <v>361.11448360214399</v>
      </c>
      <c r="CA1152">
        <v>354.60967031435803</v>
      </c>
      <c r="CB1152">
        <v>348.20018005249199</v>
      </c>
      <c r="CC1152">
        <v>358.87676600557501</v>
      </c>
      <c r="CD1152">
        <v>341.98141633794802</v>
      </c>
      <c r="CE1152">
        <v>355.43842104648598</v>
      </c>
      <c r="CF1152">
        <v>404.77264476407697</v>
      </c>
      <c r="CG1152">
        <v>332.43758022405501</v>
      </c>
      <c r="CH1152">
        <v>328.07928026440197</v>
      </c>
      <c r="CI1152">
        <v>331.402302844112</v>
      </c>
      <c r="CJ1152">
        <v>326.65293433562698</v>
      </c>
      <c r="CK1152">
        <v>328.34251025100298</v>
      </c>
      <c r="CL1152">
        <v>331.41675908971598</v>
      </c>
      <c r="CM1152">
        <v>319.31276766277699</v>
      </c>
      <c r="CN1152">
        <v>321.964527498569</v>
      </c>
      <c r="CO1152">
        <v>334.534086167233</v>
      </c>
      <c r="CP1152">
        <v>325.54185422317198</v>
      </c>
      <c r="CQ1152">
        <v>330.24400138376097</v>
      </c>
      <c r="CR1152">
        <v>329.08343590786097</v>
      </c>
      <c r="CS1152">
        <v>325.46510639169702</v>
      </c>
      <c r="CT1152">
        <v>326.99676009761902</v>
      </c>
      <c r="CU1152">
        <v>329.91662827830697</v>
      </c>
      <c r="CV1152">
        <v>319.12819308327698</v>
      </c>
      <c r="CW1152">
        <v>332.91259610243799</v>
      </c>
      <c r="CX1152">
        <v>330.95960570938797</v>
      </c>
    </row>
    <row r="1153" spans="1:102" x14ac:dyDescent="0.25">
      <c r="A1153">
        <v>276.60881174899799</v>
      </c>
      <c r="B1153">
        <v>321.95142808528198</v>
      </c>
      <c r="C1153">
        <v>317.81652900650897</v>
      </c>
      <c r="D1153">
        <v>322.20224097807699</v>
      </c>
      <c r="E1153">
        <v>315.90843569416</v>
      </c>
      <c r="F1153">
        <v>327.82255219306802</v>
      </c>
      <c r="G1153">
        <v>325.56717372702502</v>
      </c>
      <c r="H1153">
        <v>312.58451135451901</v>
      </c>
      <c r="I1153">
        <v>323.15733835545399</v>
      </c>
      <c r="J1153">
        <v>321.80525001234099</v>
      </c>
      <c r="K1153">
        <v>329.73470181319101</v>
      </c>
      <c r="L1153">
        <v>324.48269037942902</v>
      </c>
      <c r="M1153">
        <v>314.83901499682599</v>
      </c>
      <c r="N1153">
        <v>324.85880100817099</v>
      </c>
      <c r="O1153">
        <v>323.11602435497701</v>
      </c>
      <c r="P1153">
        <v>331.65551325187897</v>
      </c>
      <c r="Q1153">
        <v>326.80270092197901</v>
      </c>
      <c r="R1153">
        <v>319.36908636611503</v>
      </c>
      <c r="S1153">
        <v>337.92531781211301</v>
      </c>
      <c r="T1153">
        <v>375.46617622496899</v>
      </c>
      <c r="U1153">
        <v>378.07087965365599</v>
      </c>
      <c r="V1153">
        <v>414.71067257784699</v>
      </c>
      <c r="W1153">
        <v>395.83686211495598</v>
      </c>
      <c r="X1153">
        <v>384.67417825309099</v>
      </c>
      <c r="Y1153">
        <v>404.39444538391302</v>
      </c>
      <c r="Z1153">
        <v>378.36779705348198</v>
      </c>
      <c r="AA1153">
        <v>381.83628359161202</v>
      </c>
      <c r="AB1153">
        <v>363.30220126866402</v>
      </c>
      <c r="AC1153">
        <v>369.73151186606202</v>
      </c>
      <c r="AD1153">
        <v>363.26012695711802</v>
      </c>
      <c r="AE1153">
        <v>352.51299727855297</v>
      </c>
      <c r="AF1153">
        <v>359.99596231437698</v>
      </c>
      <c r="AG1153">
        <v>377.12932827930899</v>
      </c>
      <c r="AH1153">
        <v>374.383792313936</v>
      </c>
      <c r="AI1153">
        <v>369.33987456996198</v>
      </c>
      <c r="AJ1153">
        <v>364.26792784061098</v>
      </c>
      <c r="AK1153">
        <v>353.76488823281198</v>
      </c>
      <c r="AL1153">
        <v>361.68534383606101</v>
      </c>
      <c r="AM1153">
        <v>415.05078471760498</v>
      </c>
      <c r="AN1153">
        <v>418.89580822408902</v>
      </c>
      <c r="AO1153">
        <v>420.959856749023</v>
      </c>
      <c r="AP1153">
        <v>385.96153789661503</v>
      </c>
      <c r="AQ1153">
        <v>375.27051665832403</v>
      </c>
      <c r="AR1153">
        <v>343.83844574775497</v>
      </c>
      <c r="AS1153">
        <v>355.28998698395901</v>
      </c>
      <c r="AT1153">
        <v>343.23924403432102</v>
      </c>
      <c r="AU1153">
        <v>356.58095489443599</v>
      </c>
      <c r="AV1153">
        <v>337.90205970114602</v>
      </c>
      <c r="AW1153">
        <v>349.08347563756797</v>
      </c>
      <c r="AX1153">
        <v>361.30852715719402</v>
      </c>
      <c r="AY1153">
        <v>361.20898695311803</v>
      </c>
      <c r="AZ1153">
        <v>362.70968164865099</v>
      </c>
      <c r="BA1153">
        <v>388.62732420159602</v>
      </c>
      <c r="BB1153">
        <v>358.026210148144</v>
      </c>
      <c r="BC1153">
        <v>369.33022671042801</v>
      </c>
      <c r="BD1153">
        <v>410.34163082900699</v>
      </c>
      <c r="BE1153">
        <v>557.26932009256495</v>
      </c>
      <c r="BF1153">
        <v>354.41904319193497</v>
      </c>
      <c r="BG1153">
        <v>342.26884627820198</v>
      </c>
      <c r="BH1153">
        <v>343.63911815938599</v>
      </c>
      <c r="BI1153">
        <v>346.92465831188701</v>
      </c>
      <c r="BJ1153">
        <v>347.42101482768498</v>
      </c>
      <c r="BK1153">
        <v>361.23205814525699</v>
      </c>
      <c r="BL1153">
        <v>377.00732054977101</v>
      </c>
      <c r="BM1153">
        <v>373.304536403714</v>
      </c>
      <c r="BN1153">
        <v>371.91895561231399</v>
      </c>
      <c r="BO1153">
        <v>366.87478937418302</v>
      </c>
      <c r="BP1153">
        <v>374.30131398022598</v>
      </c>
      <c r="BQ1153">
        <v>367.72092042221101</v>
      </c>
      <c r="BR1153">
        <v>369.71670153810197</v>
      </c>
      <c r="BS1153">
        <v>354.834595702564</v>
      </c>
      <c r="BT1153">
        <v>354.98243262332602</v>
      </c>
      <c r="BU1153">
        <v>360.15113218546901</v>
      </c>
      <c r="BV1153">
        <v>348.55022616814699</v>
      </c>
      <c r="BW1153">
        <v>348.21755970511299</v>
      </c>
      <c r="BX1153">
        <v>351.81727137981102</v>
      </c>
      <c r="BY1153">
        <v>355.68897747346898</v>
      </c>
      <c r="BZ1153">
        <v>357.74210025405</v>
      </c>
      <c r="CA1153">
        <v>357.36322797894297</v>
      </c>
      <c r="CB1153">
        <v>345.75045568757002</v>
      </c>
      <c r="CC1153">
        <v>360.33670814337199</v>
      </c>
      <c r="CD1153">
        <v>344.84810161448098</v>
      </c>
      <c r="CE1153">
        <v>355.48962651622799</v>
      </c>
      <c r="CF1153">
        <v>401.85475594957001</v>
      </c>
      <c r="CG1153">
        <v>329.99847465352701</v>
      </c>
      <c r="CH1153">
        <v>328.22267041728003</v>
      </c>
      <c r="CI1153">
        <v>326.86072074633398</v>
      </c>
      <c r="CJ1153">
        <v>330.31345168600501</v>
      </c>
      <c r="CK1153">
        <v>329.71051090553601</v>
      </c>
      <c r="CL1153">
        <v>333.039353767531</v>
      </c>
      <c r="CM1153">
        <v>320.11998403409802</v>
      </c>
      <c r="CN1153">
        <v>322.94213595700103</v>
      </c>
      <c r="CO1153">
        <v>333.84173279215901</v>
      </c>
      <c r="CP1153">
        <v>322.58077433664101</v>
      </c>
      <c r="CQ1153">
        <v>331.76622274638402</v>
      </c>
      <c r="CR1153">
        <v>329.04362227373701</v>
      </c>
      <c r="CS1153">
        <v>323.86384238899802</v>
      </c>
      <c r="CT1153">
        <v>326.50217122581603</v>
      </c>
      <c r="CU1153">
        <v>330.89633886696902</v>
      </c>
      <c r="CV1153">
        <v>320.08865028986202</v>
      </c>
      <c r="CW1153">
        <v>330.81098066574901</v>
      </c>
      <c r="CX1153">
        <v>330.91688937324199</v>
      </c>
    </row>
    <row r="1154" spans="1:102" x14ac:dyDescent="0.25">
      <c r="A1154">
        <v>276.849132176235</v>
      </c>
      <c r="B1154">
        <v>320.579304812918</v>
      </c>
      <c r="C1154">
        <v>317.759189163016</v>
      </c>
      <c r="D1154">
        <v>321.979321718579</v>
      </c>
      <c r="E1154">
        <v>313.27525175163402</v>
      </c>
      <c r="F1154">
        <v>327.21389109039302</v>
      </c>
      <c r="G1154">
        <v>325.68595855977202</v>
      </c>
      <c r="H1154">
        <v>316.37353420743898</v>
      </c>
      <c r="I1154">
        <v>321.48295455608297</v>
      </c>
      <c r="J1154">
        <v>321.36954353824302</v>
      </c>
      <c r="K1154">
        <v>328.121250784143</v>
      </c>
      <c r="L1154">
        <v>324.72478102706401</v>
      </c>
      <c r="M1154">
        <v>317.94303674260101</v>
      </c>
      <c r="N1154">
        <v>323.85580143947902</v>
      </c>
      <c r="O1154">
        <v>323.03173058442599</v>
      </c>
      <c r="P1154">
        <v>327.19769992545798</v>
      </c>
      <c r="Q1154">
        <v>324.96544242868998</v>
      </c>
      <c r="R1154">
        <v>320.06676618290498</v>
      </c>
      <c r="S1154">
        <v>340.02760774247599</v>
      </c>
      <c r="T1154">
        <v>373.669908055458</v>
      </c>
      <c r="U1154">
        <v>379.80008638094398</v>
      </c>
      <c r="V1154">
        <v>417.09043514115399</v>
      </c>
      <c r="W1154">
        <v>396.07423385050799</v>
      </c>
      <c r="X1154">
        <v>386.13982307450601</v>
      </c>
      <c r="Y1154">
        <v>406.08446578837402</v>
      </c>
      <c r="Z1154">
        <v>380.23188278238302</v>
      </c>
      <c r="AA1154">
        <v>382.076958050955</v>
      </c>
      <c r="AB1154">
        <v>363.32052469481403</v>
      </c>
      <c r="AC1154">
        <v>371.51602663679898</v>
      </c>
      <c r="AD1154">
        <v>364.421185014358</v>
      </c>
      <c r="AE1154">
        <v>353.04854061509599</v>
      </c>
      <c r="AF1154">
        <v>359.35811018473601</v>
      </c>
      <c r="AG1154">
        <v>378.06089561586998</v>
      </c>
      <c r="AH1154">
        <v>374.37967963563602</v>
      </c>
      <c r="AI1154">
        <v>371.54658701318903</v>
      </c>
      <c r="AJ1154">
        <v>366.57913829723401</v>
      </c>
      <c r="AK1154">
        <v>354.19426935796298</v>
      </c>
      <c r="AL1154">
        <v>362.32819392057201</v>
      </c>
      <c r="AM1154">
        <v>416.572069817797</v>
      </c>
      <c r="AN1154">
        <v>416.419913937736</v>
      </c>
      <c r="AO1154">
        <v>419.47343597816598</v>
      </c>
      <c r="AP1154">
        <v>387.636717260414</v>
      </c>
      <c r="AQ1154">
        <v>373.83469464222901</v>
      </c>
      <c r="AR1154">
        <v>346.42372268972099</v>
      </c>
      <c r="AS1154">
        <v>354.24006106478203</v>
      </c>
      <c r="AT1154">
        <v>345.856195742789</v>
      </c>
      <c r="AU1154">
        <v>354.85530643945202</v>
      </c>
      <c r="AV1154">
        <v>338.07170695683402</v>
      </c>
      <c r="AW1154">
        <v>347.65098213221398</v>
      </c>
      <c r="AX1154">
        <v>359.57576058215301</v>
      </c>
      <c r="AY1154">
        <v>360.19059168759998</v>
      </c>
      <c r="AZ1154">
        <v>359.02038360986597</v>
      </c>
      <c r="BA1154">
        <v>385.92878646735397</v>
      </c>
      <c r="BB1154">
        <v>360.14247504096301</v>
      </c>
      <c r="BC1154">
        <v>370.99035867520701</v>
      </c>
      <c r="BD1154">
        <v>409.85804248712901</v>
      </c>
      <c r="BE1154">
        <v>547.08644698946102</v>
      </c>
      <c r="BF1154">
        <v>353.42472741741602</v>
      </c>
      <c r="BG1154">
        <v>343.90714346687702</v>
      </c>
      <c r="BH1154">
        <v>340.73747132970198</v>
      </c>
      <c r="BI1154">
        <v>345.42860657067001</v>
      </c>
      <c r="BJ1154">
        <v>350.17970151757498</v>
      </c>
      <c r="BK1154">
        <v>364.16232272133902</v>
      </c>
      <c r="BL1154">
        <v>376.69133009422399</v>
      </c>
      <c r="BM1154">
        <v>371.456092793658</v>
      </c>
      <c r="BN1154">
        <v>371.10058299937299</v>
      </c>
      <c r="BO1154">
        <v>363.84007553603902</v>
      </c>
      <c r="BP1154">
        <v>373.89599291410002</v>
      </c>
      <c r="BQ1154">
        <v>368.61004467702799</v>
      </c>
      <c r="BR1154">
        <v>370.95839148750002</v>
      </c>
      <c r="BS1154">
        <v>352.93699196048999</v>
      </c>
      <c r="BT1154">
        <v>356.31029336807302</v>
      </c>
      <c r="BU1154">
        <v>360.98917967751203</v>
      </c>
      <c r="BV1154">
        <v>347.63020379377798</v>
      </c>
      <c r="BW1154">
        <v>348.51075824387198</v>
      </c>
      <c r="BX1154">
        <v>350.48510160267398</v>
      </c>
      <c r="BY1154">
        <v>359.809836455484</v>
      </c>
      <c r="BZ1154">
        <v>355.12959838906602</v>
      </c>
      <c r="CA1154">
        <v>360.03864868107399</v>
      </c>
      <c r="CB1154">
        <v>344.92679012012599</v>
      </c>
      <c r="CC1154">
        <v>359.65492820406303</v>
      </c>
      <c r="CD1154">
        <v>345.13758550616001</v>
      </c>
      <c r="CE1154">
        <v>356.63562609665701</v>
      </c>
      <c r="CF1154">
        <v>399.05204086812</v>
      </c>
      <c r="CG1154">
        <v>330.45424420403202</v>
      </c>
      <c r="CH1154">
        <v>327.15446625928001</v>
      </c>
      <c r="CI1154">
        <v>322.68209766535</v>
      </c>
      <c r="CJ1154">
        <v>329.17844587470699</v>
      </c>
      <c r="CK1154">
        <v>328.95379002815298</v>
      </c>
      <c r="CL1154">
        <v>332.518925808039</v>
      </c>
      <c r="CM1154">
        <v>321.52570763670298</v>
      </c>
      <c r="CN1154">
        <v>323.86561699784897</v>
      </c>
      <c r="CO1154">
        <v>333.546919065667</v>
      </c>
      <c r="CP1154">
        <v>321.71456478280197</v>
      </c>
      <c r="CQ1154">
        <v>331.12084461392499</v>
      </c>
      <c r="CR1154">
        <v>330.14638896702502</v>
      </c>
      <c r="CS1154">
        <v>324.84096892273197</v>
      </c>
      <c r="CT1154">
        <v>325.33920716759701</v>
      </c>
      <c r="CU1154">
        <v>331.04959743031498</v>
      </c>
      <c r="CV1154">
        <v>320.31248709204402</v>
      </c>
      <c r="CW1154">
        <v>329.13733395946798</v>
      </c>
      <c r="CX1154">
        <v>330.91048559471398</v>
      </c>
    </row>
    <row r="1155" spans="1:102" x14ac:dyDescent="0.25">
      <c r="A1155">
        <v>277.08945260347099</v>
      </c>
      <c r="B1155">
        <v>320.50186242181502</v>
      </c>
      <c r="C1155">
        <v>316.69016866375</v>
      </c>
      <c r="D1155">
        <v>322.66547969125702</v>
      </c>
      <c r="E1155">
        <v>313.42932562861102</v>
      </c>
      <c r="F1155">
        <v>323.58460541434999</v>
      </c>
      <c r="G1155">
        <v>326.13722176748502</v>
      </c>
      <c r="H1155">
        <v>319.77398814803701</v>
      </c>
      <c r="I1155">
        <v>320.85001973380201</v>
      </c>
      <c r="J1155">
        <v>321.12889723873599</v>
      </c>
      <c r="K1155">
        <v>328.75526109535798</v>
      </c>
      <c r="L1155">
        <v>322.09765306012298</v>
      </c>
      <c r="M1155">
        <v>319.13312868724199</v>
      </c>
      <c r="N1155">
        <v>325.17744307279997</v>
      </c>
      <c r="O1155">
        <v>323.951921222441</v>
      </c>
      <c r="P1155">
        <v>325.54088218159501</v>
      </c>
      <c r="Q1155">
        <v>323.49569377884899</v>
      </c>
      <c r="R1155">
        <v>319.295344697046</v>
      </c>
      <c r="S1155">
        <v>341.54994411268399</v>
      </c>
      <c r="T1155">
        <v>377.907969783525</v>
      </c>
      <c r="U1155">
        <v>380.68384118283899</v>
      </c>
      <c r="V1155">
        <v>432.30027623764403</v>
      </c>
      <c r="W1155">
        <v>398.70460747519502</v>
      </c>
      <c r="X1155">
        <v>386.87553242913998</v>
      </c>
      <c r="Y1155">
        <v>408.94491738708501</v>
      </c>
      <c r="Z1155">
        <v>383.32853885308703</v>
      </c>
      <c r="AA1155">
        <v>386.48479550485098</v>
      </c>
      <c r="AB1155">
        <v>367.74787254680803</v>
      </c>
      <c r="AC1155">
        <v>373.67120487765499</v>
      </c>
      <c r="AD1155">
        <v>368.41044721978398</v>
      </c>
      <c r="AE1155">
        <v>355.56871552079201</v>
      </c>
      <c r="AF1155">
        <v>362.23827797905898</v>
      </c>
      <c r="AG1155">
        <v>373.80861932933198</v>
      </c>
      <c r="AH1155">
        <v>374.22048443578001</v>
      </c>
      <c r="AI1155">
        <v>374.31949204804602</v>
      </c>
      <c r="AJ1155">
        <v>366.37925428163601</v>
      </c>
      <c r="AK1155">
        <v>356.03494426318298</v>
      </c>
      <c r="AL1155">
        <v>367.98111434847198</v>
      </c>
      <c r="AM1155">
        <v>426.36313920940199</v>
      </c>
      <c r="AN1155">
        <v>421.955349846876</v>
      </c>
      <c r="AO1155">
        <v>420.271519149131</v>
      </c>
      <c r="AP1155">
        <v>391.68578393870598</v>
      </c>
      <c r="AQ1155">
        <v>371.48580943385798</v>
      </c>
      <c r="AR1155">
        <v>350.42377246602302</v>
      </c>
      <c r="AS1155">
        <v>354.95526639340102</v>
      </c>
      <c r="AT1155">
        <v>347.463684540364</v>
      </c>
      <c r="AU1155">
        <v>356.50309342682402</v>
      </c>
      <c r="AV1155">
        <v>336.39340058269897</v>
      </c>
      <c r="AW1155">
        <v>347.36371542565399</v>
      </c>
      <c r="AX1155">
        <v>359.48159242086001</v>
      </c>
      <c r="AY1155">
        <v>357.69908413564701</v>
      </c>
      <c r="AZ1155">
        <v>358.39987667337101</v>
      </c>
      <c r="BA1155">
        <v>381.39476607776902</v>
      </c>
      <c r="BB1155">
        <v>360.610888423262</v>
      </c>
      <c r="BC1155">
        <v>373.00216447561297</v>
      </c>
      <c r="BD1155">
        <v>408.70126387677101</v>
      </c>
      <c r="BE1155">
        <v>540.56896261275301</v>
      </c>
      <c r="BF1155">
        <v>353.89763805454101</v>
      </c>
      <c r="BG1155">
        <v>346.11193687691201</v>
      </c>
      <c r="BH1155">
        <v>340.84002584230097</v>
      </c>
      <c r="BI1155">
        <v>348.01560248696802</v>
      </c>
      <c r="BJ1155">
        <v>350.16304783724797</v>
      </c>
      <c r="BK1155">
        <v>359.897148121714</v>
      </c>
      <c r="BL1155">
        <v>379.79601001587599</v>
      </c>
      <c r="BM1155">
        <v>374.83639889824599</v>
      </c>
      <c r="BN1155">
        <v>373.73509017584502</v>
      </c>
      <c r="BO1155">
        <v>363.878537725363</v>
      </c>
      <c r="BP1155">
        <v>375.69003554667398</v>
      </c>
      <c r="BQ1155">
        <v>368.25568297706599</v>
      </c>
      <c r="BR1155">
        <v>367.95879958024801</v>
      </c>
      <c r="BS1155">
        <v>352.94805224045501</v>
      </c>
      <c r="BT1155">
        <v>358.51521829247503</v>
      </c>
      <c r="BU1155">
        <v>363.234068718407</v>
      </c>
      <c r="BV1155">
        <v>351.38533018700002</v>
      </c>
      <c r="BW1155">
        <v>350.609445539609</v>
      </c>
      <c r="BX1155">
        <v>356.223631132675</v>
      </c>
      <c r="BY1155">
        <v>361.33935020982102</v>
      </c>
      <c r="BZ1155">
        <v>353.46337122026199</v>
      </c>
      <c r="CA1155">
        <v>358.707606313658</v>
      </c>
      <c r="CB1155">
        <v>349.86008463722698</v>
      </c>
      <c r="CC1155">
        <v>360.39799095650602</v>
      </c>
      <c r="CD1155">
        <v>347.304655983739</v>
      </c>
      <c r="CE1155">
        <v>359.25962385696403</v>
      </c>
      <c r="CF1155">
        <v>394.789041887297</v>
      </c>
      <c r="CG1155">
        <v>329.386723890638</v>
      </c>
      <c r="CH1155">
        <v>330.86310568513301</v>
      </c>
      <c r="CI1155">
        <v>323.77503677548202</v>
      </c>
      <c r="CJ1155">
        <v>326.49215800875999</v>
      </c>
      <c r="CK1155">
        <v>327.19124135598099</v>
      </c>
      <c r="CL1155">
        <v>330.37557573137099</v>
      </c>
      <c r="CM1155">
        <v>320.574868319534</v>
      </c>
      <c r="CN1155">
        <v>327.532494438225</v>
      </c>
      <c r="CO1155">
        <v>332.617722686881</v>
      </c>
      <c r="CP1155">
        <v>321.83709108282699</v>
      </c>
      <c r="CQ1155">
        <v>331.50715099071903</v>
      </c>
      <c r="CR1155">
        <v>328.73050675194497</v>
      </c>
      <c r="CS1155">
        <v>324.70715926987799</v>
      </c>
      <c r="CT1155">
        <v>325.13088025042799</v>
      </c>
      <c r="CU1155">
        <v>333.54281609011002</v>
      </c>
      <c r="CV1155">
        <v>323.24762619807001</v>
      </c>
      <c r="CW1155">
        <v>328.71965792396099</v>
      </c>
      <c r="CX1155">
        <v>332.139672106219</v>
      </c>
    </row>
    <row r="1156" spans="1:102" x14ac:dyDescent="0.25">
      <c r="A1156">
        <v>277.32977303070697</v>
      </c>
      <c r="B1156">
        <v>318.41009268895903</v>
      </c>
      <c r="C1156">
        <v>317.05041932642303</v>
      </c>
      <c r="D1156">
        <v>321.69760510241599</v>
      </c>
      <c r="E1156">
        <v>315.74986722723901</v>
      </c>
      <c r="F1156">
        <v>317.65730458785299</v>
      </c>
      <c r="G1156">
        <v>325.395146808748</v>
      </c>
      <c r="H1156">
        <v>319.60611403123301</v>
      </c>
      <c r="I1156">
        <v>317.50538272779602</v>
      </c>
      <c r="J1156">
        <v>320.89996587787198</v>
      </c>
      <c r="K1156">
        <v>327.36394143099699</v>
      </c>
      <c r="L1156">
        <v>322.78092828706701</v>
      </c>
      <c r="M1156">
        <v>321.33922792788599</v>
      </c>
      <c r="N1156">
        <v>323.938931701066</v>
      </c>
      <c r="O1156">
        <v>324.93903980320198</v>
      </c>
      <c r="P1156">
        <v>326.60576074831602</v>
      </c>
      <c r="Q1156">
        <v>322.74460206706402</v>
      </c>
      <c r="R1156">
        <v>316.758744746535</v>
      </c>
      <c r="S1156">
        <v>341.15174455267299</v>
      </c>
      <c r="T1156">
        <v>384.33189399540998</v>
      </c>
      <c r="U1156">
        <v>380.537892609273</v>
      </c>
      <c r="V1156">
        <v>442.07175178396301</v>
      </c>
      <c r="W1156">
        <v>402.86738144154299</v>
      </c>
      <c r="X1156">
        <v>395.536709409384</v>
      </c>
      <c r="Y1156">
        <v>412.622345195717</v>
      </c>
      <c r="Z1156">
        <v>386.59886898888601</v>
      </c>
      <c r="AA1156">
        <v>388.55567238428603</v>
      </c>
      <c r="AB1156">
        <v>372.981975872573</v>
      </c>
      <c r="AC1156">
        <v>375.26440816048301</v>
      </c>
      <c r="AD1156">
        <v>370.13173430465901</v>
      </c>
      <c r="AE1156">
        <v>355.10623424201998</v>
      </c>
      <c r="AF1156">
        <v>365.52487656231898</v>
      </c>
      <c r="AG1156">
        <v>376.03416745148297</v>
      </c>
      <c r="AH1156">
        <v>375.385835811888</v>
      </c>
      <c r="AI1156">
        <v>374.77075441906197</v>
      </c>
      <c r="AJ1156">
        <v>369.87497262257102</v>
      </c>
      <c r="AK1156">
        <v>353.58395799325098</v>
      </c>
      <c r="AL1156">
        <v>369.731581299862</v>
      </c>
      <c r="AM1156">
        <v>433.59898156281798</v>
      </c>
      <c r="AN1156">
        <v>419.92813416176898</v>
      </c>
      <c r="AO1156">
        <v>416.87447457002202</v>
      </c>
      <c r="AP1156">
        <v>392.441699166945</v>
      </c>
      <c r="AQ1156">
        <v>365.80624186214402</v>
      </c>
      <c r="AR1156">
        <v>352.611771249014</v>
      </c>
      <c r="AS1156">
        <v>354.52623257692801</v>
      </c>
      <c r="AT1156">
        <v>349.28190016038599</v>
      </c>
      <c r="AU1156">
        <v>356.49062960302803</v>
      </c>
      <c r="AV1156">
        <v>333.333862907472</v>
      </c>
      <c r="AW1156">
        <v>350.169450564231</v>
      </c>
      <c r="AX1156">
        <v>360.01464290620203</v>
      </c>
      <c r="AY1156">
        <v>355.13665984132098</v>
      </c>
      <c r="AZ1156">
        <v>355.36395320245202</v>
      </c>
      <c r="BA1156">
        <v>376.79685636561499</v>
      </c>
      <c r="BB1156">
        <v>360.48003193583702</v>
      </c>
      <c r="BC1156">
        <v>372.25718280744098</v>
      </c>
      <c r="BD1156">
        <v>402.47214412323098</v>
      </c>
      <c r="BE1156">
        <v>523.866269517972</v>
      </c>
      <c r="BF1156">
        <v>348.90740979333702</v>
      </c>
      <c r="BG1156">
        <v>346.01582591833898</v>
      </c>
      <c r="BH1156">
        <v>341.73709536270599</v>
      </c>
      <c r="BI1156">
        <v>344.01594058945602</v>
      </c>
      <c r="BJ1156">
        <v>352.98791010970399</v>
      </c>
      <c r="BK1156">
        <v>362.47945368988098</v>
      </c>
      <c r="BL1156">
        <v>382.78240481046703</v>
      </c>
      <c r="BM1156">
        <v>380.025522594108</v>
      </c>
      <c r="BN1156">
        <v>375.15399095066198</v>
      </c>
      <c r="BO1156">
        <v>365.00457521270499</v>
      </c>
      <c r="BP1156">
        <v>374.63629308318701</v>
      </c>
      <c r="BQ1156">
        <v>368.554650939157</v>
      </c>
      <c r="BR1156">
        <v>369.11367825340102</v>
      </c>
      <c r="BS1156">
        <v>348.88761959354798</v>
      </c>
      <c r="BT1156">
        <v>355.43002394729302</v>
      </c>
      <c r="BU1156">
        <v>362.865485105272</v>
      </c>
      <c r="BV1156">
        <v>350.92894869666998</v>
      </c>
      <c r="BW1156">
        <v>352.32132389237699</v>
      </c>
      <c r="BX1156">
        <v>359.44312595419399</v>
      </c>
      <c r="BY1156">
        <v>368.557327254276</v>
      </c>
      <c r="BZ1156">
        <v>354.28465205337301</v>
      </c>
      <c r="CA1156">
        <v>357.68275045015298</v>
      </c>
      <c r="CB1156">
        <v>353.10531091799402</v>
      </c>
      <c r="CC1156">
        <v>358.71384257753999</v>
      </c>
      <c r="CD1156">
        <v>347.67883887814497</v>
      </c>
      <c r="CE1156">
        <v>360.41828261705598</v>
      </c>
      <c r="CF1156">
        <v>387.63590867168699</v>
      </c>
      <c r="CG1156">
        <v>328.72114992014298</v>
      </c>
      <c r="CH1156">
        <v>329.76020119987101</v>
      </c>
      <c r="CI1156">
        <v>324.48697203402901</v>
      </c>
      <c r="CJ1156">
        <v>325.13273387798802</v>
      </c>
      <c r="CK1156">
        <v>326.55757064060202</v>
      </c>
      <c r="CL1156">
        <v>328.40844684725897</v>
      </c>
      <c r="CM1156">
        <v>324.388809975507</v>
      </c>
      <c r="CN1156">
        <v>328.58846505548797</v>
      </c>
      <c r="CO1156">
        <v>330.15964400650302</v>
      </c>
      <c r="CP1156">
        <v>319.43251326457499</v>
      </c>
      <c r="CQ1156">
        <v>333.42491468450697</v>
      </c>
      <c r="CR1156">
        <v>327.29330287594797</v>
      </c>
      <c r="CS1156">
        <v>324.43065237904898</v>
      </c>
      <c r="CT1156">
        <v>322.85949445120701</v>
      </c>
      <c r="CU1156">
        <v>335.455862163863</v>
      </c>
      <c r="CV1156">
        <v>323.40397115139899</v>
      </c>
      <c r="CW1156">
        <v>324.69397632423102</v>
      </c>
      <c r="CX1156">
        <v>328.115630606465</v>
      </c>
    </row>
    <row r="1157" spans="1:102" x14ac:dyDescent="0.25">
      <c r="A1157">
        <v>277.57009345794302</v>
      </c>
      <c r="B1157">
        <v>319.50969330881702</v>
      </c>
      <c r="C1157">
        <v>320.79970951563001</v>
      </c>
      <c r="D1157">
        <v>319.82635549243099</v>
      </c>
      <c r="E1157">
        <v>317.48038048762299</v>
      </c>
      <c r="F1157">
        <v>315.77230953615799</v>
      </c>
      <c r="G1157">
        <v>324.23519544059701</v>
      </c>
      <c r="H1157">
        <v>318.80467302667199</v>
      </c>
      <c r="I1157">
        <v>314.908139546857</v>
      </c>
      <c r="J1157">
        <v>321.168279859302</v>
      </c>
      <c r="K1157">
        <v>323.89258577091101</v>
      </c>
      <c r="L1157">
        <v>322.192637072183</v>
      </c>
      <c r="M1157">
        <v>323.51076738707002</v>
      </c>
      <c r="N1157">
        <v>317.21570701748999</v>
      </c>
      <c r="O1157">
        <v>326.77030798711701</v>
      </c>
      <c r="P1157">
        <v>327.572889345882</v>
      </c>
      <c r="Q1157">
        <v>321.52006828262898</v>
      </c>
      <c r="R1157">
        <v>312.975132613401</v>
      </c>
      <c r="S1157">
        <v>341.181149300762</v>
      </c>
      <c r="T1157">
        <v>383.05933315421203</v>
      </c>
      <c r="U1157">
        <v>378.64624966750603</v>
      </c>
      <c r="V1157">
        <v>446.372768564105</v>
      </c>
      <c r="W1157">
        <v>405.20696703916502</v>
      </c>
      <c r="X1157">
        <v>402.60254817861698</v>
      </c>
      <c r="Y1157">
        <v>415.99811394270898</v>
      </c>
      <c r="Z1157">
        <v>388.38270859556798</v>
      </c>
      <c r="AA1157">
        <v>392.73177270492999</v>
      </c>
      <c r="AB1157">
        <v>374.872343721059</v>
      </c>
      <c r="AC1157">
        <v>370.03009502488902</v>
      </c>
      <c r="AD1157">
        <v>369.083409949817</v>
      </c>
      <c r="AE1157">
        <v>354.99522889306098</v>
      </c>
      <c r="AF1157">
        <v>364.85630187847602</v>
      </c>
      <c r="AG1157">
        <v>376.72710364618598</v>
      </c>
      <c r="AH1157">
        <v>374.22452441852499</v>
      </c>
      <c r="AI1157">
        <v>373.97048611592498</v>
      </c>
      <c r="AJ1157">
        <v>374.69988150949501</v>
      </c>
      <c r="AK1157">
        <v>353.65852501973802</v>
      </c>
      <c r="AL1157">
        <v>369.738986854399</v>
      </c>
      <c r="AM1157">
        <v>441.52688047639799</v>
      </c>
      <c r="AN1157">
        <v>416.39091657153801</v>
      </c>
      <c r="AO1157">
        <v>416.64883786047</v>
      </c>
      <c r="AP1157">
        <v>390.34510417070697</v>
      </c>
      <c r="AQ1157">
        <v>362.52193334784801</v>
      </c>
      <c r="AR1157">
        <v>355.879186415677</v>
      </c>
      <c r="AS1157">
        <v>359.292705766089</v>
      </c>
      <c r="AT1157">
        <v>355.30272997185102</v>
      </c>
      <c r="AU1157">
        <v>353.01817444267999</v>
      </c>
      <c r="AV1157">
        <v>332.64072481209502</v>
      </c>
      <c r="AW1157">
        <v>345.89792223759798</v>
      </c>
      <c r="AX1157">
        <v>358.948954997756</v>
      </c>
      <c r="AY1157">
        <v>350.89936184333601</v>
      </c>
      <c r="AZ1157">
        <v>350.50886760457797</v>
      </c>
      <c r="BA1157">
        <v>374.51081835554498</v>
      </c>
      <c r="BB1157">
        <v>362.31391011589102</v>
      </c>
      <c r="BC1157">
        <v>372.37757629365098</v>
      </c>
      <c r="BD1157">
        <v>399.47170778868502</v>
      </c>
      <c r="BE1157">
        <v>493.97073362832202</v>
      </c>
      <c r="BF1157">
        <v>350.10008118739199</v>
      </c>
      <c r="BG1157">
        <v>346.41291211611201</v>
      </c>
      <c r="BH1157">
        <v>342.43592449222598</v>
      </c>
      <c r="BI1157">
        <v>342.65878099536701</v>
      </c>
      <c r="BJ1157">
        <v>352.714054495661</v>
      </c>
      <c r="BK1157">
        <v>362.42054075934499</v>
      </c>
      <c r="BL1157">
        <v>384.491541260269</v>
      </c>
      <c r="BM1157">
        <v>385.66135305956698</v>
      </c>
      <c r="BN1157">
        <v>378.74369930951298</v>
      </c>
      <c r="BO1157">
        <v>369.79535436587798</v>
      </c>
      <c r="BP1157">
        <v>374.20963804577701</v>
      </c>
      <c r="BQ1157">
        <v>368.20002536127299</v>
      </c>
      <c r="BR1157">
        <v>365.44012678326101</v>
      </c>
      <c r="BS1157">
        <v>352.67741252104599</v>
      </c>
      <c r="BT1157">
        <v>357.700337888462</v>
      </c>
      <c r="BU1157">
        <v>362.44065607683899</v>
      </c>
      <c r="BV1157">
        <v>351.63486222659901</v>
      </c>
      <c r="BW1157">
        <v>352.77824297434802</v>
      </c>
      <c r="BX1157">
        <v>360.513926333607</v>
      </c>
      <c r="BY1157">
        <v>370.85526596039102</v>
      </c>
      <c r="BZ1157">
        <v>355.85587788254799</v>
      </c>
      <c r="CA1157">
        <v>358.919133806346</v>
      </c>
      <c r="CB1157">
        <v>351.73547787653399</v>
      </c>
      <c r="CC1157">
        <v>358.68458437947999</v>
      </c>
      <c r="CD1157">
        <v>350.21021203851802</v>
      </c>
      <c r="CE1157">
        <v>360.76329471822601</v>
      </c>
      <c r="CF1157">
        <v>385.080680852368</v>
      </c>
      <c r="CG1157">
        <v>328.691649645979</v>
      </c>
      <c r="CH1157">
        <v>327.28287470718601</v>
      </c>
      <c r="CI1157">
        <v>321.37379351614402</v>
      </c>
      <c r="CJ1157">
        <v>325.96868760985097</v>
      </c>
      <c r="CK1157">
        <v>328.21116237607202</v>
      </c>
      <c r="CL1157">
        <v>326.07707025602502</v>
      </c>
      <c r="CM1157">
        <v>325.87257832541201</v>
      </c>
      <c r="CN1157">
        <v>328.15386765184502</v>
      </c>
      <c r="CO1157">
        <v>328.99681912260098</v>
      </c>
      <c r="CP1157">
        <v>322.13245765041501</v>
      </c>
      <c r="CQ1157">
        <v>335.67644015597</v>
      </c>
      <c r="CR1157">
        <v>322.739977610636</v>
      </c>
      <c r="CS1157">
        <v>323.46859527268998</v>
      </c>
      <c r="CT1157">
        <v>325.44484828003101</v>
      </c>
      <c r="CU1157">
        <v>337.31281096808499</v>
      </c>
      <c r="CV1157">
        <v>324.09292480870801</v>
      </c>
      <c r="CW1157">
        <v>323.27858712335802</v>
      </c>
      <c r="CX1157">
        <v>322.95893146456802</v>
      </c>
    </row>
    <row r="1158" spans="1:102" x14ac:dyDescent="0.25">
      <c r="A1158">
        <v>277.81041388518003</v>
      </c>
      <c r="B1158">
        <v>318.89237310566102</v>
      </c>
      <c r="C1158">
        <v>321.870504039107</v>
      </c>
      <c r="D1158">
        <v>319.428794477493</v>
      </c>
      <c r="E1158">
        <v>320.80841089940799</v>
      </c>
      <c r="F1158">
        <v>317.81864695789301</v>
      </c>
      <c r="G1158">
        <v>324.92857276540099</v>
      </c>
      <c r="H1158">
        <v>321.34254040247799</v>
      </c>
      <c r="I1158">
        <v>315.34540908484399</v>
      </c>
      <c r="J1158">
        <v>323.83424134536898</v>
      </c>
      <c r="K1158">
        <v>324.55082787521599</v>
      </c>
      <c r="L1158">
        <v>321.70355569593801</v>
      </c>
      <c r="M1158">
        <v>325.96050657055201</v>
      </c>
      <c r="N1158">
        <v>315.49337358651297</v>
      </c>
      <c r="O1158">
        <v>328.54275511166998</v>
      </c>
      <c r="P1158">
        <v>330.56269577393499</v>
      </c>
      <c r="Q1158">
        <v>319.140674366707</v>
      </c>
      <c r="R1158">
        <v>313.12726417528302</v>
      </c>
      <c r="S1158">
        <v>341.75703946192402</v>
      </c>
      <c r="T1158">
        <v>384.59579735258302</v>
      </c>
      <c r="U1158">
        <v>377.92672982774099</v>
      </c>
      <c r="V1158">
        <v>446.69019034956898</v>
      </c>
      <c r="W1158">
        <v>408.44394601722399</v>
      </c>
      <c r="X1158">
        <v>408.74314629811101</v>
      </c>
      <c r="Y1158">
        <v>417.02685121256599</v>
      </c>
      <c r="Z1158">
        <v>389.25521342073</v>
      </c>
      <c r="AA1158">
        <v>391.910268512389</v>
      </c>
      <c r="AB1158">
        <v>375.762745829202</v>
      </c>
      <c r="AC1158">
        <v>370.594183245708</v>
      </c>
      <c r="AD1158">
        <v>368.79579781675301</v>
      </c>
      <c r="AE1158">
        <v>356.69796111280499</v>
      </c>
      <c r="AF1158">
        <v>365.221664786139</v>
      </c>
      <c r="AG1158">
        <v>377.85167134697599</v>
      </c>
      <c r="AH1158">
        <v>371.850957008477</v>
      </c>
      <c r="AI1158">
        <v>373.27805137067298</v>
      </c>
      <c r="AJ1158">
        <v>378.32348987483698</v>
      </c>
      <c r="AK1158">
        <v>354.618335390754</v>
      </c>
      <c r="AL1158">
        <v>372.52252316755101</v>
      </c>
      <c r="AM1158">
        <v>441.798989599999</v>
      </c>
      <c r="AN1158">
        <v>417.187150166761</v>
      </c>
      <c r="AO1158">
        <v>411.33700341798999</v>
      </c>
      <c r="AP1158">
        <v>389.41354237011399</v>
      </c>
      <c r="AQ1158">
        <v>363.00383903175799</v>
      </c>
      <c r="AR1158">
        <v>357.15807095258901</v>
      </c>
      <c r="AS1158">
        <v>362.18148979165397</v>
      </c>
      <c r="AT1158">
        <v>360.11026562358097</v>
      </c>
      <c r="AU1158">
        <v>354.31992978343999</v>
      </c>
      <c r="AV1158">
        <v>332.40456250917299</v>
      </c>
      <c r="AW1158">
        <v>347.54869381686001</v>
      </c>
      <c r="AX1158">
        <v>357.61258305055202</v>
      </c>
      <c r="AY1158">
        <v>349.73676040462198</v>
      </c>
      <c r="AZ1158">
        <v>349.330846255457</v>
      </c>
      <c r="BA1158">
        <v>370.14860875676698</v>
      </c>
      <c r="BB1158">
        <v>361.386737447428</v>
      </c>
      <c r="BC1158">
        <v>371.50789772655401</v>
      </c>
      <c r="BD1158">
        <v>400.54049349354</v>
      </c>
      <c r="BE1158">
        <v>475.99378250286901</v>
      </c>
      <c r="BF1158">
        <v>350.49190208212701</v>
      </c>
      <c r="BG1158">
        <v>349.16935492017097</v>
      </c>
      <c r="BH1158">
        <v>339.86957917011603</v>
      </c>
      <c r="BI1158">
        <v>340.93483632912302</v>
      </c>
      <c r="BJ1158">
        <v>352.893407978808</v>
      </c>
      <c r="BK1158">
        <v>364.985472436203</v>
      </c>
      <c r="BL1158">
        <v>385.580888632388</v>
      </c>
      <c r="BM1158">
        <v>389.08206685969799</v>
      </c>
      <c r="BN1158">
        <v>377.37546437174802</v>
      </c>
      <c r="BO1158">
        <v>370.82133382623101</v>
      </c>
      <c r="BP1158">
        <v>374.93581152564201</v>
      </c>
      <c r="BQ1158">
        <v>365.43096408864699</v>
      </c>
      <c r="BR1158">
        <v>364.09819438302702</v>
      </c>
      <c r="BS1158">
        <v>353.12104221952097</v>
      </c>
      <c r="BT1158">
        <v>358.96030508358899</v>
      </c>
      <c r="BU1158">
        <v>362.23012825255302</v>
      </c>
      <c r="BV1158">
        <v>353.63913089162202</v>
      </c>
      <c r="BW1158">
        <v>352.33668273032902</v>
      </c>
      <c r="BX1158">
        <v>356.65737761207902</v>
      </c>
      <c r="BY1158">
        <v>370.08089935797801</v>
      </c>
      <c r="BZ1158">
        <v>355.72553090248499</v>
      </c>
      <c r="CA1158">
        <v>360.371235314312</v>
      </c>
      <c r="CB1158">
        <v>352.686292747766</v>
      </c>
      <c r="CC1158">
        <v>359.28973557069298</v>
      </c>
      <c r="CD1158">
        <v>348.977607555958</v>
      </c>
      <c r="CE1158">
        <v>364.11914823868</v>
      </c>
      <c r="CF1158">
        <v>384.51483793576801</v>
      </c>
      <c r="CG1158">
        <v>332.85829021755501</v>
      </c>
      <c r="CH1158">
        <v>329.37082181912098</v>
      </c>
      <c r="CI1158">
        <v>321.59349925619301</v>
      </c>
      <c r="CJ1158">
        <v>326.54266071925599</v>
      </c>
      <c r="CK1158">
        <v>329.68662972931401</v>
      </c>
      <c r="CL1158">
        <v>325.79074291521601</v>
      </c>
      <c r="CM1158">
        <v>327.200080515482</v>
      </c>
      <c r="CN1158">
        <v>332.10123498756298</v>
      </c>
      <c r="CO1158">
        <v>329.87098785191898</v>
      </c>
      <c r="CP1158">
        <v>322.97704683276999</v>
      </c>
      <c r="CQ1158">
        <v>335.96499374409501</v>
      </c>
      <c r="CR1158">
        <v>323.37753217715698</v>
      </c>
      <c r="CS1158">
        <v>324.261978706386</v>
      </c>
      <c r="CT1158">
        <v>329.30554215421199</v>
      </c>
      <c r="CU1158">
        <v>337.99471383051502</v>
      </c>
      <c r="CV1158">
        <v>324.93474038466701</v>
      </c>
      <c r="CW1158">
        <v>322.62489387252498</v>
      </c>
      <c r="CX1158">
        <v>320.496252233061</v>
      </c>
    </row>
    <row r="1159" spans="1:102" x14ac:dyDescent="0.25">
      <c r="A1159">
        <v>278.05073431241601</v>
      </c>
      <c r="B1159">
        <v>319.23923662014698</v>
      </c>
      <c r="C1159">
        <v>321.77845191115699</v>
      </c>
      <c r="D1159">
        <v>316.53563168442901</v>
      </c>
      <c r="E1159">
        <v>322.103829952605</v>
      </c>
      <c r="F1159">
        <v>320.09196803927898</v>
      </c>
      <c r="G1159">
        <v>323.33555550189402</v>
      </c>
      <c r="H1159">
        <v>322.36093210254899</v>
      </c>
      <c r="I1159">
        <v>319.215568504045</v>
      </c>
      <c r="J1159">
        <v>324.297278651216</v>
      </c>
      <c r="K1159">
        <v>325.36742085121801</v>
      </c>
      <c r="L1159">
        <v>320.54375902217703</v>
      </c>
      <c r="M1159">
        <v>326.96384171960199</v>
      </c>
      <c r="N1159">
        <v>316.73526506389499</v>
      </c>
      <c r="O1159">
        <v>330.150371155127</v>
      </c>
      <c r="P1159">
        <v>330.477035691065</v>
      </c>
      <c r="Q1159">
        <v>315.46679776767297</v>
      </c>
      <c r="R1159">
        <v>316.00515982583499</v>
      </c>
      <c r="S1159">
        <v>340.06415156889898</v>
      </c>
      <c r="T1159">
        <v>385.94822518351299</v>
      </c>
      <c r="U1159">
        <v>380.01918992873902</v>
      </c>
      <c r="V1159">
        <v>450.07352711972698</v>
      </c>
      <c r="W1159">
        <v>412.34789999621302</v>
      </c>
      <c r="X1159">
        <v>416.145236613637</v>
      </c>
      <c r="Y1159">
        <v>415.34406453699398</v>
      </c>
      <c r="Z1159">
        <v>393.16334584472702</v>
      </c>
      <c r="AA1159">
        <v>393.191575966372</v>
      </c>
      <c r="AB1159">
        <v>377.37065290195198</v>
      </c>
      <c r="AC1159">
        <v>370.29117192583999</v>
      </c>
      <c r="AD1159">
        <v>369.71237287634898</v>
      </c>
      <c r="AE1159">
        <v>361.17308897887602</v>
      </c>
      <c r="AF1159">
        <v>368.25863248875902</v>
      </c>
      <c r="AG1159">
        <v>379.00815827478698</v>
      </c>
      <c r="AH1159">
        <v>368.35915979223199</v>
      </c>
      <c r="AI1159">
        <v>374.53623935820002</v>
      </c>
      <c r="AJ1159">
        <v>376.571056913961</v>
      </c>
      <c r="AK1159">
        <v>353.37514422491103</v>
      </c>
      <c r="AL1159">
        <v>374.10627692300602</v>
      </c>
      <c r="AM1159">
        <v>446.30661703987602</v>
      </c>
      <c r="AN1159">
        <v>421.87121584912302</v>
      </c>
      <c r="AO1159">
        <v>408.69784384999201</v>
      </c>
      <c r="AP1159">
        <v>388.62225218049298</v>
      </c>
      <c r="AQ1159">
        <v>367.202031989712</v>
      </c>
      <c r="AR1159">
        <v>359.46279363261198</v>
      </c>
      <c r="AS1159">
        <v>362.59695121875399</v>
      </c>
      <c r="AT1159">
        <v>361.57404977001698</v>
      </c>
      <c r="AU1159">
        <v>353.55899054466698</v>
      </c>
      <c r="AV1159">
        <v>335.809877270507</v>
      </c>
      <c r="AW1159">
        <v>347.73948491369703</v>
      </c>
      <c r="AX1159">
        <v>357.20773713541502</v>
      </c>
      <c r="AY1159">
        <v>350.273496812259</v>
      </c>
      <c r="AZ1159">
        <v>349.13687893340102</v>
      </c>
      <c r="BA1159">
        <v>371.34180499979198</v>
      </c>
      <c r="BB1159">
        <v>354.49419131948002</v>
      </c>
      <c r="BC1159">
        <v>369.35485266762203</v>
      </c>
      <c r="BD1159">
        <v>398.14608826864901</v>
      </c>
      <c r="BE1159">
        <v>462.49432562696802</v>
      </c>
      <c r="BF1159">
        <v>350.833848590559</v>
      </c>
      <c r="BG1159">
        <v>351.98404805690097</v>
      </c>
      <c r="BH1159">
        <v>340.91500545665701</v>
      </c>
      <c r="BI1159">
        <v>338.11983262287299</v>
      </c>
      <c r="BJ1159">
        <v>353.00235045031098</v>
      </c>
      <c r="BK1159">
        <v>363.728357816749</v>
      </c>
      <c r="BL1159">
        <v>384.48794397324002</v>
      </c>
      <c r="BM1159">
        <v>391.90476951691602</v>
      </c>
      <c r="BN1159">
        <v>376.55373383712299</v>
      </c>
      <c r="BO1159">
        <v>373.31047518621801</v>
      </c>
      <c r="BP1159">
        <v>373.98748379397699</v>
      </c>
      <c r="BQ1159">
        <v>366.34906992252002</v>
      </c>
      <c r="BR1159">
        <v>364.89470434262398</v>
      </c>
      <c r="BS1159">
        <v>352.85250306449097</v>
      </c>
      <c r="BT1159">
        <v>362.46013768053598</v>
      </c>
      <c r="BU1159">
        <v>364.640573424693</v>
      </c>
      <c r="BV1159">
        <v>358.28751494506599</v>
      </c>
      <c r="BW1159">
        <v>352.88714019263699</v>
      </c>
      <c r="BX1159">
        <v>358.26459065335899</v>
      </c>
      <c r="BY1159">
        <v>369.064225421446</v>
      </c>
      <c r="BZ1159">
        <v>357.91080638602</v>
      </c>
      <c r="CA1159">
        <v>361.56128159687898</v>
      </c>
      <c r="CB1159">
        <v>352.18485907777301</v>
      </c>
      <c r="CC1159">
        <v>356.676773599885</v>
      </c>
      <c r="CD1159">
        <v>348.02369396693501</v>
      </c>
      <c r="CE1159">
        <v>364.85646205563597</v>
      </c>
      <c r="CF1159">
        <v>382.275807350793</v>
      </c>
      <c r="CG1159">
        <v>335.566145399059</v>
      </c>
      <c r="CH1159">
        <v>328.91490357430303</v>
      </c>
      <c r="CI1159">
        <v>324.19545107680801</v>
      </c>
      <c r="CJ1159">
        <v>324.505866757695</v>
      </c>
      <c r="CK1159">
        <v>329.80681257809601</v>
      </c>
      <c r="CL1159">
        <v>325.69621331890198</v>
      </c>
      <c r="CM1159">
        <v>331.86101987909097</v>
      </c>
      <c r="CN1159">
        <v>332.79985493196</v>
      </c>
      <c r="CO1159">
        <v>330.51214555919501</v>
      </c>
      <c r="CP1159">
        <v>325.335480581691</v>
      </c>
      <c r="CQ1159">
        <v>335.38937074382898</v>
      </c>
      <c r="CR1159">
        <v>325.90266897480802</v>
      </c>
      <c r="CS1159">
        <v>326.52684076176399</v>
      </c>
      <c r="CT1159">
        <v>330.03326035197</v>
      </c>
      <c r="CU1159">
        <v>336.00002844409698</v>
      </c>
      <c r="CV1159">
        <v>325.84355249856497</v>
      </c>
      <c r="CW1159">
        <v>323.31179403222001</v>
      </c>
      <c r="CX1159">
        <v>319.21755485588898</v>
      </c>
    </row>
    <row r="1160" spans="1:102" x14ac:dyDescent="0.25">
      <c r="A1160">
        <v>278.291054739652</v>
      </c>
      <c r="B1160">
        <v>322.29608400198401</v>
      </c>
      <c r="C1160">
        <v>322.574069974748</v>
      </c>
      <c r="D1160">
        <v>316.639620818651</v>
      </c>
      <c r="E1160">
        <v>324.478448821879</v>
      </c>
      <c r="F1160">
        <v>321.09807941312999</v>
      </c>
      <c r="G1160">
        <v>325.576632744248</v>
      </c>
      <c r="H1160">
        <v>323.48082095964202</v>
      </c>
      <c r="I1160">
        <v>323.33052405904903</v>
      </c>
      <c r="J1160">
        <v>324.27607094638802</v>
      </c>
      <c r="K1160">
        <v>327.76021009138401</v>
      </c>
      <c r="L1160">
        <v>320.102524307333</v>
      </c>
      <c r="M1160">
        <v>327.99401252081401</v>
      </c>
      <c r="N1160">
        <v>319.12134441390202</v>
      </c>
      <c r="O1160">
        <v>330.41116196073699</v>
      </c>
      <c r="P1160">
        <v>332.60476923483299</v>
      </c>
      <c r="Q1160">
        <v>314.921453658041</v>
      </c>
      <c r="R1160">
        <v>319.16603292090701</v>
      </c>
      <c r="S1160">
        <v>340.35499992516702</v>
      </c>
      <c r="T1160">
        <v>385.96572722995802</v>
      </c>
      <c r="U1160">
        <v>382.8558594886</v>
      </c>
      <c r="V1160">
        <v>460.51536354209401</v>
      </c>
      <c r="W1160">
        <v>420.843585922133</v>
      </c>
      <c r="X1160">
        <v>425.39105813600997</v>
      </c>
      <c r="Y1160">
        <v>421.01073724509303</v>
      </c>
      <c r="Z1160">
        <v>401.32720131232497</v>
      </c>
      <c r="AA1160">
        <v>396.41224847324003</v>
      </c>
      <c r="AB1160">
        <v>381.89940496437401</v>
      </c>
      <c r="AC1160">
        <v>369.76579687217099</v>
      </c>
      <c r="AD1160">
        <v>375.02666734214398</v>
      </c>
      <c r="AE1160">
        <v>362.44269090526001</v>
      </c>
      <c r="AF1160">
        <v>370.084286550927</v>
      </c>
      <c r="AG1160">
        <v>379.98405037715702</v>
      </c>
      <c r="AH1160">
        <v>368.15134245293598</v>
      </c>
      <c r="AI1160">
        <v>380.78411296753097</v>
      </c>
      <c r="AJ1160">
        <v>375.182633304565</v>
      </c>
      <c r="AK1160">
        <v>357.04219638842397</v>
      </c>
      <c r="AL1160">
        <v>375.00367326580403</v>
      </c>
      <c r="AM1160">
        <v>453.04150460458902</v>
      </c>
      <c r="AN1160">
        <v>429.43474208790099</v>
      </c>
      <c r="AO1160">
        <v>409.15342025687499</v>
      </c>
      <c r="AP1160">
        <v>389.240389866106</v>
      </c>
      <c r="AQ1160">
        <v>375.65672035982197</v>
      </c>
      <c r="AR1160">
        <v>361.40187070620902</v>
      </c>
      <c r="AS1160">
        <v>363.28981224265698</v>
      </c>
      <c r="AT1160">
        <v>362.29768434035702</v>
      </c>
      <c r="AU1160">
        <v>351.33533743178401</v>
      </c>
      <c r="AV1160">
        <v>335.21167389052601</v>
      </c>
      <c r="AW1160">
        <v>344.62498133517198</v>
      </c>
      <c r="AX1160">
        <v>358.46299877980903</v>
      </c>
      <c r="AY1160">
        <v>350.38979719799499</v>
      </c>
      <c r="AZ1160">
        <v>350.68586064853002</v>
      </c>
      <c r="BA1160">
        <v>375.72916450927102</v>
      </c>
      <c r="BB1160">
        <v>350.62678769044197</v>
      </c>
      <c r="BC1160">
        <v>366.46835208684701</v>
      </c>
      <c r="BD1160">
        <v>398.465367792047</v>
      </c>
      <c r="BE1160">
        <v>454.32109201874999</v>
      </c>
      <c r="BF1160">
        <v>351.97717580501302</v>
      </c>
      <c r="BG1160">
        <v>353.730753572212</v>
      </c>
      <c r="BH1160">
        <v>344.03594596153903</v>
      </c>
      <c r="BI1160">
        <v>339.25387668607499</v>
      </c>
      <c r="BJ1160">
        <v>352.729161884132</v>
      </c>
      <c r="BK1160">
        <v>362.53661986742799</v>
      </c>
      <c r="BL1160">
        <v>383.73630131383197</v>
      </c>
      <c r="BM1160">
        <v>394.78504791871399</v>
      </c>
      <c r="BN1160">
        <v>377.76105094177302</v>
      </c>
      <c r="BO1160">
        <v>376.07378975000199</v>
      </c>
      <c r="BP1160">
        <v>374.57505715899401</v>
      </c>
      <c r="BQ1160">
        <v>367.544320469708</v>
      </c>
      <c r="BR1160">
        <v>367.71461283947599</v>
      </c>
      <c r="BS1160">
        <v>357.78111487537501</v>
      </c>
      <c r="BT1160">
        <v>366.52255007113502</v>
      </c>
      <c r="BU1160">
        <v>368.34650245307603</v>
      </c>
      <c r="BV1160">
        <v>361.775963536615</v>
      </c>
      <c r="BW1160">
        <v>354.663254050391</v>
      </c>
      <c r="BX1160">
        <v>360.551584669183</v>
      </c>
      <c r="BY1160">
        <v>368.35256951653298</v>
      </c>
      <c r="BZ1160">
        <v>359.98241030192997</v>
      </c>
      <c r="CA1160">
        <v>362.239550239663</v>
      </c>
      <c r="CB1160">
        <v>355.21499379041097</v>
      </c>
      <c r="CC1160">
        <v>359.32754273058498</v>
      </c>
      <c r="CD1160">
        <v>351.45011996379799</v>
      </c>
      <c r="CE1160">
        <v>364.77517423160299</v>
      </c>
      <c r="CF1160">
        <v>378.79897953866299</v>
      </c>
      <c r="CG1160">
        <v>335.79178823599801</v>
      </c>
      <c r="CH1160">
        <v>330.85949957752803</v>
      </c>
      <c r="CI1160">
        <v>324.921505275328</v>
      </c>
      <c r="CJ1160">
        <v>326.64610883182002</v>
      </c>
      <c r="CK1160">
        <v>331.09638367920098</v>
      </c>
      <c r="CL1160">
        <v>329.81512827018298</v>
      </c>
      <c r="CM1160">
        <v>334.061608482694</v>
      </c>
      <c r="CN1160">
        <v>331.990698561805</v>
      </c>
      <c r="CO1160">
        <v>331.58265814802797</v>
      </c>
      <c r="CP1160">
        <v>327.25507338174202</v>
      </c>
      <c r="CQ1160">
        <v>336.83046815983198</v>
      </c>
      <c r="CR1160">
        <v>327.23270962586099</v>
      </c>
      <c r="CS1160">
        <v>327.52912777860598</v>
      </c>
      <c r="CT1160">
        <v>330.01632027709701</v>
      </c>
      <c r="CU1160">
        <v>335.65633275247399</v>
      </c>
      <c r="CV1160">
        <v>327.56966921964101</v>
      </c>
      <c r="CW1160">
        <v>325.34064101313697</v>
      </c>
      <c r="CX1160">
        <v>320.26802759646699</v>
      </c>
    </row>
    <row r="1161" spans="1:102" x14ac:dyDescent="0.25">
      <c r="A1161">
        <v>278.53137516688901</v>
      </c>
      <c r="B1161">
        <v>326.66293050733901</v>
      </c>
      <c r="C1161">
        <v>327.38862215918101</v>
      </c>
      <c r="D1161">
        <v>319.63831051262201</v>
      </c>
      <c r="E1161">
        <v>324.55447947001102</v>
      </c>
      <c r="F1161">
        <v>321.48810620050602</v>
      </c>
      <c r="G1161">
        <v>330.67641248594902</v>
      </c>
      <c r="H1161">
        <v>324.276348307565</v>
      </c>
      <c r="I1161">
        <v>321.88966656471399</v>
      </c>
      <c r="J1161">
        <v>322.215706603066</v>
      </c>
      <c r="K1161">
        <v>327.229142037695</v>
      </c>
      <c r="L1161">
        <v>320.468997062857</v>
      </c>
      <c r="M1161">
        <v>327.56524318278099</v>
      </c>
      <c r="N1161">
        <v>321.67313709788101</v>
      </c>
      <c r="O1161">
        <v>327.04569425967998</v>
      </c>
      <c r="P1161">
        <v>333.606142912694</v>
      </c>
      <c r="Q1161">
        <v>315.345955013202</v>
      </c>
      <c r="R1161">
        <v>319.59907706680002</v>
      </c>
      <c r="S1161">
        <v>339.72936412570903</v>
      </c>
      <c r="T1161">
        <v>384.040769996081</v>
      </c>
      <c r="U1161">
        <v>383.25394402868602</v>
      </c>
      <c r="V1161">
        <v>472.86445233309098</v>
      </c>
      <c r="W1161">
        <v>435.81569440931901</v>
      </c>
      <c r="X1161">
        <v>435.64978309798403</v>
      </c>
      <c r="Y1161">
        <v>433.42605913974302</v>
      </c>
      <c r="Z1161">
        <v>407.74492403040398</v>
      </c>
      <c r="AA1161">
        <v>397.44938731907001</v>
      </c>
      <c r="AB1161">
        <v>384.45507561382601</v>
      </c>
      <c r="AC1161">
        <v>372.73780748476901</v>
      </c>
      <c r="AD1161">
        <v>378.02879151748101</v>
      </c>
      <c r="AE1161">
        <v>362.30514359920801</v>
      </c>
      <c r="AF1161">
        <v>371.87882206128597</v>
      </c>
      <c r="AG1161">
        <v>385.91505012091</v>
      </c>
      <c r="AH1161">
        <v>367.96309805026101</v>
      </c>
      <c r="AI1161">
        <v>382.60765500239802</v>
      </c>
      <c r="AJ1161">
        <v>373.23786855394701</v>
      </c>
      <c r="AK1161">
        <v>360.650129577737</v>
      </c>
      <c r="AL1161">
        <v>372.48087863537103</v>
      </c>
      <c r="AM1161">
        <v>453.53425168178597</v>
      </c>
      <c r="AN1161">
        <v>432.55780042548798</v>
      </c>
      <c r="AO1161">
        <v>407.89311031835001</v>
      </c>
      <c r="AP1161">
        <v>385.18425934547298</v>
      </c>
      <c r="AQ1161">
        <v>376.18671470509599</v>
      </c>
      <c r="AR1161">
        <v>362.83646724944202</v>
      </c>
      <c r="AS1161">
        <v>365.99848651108499</v>
      </c>
      <c r="AT1161">
        <v>359.657998114218</v>
      </c>
      <c r="AU1161">
        <v>350.16416070397599</v>
      </c>
      <c r="AV1161">
        <v>335.05476640581497</v>
      </c>
      <c r="AW1161">
        <v>344.04492610804402</v>
      </c>
      <c r="AX1161">
        <v>358.40991738462799</v>
      </c>
      <c r="AY1161">
        <v>355.23085832847102</v>
      </c>
      <c r="AZ1161">
        <v>348.613936120532</v>
      </c>
      <c r="BA1161">
        <v>374.58074121470798</v>
      </c>
      <c r="BB1161">
        <v>351.28016461461101</v>
      </c>
      <c r="BC1161">
        <v>363.286469705939</v>
      </c>
      <c r="BD1161">
        <v>393.669196052654</v>
      </c>
      <c r="BE1161">
        <v>444.05143762271302</v>
      </c>
      <c r="BF1161">
        <v>349.330518617694</v>
      </c>
      <c r="BG1161">
        <v>351.13482673419099</v>
      </c>
      <c r="BH1161">
        <v>345.80797358621999</v>
      </c>
      <c r="BI1161">
        <v>336.82216512742201</v>
      </c>
      <c r="BJ1161">
        <v>354.09361544278698</v>
      </c>
      <c r="BK1161">
        <v>366.59030675633699</v>
      </c>
      <c r="BL1161">
        <v>386.13091146289003</v>
      </c>
      <c r="BM1161">
        <v>399.875442883169</v>
      </c>
      <c r="BN1161">
        <v>377.65066544989702</v>
      </c>
      <c r="BO1161">
        <v>379.70383472317701</v>
      </c>
      <c r="BP1161">
        <v>370.185628066557</v>
      </c>
      <c r="BQ1161">
        <v>367.99064711533299</v>
      </c>
      <c r="BR1161">
        <v>369.58910564395899</v>
      </c>
      <c r="BS1161">
        <v>364.21690186707599</v>
      </c>
      <c r="BT1161">
        <v>369.72067636500401</v>
      </c>
      <c r="BU1161">
        <v>372.45342503572698</v>
      </c>
      <c r="BV1161">
        <v>358.28713772655499</v>
      </c>
      <c r="BW1161">
        <v>357.059427550983</v>
      </c>
      <c r="BX1161">
        <v>359.99923161117101</v>
      </c>
      <c r="BY1161">
        <v>367.59881943023402</v>
      </c>
      <c r="BZ1161">
        <v>360.96548733639202</v>
      </c>
      <c r="CA1161">
        <v>363.49973544261201</v>
      </c>
      <c r="CB1161">
        <v>358.33276260619402</v>
      </c>
      <c r="CC1161">
        <v>361.87074613974499</v>
      </c>
      <c r="CD1161">
        <v>355.77237383289298</v>
      </c>
      <c r="CE1161">
        <v>364.92724800805598</v>
      </c>
      <c r="CF1161">
        <v>373.78893346848002</v>
      </c>
      <c r="CG1161">
        <v>336.22178196228998</v>
      </c>
      <c r="CH1161">
        <v>329.97520680290199</v>
      </c>
      <c r="CI1161">
        <v>326.03826179185501</v>
      </c>
      <c r="CJ1161">
        <v>328.94399921470398</v>
      </c>
      <c r="CK1161">
        <v>331.46244017275302</v>
      </c>
      <c r="CL1161">
        <v>335.59748569201599</v>
      </c>
      <c r="CM1161">
        <v>336.81695523339499</v>
      </c>
      <c r="CN1161">
        <v>331.44042213785099</v>
      </c>
      <c r="CO1161">
        <v>332.67437705800597</v>
      </c>
      <c r="CP1161">
        <v>328.910908920559</v>
      </c>
      <c r="CQ1161">
        <v>342.038846939076</v>
      </c>
      <c r="CR1161">
        <v>325.42649246307298</v>
      </c>
      <c r="CS1161">
        <v>326.81134800320302</v>
      </c>
      <c r="CT1161">
        <v>329.93143364866597</v>
      </c>
      <c r="CU1161">
        <v>335.69099088117798</v>
      </c>
      <c r="CV1161">
        <v>331.72704611541502</v>
      </c>
      <c r="CW1161">
        <v>322.134977446248</v>
      </c>
      <c r="CX1161">
        <v>319.38871429512398</v>
      </c>
    </row>
    <row r="1162" spans="1:102" x14ac:dyDescent="0.25">
      <c r="A1162">
        <v>278.77169559412499</v>
      </c>
      <c r="B1162">
        <v>328.24786256057399</v>
      </c>
      <c r="C1162">
        <v>328.30891856059998</v>
      </c>
      <c r="D1162">
        <v>318.557930775491</v>
      </c>
      <c r="E1162">
        <v>323.27499911957602</v>
      </c>
      <c r="F1162">
        <v>322.92410220835501</v>
      </c>
      <c r="G1162">
        <v>330.52777453652601</v>
      </c>
      <c r="H1162">
        <v>323.35141559916298</v>
      </c>
      <c r="I1162">
        <v>323.219260553786</v>
      </c>
      <c r="J1162">
        <v>318.69107858238698</v>
      </c>
      <c r="K1162">
        <v>328.08323771971402</v>
      </c>
      <c r="L1162">
        <v>319.40766915427997</v>
      </c>
      <c r="M1162">
        <v>326.94912214595797</v>
      </c>
      <c r="N1162">
        <v>321.92142998659602</v>
      </c>
      <c r="O1162">
        <v>324.46197753256502</v>
      </c>
      <c r="P1162">
        <v>333.33612094633401</v>
      </c>
      <c r="Q1162">
        <v>313.08448032712198</v>
      </c>
      <c r="R1162">
        <v>319.52505174146</v>
      </c>
      <c r="S1162">
        <v>340.35668400337602</v>
      </c>
      <c r="T1162">
        <v>379.62602752032899</v>
      </c>
      <c r="U1162">
        <v>380.95687623386499</v>
      </c>
      <c r="V1162">
        <v>472.97397449506201</v>
      </c>
      <c r="W1162">
        <v>445.56359170475099</v>
      </c>
      <c r="X1162">
        <v>441.46319422074799</v>
      </c>
      <c r="Y1162">
        <v>440.18102208367998</v>
      </c>
      <c r="Z1162">
        <v>410.12730663859003</v>
      </c>
      <c r="AA1162">
        <v>401.138801446652</v>
      </c>
      <c r="AB1162">
        <v>384.01224841671802</v>
      </c>
      <c r="AC1162">
        <v>370.76992517352301</v>
      </c>
      <c r="AD1162">
        <v>377.59356559167998</v>
      </c>
      <c r="AE1162">
        <v>363.730026814859</v>
      </c>
      <c r="AF1162">
        <v>371.414232303765</v>
      </c>
      <c r="AG1162">
        <v>388.44466317266199</v>
      </c>
      <c r="AH1162">
        <v>372.09402454634301</v>
      </c>
      <c r="AI1162">
        <v>383.72096513685199</v>
      </c>
      <c r="AJ1162">
        <v>376.74615174153399</v>
      </c>
      <c r="AK1162">
        <v>359.69345685121601</v>
      </c>
      <c r="AL1162">
        <v>369.08474579007299</v>
      </c>
      <c r="AM1162">
        <v>446.93138804604303</v>
      </c>
      <c r="AN1162">
        <v>435.00445444052002</v>
      </c>
      <c r="AO1162">
        <v>408.46740409020998</v>
      </c>
      <c r="AP1162">
        <v>379.10523046234499</v>
      </c>
      <c r="AQ1162">
        <v>378.15559859405499</v>
      </c>
      <c r="AR1162">
        <v>362.82839477957401</v>
      </c>
      <c r="AS1162">
        <v>363.01011036105899</v>
      </c>
      <c r="AT1162">
        <v>360.35959720831698</v>
      </c>
      <c r="AU1162">
        <v>346.42915719055998</v>
      </c>
      <c r="AV1162">
        <v>336.688390809152</v>
      </c>
      <c r="AW1162">
        <v>341.57421990461</v>
      </c>
      <c r="AX1162">
        <v>354.882377448184</v>
      </c>
      <c r="AY1162">
        <v>357.17126757149703</v>
      </c>
      <c r="AZ1162">
        <v>348.82287877782301</v>
      </c>
      <c r="BA1162">
        <v>375.55350656327897</v>
      </c>
      <c r="BB1162">
        <v>353.13456851166598</v>
      </c>
      <c r="BC1162">
        <v>363.84578359881499</v>
      </c>
      <c r="BD1162">
        <v>389.78756157741401</v>
      </c>
      <c r="BE1162">
        <v>428.08876576808001</v>
      </c>
      <c r="BF1162">
        <v>350.459203172782</v>
      </c>
      <c r="BG1162">
        <v>350.14648978988299</v>
      </c>
      <c r="BH1162">
        <v>341.268863002854</v>
      </c>
      <c r="BI1162">
        <v>334.08785867797701</v>
      </c>
      <c r="BJ1162">
        <v>349.87317705405701</v>
      </c>
      <c r="BK1162">
        <v>364.96761494612002</v>
      </c>
      <c r="BL1162">
        <v>386.94385755133499</v>
      </c>
      <c r="BM1162">
        <v>401.97598799886902</v>
      </c>
      <c r="BN1162">
        <v>380.65172798321902</v>
      </c>
      <c r="BO1162">
        <v>385.80444386331402</v>
      </c>
      <c r="BP1162">
        <v>367.28310586154902</v>
      </c>
      <c r="BQ1162">
        <v>369.28891455564798</v>
      </c>
      <c r="BR1162">
        <v>368.69329898268302</v>
      </c>
      <c r="BS1162">
        <v>370.990576816518</v>
      </c>
      <c r="BT1162">
        <v>369.69650893938098</v>
      </c>
      <c r="BU1162">
        <v>374.92443282802498</v>
      </c>
      <c r="BV1162">
        <v>357.90615717211</v>
      </c>
      <c r="BW1162">
        <v>358.18273068854</v>
      </c>
      <c r="BX1162">
        <v>361.04957461430303</v>
      </c>
      <c r="BY1162">
        <v>364.98709177331699</v>
      </c>
      <c r="BZ1162">
        <v>363.20905567939297</v>
      </c>
      <c r="CA1162">
        <v>365.26460950715</v>
      </c>
      <c r="CB1162">
        <v>359.42120359561397</v>
      </c>
      <c r="CC1162">
        <v>365.021628504109</v>
      </c>
      <c r="CD1162">
        <v>357.63016210501701</v>
      </c>
      <c r="CE1162">
        <v>366.63894765235</v>
      </c>
      <c r="CF1162">
        <v>373.85691905059798</v>
      </c>
      <c r="CG1162">
        <v>334.37913270184299</v>
      </c>
      <c r="CH1162">
        <v>333.30167880117199</v>
      </c>
      <c r="CI1162">
        <v>328.20508165653303</v>
      </c>
      <c r="CJ1162">
        <v>325.11647461414202</v>
      </c>
      <c r="CK1162">
        <v>334.40711691113302</v>
      </c>
      <c r="CL1162">
        <v>337.53679336506798</v>
      </c>
      <c r="CM1162">
        <v>334.460598303898</v>
      </c>
      <c r="CN1162">
        <v>331.602411015798</v>
      </c>
      <c r="CO1162">
        <v>327.87560735365901</v>
      </c>
      <c r="CP1162">
        <v>328.278382810381</v>
      </c>
      <c r="CQ1162">
        <v>341.78956880657199</v>
      </c>
      <c r="CR1162">
        <v>324.740091577854</v>
      </c>
      <c r="CS1162">
        <v>323.92804061972799</v>
      </c>
      <c r="CT1162">
        <v>325.92605994738301</v>
      </c>
      <c r="CU1162">
        <v>333.54528965953602</v>
      </c>
      <c r="CV1162">
        <v>332.68124279678898</v>
      </c>
      <c r="CW1162">
        <v>322.66894978014398</v>
      </c>
      <c r="CX1162">
        <v>319.151954409761</v>
      </c>
    </row>
    <row r="1163" spans="1:102" x14ac:dyDescent="0.25">
      <c r="A1163">
        <v>279.01201602136098</v>
      </c>
      <c r="B1163">
        <v>328.64193136899502</v>
      </c>
      <c r="C1163">
        <v>327.304577814693</v>
      </c>
      <c r="D1163">
        <v>317.648348494667</v>
      </c>
      <c r="E1163">
        <v>320.76432497615502</v>
      </c>
      <c r="F1163">
        <v>324.95632824200698</v>
      </c>
      <c r="G1163">
        <v>330.01622148646902</v>
      </c>
      <c r="H1163">
        <v>324.22743074177703</v>
      </c>
      <c r="I1163">
        <v>324.863138117424</v>
      </c>
      <c r="J1163">
        <v>319.25555593687699</v>
      </c>
      <c r="K1163">
        <v>327.73476117696498</v>
      </c>
      <c r="L1163">
        <v>318.97002778338202</v>
      </c>
      <c r="M1163">
        <v>328.993904772196</v>
      </c>
      <c r="N1163">
        <v>323.761986602695</v>
      </c>
      <c r="O1163">
        <v>326.273949882502</v>
      </c>
      <c r="P1163">
        <v>333.21074007905401</v>
      </c>
      <c r="Q1163">
        <v>310.12277965681898</v>
      </c>
      <c r="R1163">
        <v>320.81636189420402</v>
      </c>
      <c r="S1163">
        <v>341.09057841569199</v>
      </c>
      <c r="T1163">
        <v>376.44384824923901</v>
      </c>
      <c r="U1163">
        <v>379.72541000677802</v>
      </c>
      <c r="V1163">
        <v>470.11709005223202</v>
      </c>
      <c r="W1163">
        <v>447.79036674768201</v>
      </c>
      <c r="X1163">
        <v>446.268591079668</v>
      </c>
      <c r="Y1163">
        <v>441.43992605171798</v>
      </c>
      <c r="Z1163">
        <v>414.40601612273798</v>
      </c>
      <c r="AA1163">
        <v>403.63013021554298</v>
      </c>
      <c r="AB1163">
        <v>386.61051455848099</v>
      </c>
      <c r="AC1163">
        <v>369.02146394842902</v>
      </c>
      <c r="AD1163">
        <v>378.37492732852502</v>
      </c>
      <c r="AE1163">
        <v>365.94083239575298</v>
      </c>
      <c r="AF1163">
        <v>371.00585043778898</v>
      </c>
      <c r="AG1163">
        <v>387.68564228939101</v>
      </c>
      <c r="AH1163">
        <v>371.29006479557302</v>
      </c>
      <c r="AI1163">
        <v>388.42669224670902</v>
      </c>
      <c r="AJ1163">
        <v>377.527140967317</v>
      </c>
      <c r="AK1163">
        <v>356.587424384369</v>
      </c>
      <c r="AL1163">
        <v>367.30172795041801</v>
      </c>
      <c r="AM1163">
        <v>442.58911003873902</v>
      </c>
      <c r="AN1163">
        <v>436.34023639035797</v>
      </c>
      <c r="AO1163">
        <v>403.93211368331401</v>
      </c>
      <c r="AP1163">
        <v>377.13658443758402</v>
      </c>
      <c r="AQ1163">
        <v>378.688535485741</v>
      </c>
      <c r="AR1163">
        <v>360.86048541940102</v>
      </c>
      <c r="AS1163">
        <v>357.27030146686798</v>
      </c>
      <c r="AT1163">
        <v>356.85473168693801</v>
      </c>
      <c r="AU1163">
        <v>347.07400593225901</v>
      </c>
      <c r="AV1163">
        <v>338.03355571435998</v>
      </c>
      <c r="AW1163">
        <v>340.40943176752899</v>
      </c>
      <c r="AX1163">
        <v>354.434850724326</v>
      </c>
      <c r="AY1163">
        <v>356.80401757522799</v>
      </c>
      <c r="AZ1163">
        <v>346.46717831737499</v>
      </c>
      <c r="BA1163">
        <v>369.19476806236497</v>
      </c>
      <c r="BB1163">
        <v>354.67368466305697</v>
      </c>
      <c r="BC1163">
        <v>362.36170641467299</v>
      </c>
      <c r="BD1163">
        <v>387.85431598698801</v>
      </c>
      <c r="BE1163">
        <v>415.40969583229798</v>
      </c>
      <c r="BF1163">
        <v>349.77434560428702</v>
      </c>
      <c r="BG1163">
        <v>352.06559828294098</v>
      </c>
      <c r="BH1163">
        <v>343.07214351727799</v>
      </c>
      <c r="BI1163">
        <v>335.31143887700699</v>
      </c>
      <c r="BJ1163">
        <v>349.21662425104898</v>
      </c>
      <c r="BK1163">
        <v>367.86807434753803</v>
      </c>
      <c r="BL1163">
        <v>388.75756540004198</v>
      </c>
      <c r="BM1163">
        <v>401.69980388406202</v>
      </c>
      <c r="BN1163">
        <v>386.44859162134202</v>
      </c>
      <c r="BO1163">
        <v>384.75886734269</v>
      </c>
      <c r="BP1163">
        <v>365.34084700270103</v>
      </c>
      <c r="BQ1163">
        <v>373.53715752516501</v>
      </c>
      <c r="BR1163">
        <v>370.83561546439802</v>
      </c>
      <c r="BS1163">
        <v>372.29331167987999</v>
      </c>
      <c r="BT1163">
        <v>373.77222789843597</v>
      </c>
      <c r="BU1163">
        <v>374.77636531240898</v>
      </c>
      <c r="BV1163">
        <v>362.030655889326</v>
      </c>
      <c r="BW1163">
        <v>357.67846893681002</v>
      </c>
      <c r="BX1163">
        <v>359.38405523243898</v>
      </c>
      <c r="BY1163">
        <v>365.83669143021399</v>
      </c>
      <c r="BZ1163">
        <v>366.249574771997</v>
      </c>
      <c r="CA1163">
        <v>365.59415448496497</v>
      </c>
      <c r="CB1163">
        <v>361.734602710567</v>
      </c>
      <c r="CC1163">
        <v>369.98540166412999</v>
      </c>
      <c r="CD1163">
        <v>360.269095391409</v>
      </c>
      <c r="CE1163">
        <v>366.932307449522</v>
      </c>
      <c r="CF1163">
        <v>370.771828410696</v>
      </c>
      <c r="CG1163">
        <v>332.807606473997</v>
      </c>
      <c r="CH1163">
        <v>333.30453301540399</v>
      </c>
      <c r="CI1163">
        <v>326.73387411411198</v>
      </c>
      <c r="CJ1163">
        <v>321.64079923425101</v>
      </c>
      <c r="CK1163">
        <v>333.05467211707497</v>
      </c>
      <c r="CL1163">
        <v>337.06380626536401</v>
      </c>
      <c r="CM1163">
        <v>335.62695713993497</v>
      </c>
      <c r="CN1163">
        <v>328.25389496216798</v>
      </c>
      <c r="CO1163">
        <v>325.01330882561399</v>
      </c>
      <c r="CP1163">
        <v>328.68485723359402</v>
      </c>
      <c r="CQ1163">
        <v>340.14070988530199</v>
      </c>
      <c r="CR1163">
        <v>323.39269066589702</v>
      </c>
      <c r="CS1163">
        <v>323.934939736687</v>
      </c>
      <c r="CT1163">
        <v>323.634689936614</v>
      </c>
      <c r="CU1163">
        <v>331.94880626362601</v>
      </c>
      <c r="CV1163">
        <v>331.316467399857</v>
      </c>
      <c r="CW1163">
        <v>321.85029714201698</v>
      </c>
      <c r="CX1163">
        <v>319.94260933278503</v>
      </c>
    </row>
    <row r="1164" spans="1:102" x14ac:dyDescent="0.25">
      <c r="A1164">
        <v>279.25233644859799</v>
      </c>
      <c r="B1164">
        <v>328.890432289552</v>
      </c>
      <c r="C1164">
        <v>326.93009553531903</v>
      </c>
      <c r="D1164">
        <v>319.95833743716997</v>
      </c>
      <c r="E1164">
        <v>318.26117944251502</v>
      </c>
      <c r="F1164">
        <v>327.572398493501</v>
      </c>
      <c r="G1164">
        <v>330.74394810082202</v>
      </c>
      <c r="H1164">
        <v>325.409688921792</v>
      </c>
      <c r="I1164">
        <v>323.70567910306698</v>
      </c>
      <c r="J1164">
        <v>321.18952276139498</v>
      </c>
      <c r="K1164">
        <v>326.56123574953</v>
      </c>
      <c r="L1164">
        <v>323.046455416127</v>
      </c>
      <c r="M1164">
        <v>329.65021909496602</v>
      </c>
      <c r="N1164">
        <v>327.12698319090498</v>
      </c>
      <c r="O1164">
        <v>325.88649726922199</v>
      </c>
      <c r="P1164">
        <v>332.83789307007402</v>
      </c>
      <c r="Q1164">
        <v>312.529903246684</v>
      </c>
      <c r="R1164">
        <v>322.302141640858</v>
      </c>
      <c r="S1164">
        <v>341.20250809254401</v>
      </c>
      <c r="T1164">
        <v>376.46749381683998</v>
      </c>
      <c r="U1164">
        <v>381.026300550283</v>
      </c>
      <c r="V1164">
        <v>474.451246244142</v>
      </c>
      <c r="W1164">
        <v>452.59046143377702</v>
      </c>
      <c r="X1164">
        <v>453.46012935848699</v>
      </c>
      <c r="Y1164">
        <v>448.37157822275998</v>
      </c>
      <c r="Z1164">
        <v>418.10733948490201</v>
      </c>
      <c r="AA1164">
        <v>407.97070913488398</v>
      </c>
      <c r="AB1164">
        <v>388.01492678506997</v>
      </c>
      <c r="AC1164">
        <v>369.79548761201698</v>
      </c>
      <c r="AD1164">
        <v>381.10836444740698</v>
      </c>
      <c r="AE1164">
        <v>367.58802530672301</v>
      </c>
      <c r="AF1164">
        <v>372.06752240072302</v>
      </c>
      <c r="AG1164">
        <v>388.545383145134</v>
      </c>
      <c r="AH1164">
        <v>374.58171967765702</v>
      </c>
      <c r="AI1164">
        <v>394.05074025994702</v>
      </c>
      <c r="AJ1164">
        <v>379.13699260889098</v>
      </c>
      <c r="AK1164">
        <v>357.43157706846398</v>
      </c>
      <c r="AL1164">
        <v>369.72755293872399</v>
      </c>
      <c r="AM1164">
        <v>445.86366703113299</v>
      </c>
      <c r="AN1164">
        <v>440.65361862403398</v>
      </c>
      <c r="AO1164">
        <v>403.88196722156999</v>
      </c>
      <c r="AP1164">
        <v>379.17913561615597</v>
      </c>
      <c r="AQ1164">
        <v>378.84950862429503</v>
      </c>
      <c r="AR1164">
        <v>359.56330930035398</v>
      </c>
      <c r="AS1164">
        <v>354.23429284380097</v>
      </c>
      <c r="AT1164">
        <v>355.21924807587499</v>
      </c>
      <c r="AU1164">
        <v>345.44828232779201</v>
      </c>
      <c r="AV1164">
        <v>342.17256747700998</v>
      </c>
      <c r="AW1164">
        <v>342.42651914042898</v>
      </c>
      <c r="AX1164">
        <v>355.21114335666402</v>
      </c>
      <c r="AY1164">
        <v>356.691028795438</v>
      </c>
      <c r="AZ1164">
        <v>345.54827077436499</v>
      </c>
      <c r="BA1164">
        <v>365.81235130178999</v>
      </c>
      <c r="BB1164">
        <v>353.596572916767</v>
      </c>
      <c r="BC1164">
        <v>362.463406906226</v>
      </c>
      <c r="BD1164">
        <v>387.69653999854</v>
      </c>
      <c r="BE1164">
        <v>410.58215626090299</v>
      </c>
      <c r="BF1164">
        <v>348.00657543464098</v>
      </c>
      <c r="BG1164">
        <v>352.512775013983</v>
      </c>
      <c r="BH1164">
        <v>343.65832685371498</v>
      </c>
      <c r="BI1164">
        <v>337.97840323765797</v>
      </c>
      <c r="BJ1164">
        <v>349.80114969390598</v>
      </c>
      <c r="BK1164">
        <v>369.49011579376099</v>
      </c>
      <c r="BL1164">
        <v>390.547552679001</v>
      </c>
      <c r="BM1164">
        <v>403.84208530168399</v>
      </c>
      <c r="BN1164">
        <v>389.053761073185</v>
      </c>
      <c r="BO1164">
        <v>386.04612008359902</v>
      </c>
      <c r="BP1164">
        <v>366.31203754031799</v>
      </c>
      <c r="BQ1164">
        <v>377.72831185185998</v>
      </c>
      <c r="BR1164">
        <v>372.68897543612798</v>
      </c>
      <c r="BS1164">
        <v>374.136229448515</v>
      </c>
      <c r="BT1164">
        <v>375.23726400273898</v>
      </c>
      <c r="BU1164">
        <v>375.57542754342001</v>
      </c>
      <c r="BV1164">
        <v>363.05877279368502</v>
      </c>
      <c r="BW1164">
        <v>357.80992838557103</v>
      </c>
      <c r="BX1164">
        <v>360.484149905685</v>
      </c>
      <c r="BY1164">
        <v>366.11028454610698</v>
      </c>
      <c r="BZ1164">
        <v>366.64347252061299</v>
      </c>
      <c r="CA1164">
        <v>362.60877355517903</v>
      </c>
      <c r="CB1164">
        <v>364.23171937517901</v>
      </c>
      <c r="CC1164">
        <v>368.73130332378202</v>
      </c>
      <c r="CD1164">
        <v>361.58160742157003</v>
      </c>
      <c r="CE1164">
        <v>366.503521653723</v>
      </c>
      <c r="CF1164">
        <v>366.90901872147799</v>
      </c>
      <c r="CG1164">
        <v>332.27331646998402</v>
      </c>
      <c r="CH1164">
        <v>332.99007190320498</v>
      </c>
      <c r="CI1164">
        <v>328.36409025605701</v>
      </c>
      <c r="CJ1164">
        <v>322.89622173128299</v>
      </c>
      <c r="CK1164">
        <v>333.33358508157698</v>
      </c>
      <c r="CL1164">
        <v>338.949826315584</v>
      </c>
      <c r="CM1164">
        <v>338.37063724987303</v>
      </c>
      <c r="CN1164">
        <v>327.84836014447899</v>
      </c>
      <c r="CO1164">
        <v>324.87857204987102</v>
      </c>
      <c r="CP1164">
        <v>329.57574637466303</v>
      </c>
      <c r="CQ1164">
        <v>336.34923775086497</v>
      </c>
      <c r="CR1164">
        <v>325.08913687326799</v>
      </c>
      <c r="CS1164">
        <v>324.12913082414701</v>
      </c>
      <c r="CT1164">
        <v>323.10391968837399</v>
      </c>
      <c r="CU1164">
        <v>328.48647195333399</v>
      </c>
      <c r="CV1164">
        <v>332.51922190531099</v>
      </c>
      <c r="CW1164">
        <v>323.150302768188</v>
      </c>
      <c r="CX1164">
        <v>324.06671411446501</v>
      </c>
    </row>
    <row r="1165" spans="1:102" x14ac:dyDescent="0.25">
      <c r="A1165">
        <v>279.49265687583397</v>
      </c>
      <c r="B1165">
        <v>331.88232832479798</v>
      </c>
      <c r="C1165">
        <v>327.23721600173502</v>
      </c>
      <c r="D1165">
        <v>324.15971995339498</v>
      </c>
      <c r="E1165">
        <v>320.37690695549901</v>
      </c>
      <c r="F1165">
        <v>331.29555628952698</v>
      </c>
      <c r="G1165">
        <v>333.31495420303702</v>
      </c>
      <c r="H1165">
        <v>324.64174185447501</v>
      </c>
      <c r="I1165">
        <v>321.30675804267503</v>
      </c>
      <c r="J1165">
        <v>323.668358859683</v>
      </c>
      <c r="K1165">
        <v>325.706988721512</v>
      </c>
      <c r="L1165">
        <v>324.33322263394001</v>
      </c>
      <c r="M1165">
        <v>329.65577264498</v>
      </c>
      <c r="N1165">
        <v>328.46452162022001</v>
      </c>
      <c r="O1165">
        <v>326.071606611275</v>
      </c>
      <c r="P1165">
        <v>333.335926295847</v>
      </c>
      <c r="Q1165">
        <v>315.25709369613901</v>
      </c>
      <c r="R1165">
        <v>323.46363972441998</v>
      </c>
      <c r="S1165">
        <v>342.71881085371399</v>
      </c>
      <c r="T1165">
        <v>378.447315708296</v>
      </c>
      <c r="U1165">
        <v>384.45593420148799</v>
      </c>
      <c r="V1165">
        <v>494.16192380778398</v>
      </c>
      <c r="W1165">
        <v>470.80064284953801</v>
      </c>
      <c r="X1165">
        <v>463.97114786074297</v>
      </c>
      <c r="Y1165">
        <v>465.06087699267403</v>
      </c>
      <c r="Z1165">
        <v>427.246450715094</v>
      </c>
      <c r="AA1165">
        <v>416.53962024235102</v>
      </c>
      <c r="AB1165">
        <v>389.115012632309</v>
      </c>
      <c r="AC1165">
        <v>374.49923329534897</v>
      </c>
      <c r="AD1165">
        <v>383.36797454956098</v>
      </c>
      <c r="AE1165">
        <v>367.69285330681203</v>
      </c>
      <c r="AF1165">
        <v>373.35512823922198</v>
      </c>
      <c r="AG1165">
        <v>389.042913006356</v>
      </c>
      <c r="AH1165">
        <v>379.07893567182799</v>
      </c>
      <c r="AI1165">
        <v>399.14427168629101</v>
      </c>
      <c r="AJ1165">
        <v>383.55808004259097</v>
      </c>
      <c r="AK1165">
        <v>356.397363604004</v>
      </c>
      <c r="AL1165">
        <v>372.25229657204301</v>
      </c>
      <c r="AM1165">
        <v>455.93237504635903</v>
      </c>
      <c r="AN1165">
        <v>448.80095241065902</v>
      </c>
      <c r="AO1165">
        <v>404.12191049966799</v>
      </c>
      <c r="AP1165">
        <v>386.75850125136299</v>
      </c>
      <c r="AQ1165">
        <v>383.413665323369</v>
      </c>
      <c r="AR1165">
        <v>361.68185884031499</v>
      </c>
      <c r="AS1165">
        <v>353.09658896040702</v>
      </c>
      <c r="AT1165">
        <v>355.07912851956002</v>
      </c>
      <c r="AU1165">
        <v>344.53985412160301</v>
      </c>
      <c r="AV1165">
        <v>342.38134027541798</v>
      </c>
      <c r="AW1165">
        <v>342.82231122404198</v>
      </c>
      <c r="AX1165">
        <v>355.05788973509198</v>
      </c>
      <c r="AY1165">
        <v>356.57853999922401</v>
      </c>
      <c r="AZ1165">
        <v>343.56489277426101</v>
      </c>
      <c r="BA1165">
        <v>362.77372905970299</v>
      </c>
      <c r="BB1165">
        <v>354.04688020098899</v>
      </c>
      <c r="BC1165">
        <v>362.292354531005</v>
      </c>
      <c r="BD1165">
        <v>387.36237450831999</v>
      </c>
      <c r="BE1165">
        <v>409.165039347483</v>
      </c>
      <c r="BF1165">
        <v>344.78857692815399</v>
      </c>
      <c r="BG1165">
        <v>349.92043182536997</v>
      </c>
      <c r="BH1165">
        <v>343.53323193013699</v>
      </c>
      <c r="BI1165">
        <v>341.28800151783997</v>
      </c>
      <c r="BJ1165">
        <v>351.27231482693202</v>
      </c>
      <c r="BK1165">
        <v>371.98751905806199</v>
      </c>
      <c r="BL1165">
        <v>392.572170173156</v>
      </c>
      <c r="BM1165">
        <v>407.63720281652797</v>
      </c>
      <c r="BN1165">
        <v>393.01517801804198</v>
      </c>
      <c r="BO1165">
        <v>387.94093729972798</v>
      </c>
      <c r="BP1165">
        <v>368.802550344944</v>
      </c>
      <c r="BQ1165">
        <v>378.263135415384</v>
      </c>
      <c r="BR1165">
        <v>372.56688798621798</v>
      </c>
      <c r="BS1165">
        <v>376.29522697922403</v>
      </c>
      <c r="BT1165">
        <v>371.59193579519098</v>
      </c>
      <c r="BU1165">
        <v>373.220909322887</v>
      </c>
      <c r="BV1165">
        <v>361.82125301071397</v>
      </c>
      <c r="BW1165">
        <v>360.64963717535801</v>
      </c>
      <c r="BX1165">
        <v>359.442446251734</v>
      </c>
      <c r="BY1165">
        <v>367.034678424167</v>
      </c>
      <c r="BZ1165">
        <v>367.32132350740102</v>
      </c>
      <c r="CA1165">
        <v>365.139072952557</v>
      </c>
      <c r="CB1165">
        <v>366.64454228950302</v>
      </c>
      <c r="CC1165">
        <v>366.31910933640501</v>
      </c>
      <c r="CD1165">
        <v>363.45201226043201</v>
      </c>
      <c r="CE1165">
        <v>365.55382578125699</v>
      </c>
      <c r="CF1165">
        <v>363.62006638050599</v>
      </c>
      <c r="CG1165">
        <v>334.05612367462601</v>
      </c>
      <c r="CH1165">
        <v>334.29644452067703</v>
      </c>
      <c r="CI1165">
        <v>330.64082148169598</v>
      </c>
      <c r="CJ1165">
        <v>325.46551768253801</v>
      </c>
      <c r="CK1165">
        <v>335.82587616638602</v>
      </c>
      <c r="CL1165">
        <v>340.18267572593999</v>
      </c>
      <c r="CM1165">
        <v>337.79002598478098</v>
      </c>
      <c r="CN1165">
        <v>329.98350459426098</v>
      </c>
      <c r="CO1165">
        <v>323.78948790740202</v>
      </c>
      <c r="CP1165">
        <v>331.95749889066002</v>
      </c>
      <c r="CQ1165">
        <v>332.069389859137</v>
      </c>
      <c r="CR1165">
        <v>325.80635944230198</v>
      </c>
      <c r="CS1165">
        <v>326.37327036508401</v>
      </c>
      <c r="CT1165">
        <v>325.87727149901298</v>
      </c>
      <c r="CU1165">
        <v>328.31717519157797</v>
      </c>
      <c r="CV1165">
        <v>335.060655215819</v>
      </c>
      <c r="CW1165">
        <v>323.52085157879299</v>
      </c>
      <c r="CX1165">
        <v>328.05107638049799</v>
      </c>
    </row>
    <row r="1166" spans="1:102" x14ac:dyDescent="0.25">
      <c r="A1166">
        <v>279.73297730307002</v>
      </c>
      <c r="B1166">
        <v>333.74188870051699</v>
      </c>
      <c r="C1166">
        <v>326.90318791802798</v>
      </c>
      <c r="D1166">
        <v>327.468782210597</v>
      </c>
      <c r="E1166">
        <v>322.24335488679202</v>
      </c>
      <c r="F1166">
        <v>332.22824851769599</v>
      </c>
      <c r="G1166">
        <v>333.38224251256099</v>
      </c>
      <c r="H1166">
        <v>323.40666048433002</v>
      </c>
      <c r="I1166">
        <v>319.80482200655001</v>
      </c>
      <c r="J1166">
        <v>323.004241993498</v>
      </c>
      <c r="K1166">
        <v>325.99602575516798</v>
      </c>
      <c r="L1166">
        <v>326.32711930528302</v>
      </c>
      <c r="M1166">
        <v>329.477021382901</v>
      </c>
      <c r="N1166">
        <v>329.09540146068298</v>
      </c>
      <c r="O1166">
        <v>328.54861748482699</v>
      </c>
      <c r="P1166">
        <v>331.66122753019499</v>
      </c>
      <c r="Q1166">
        <v>316.398315722912</v>
      </c>
      <c r="R1166">
        <v>324.35098514680999</v>
      </c>
      <c r="S1166">
        <v>345.04478759237901</v>
      </c>
      <c r="T1166">
        <v>379.60484861600401</v>
      </c>
      <c r="U1166">
        <v>386.05588898294798</v>
      </c>
      <c r="V1166">
        <v>514.72084015673795</v>
      </c>
      <c r="W1166">
        <v>491.93251871224197</v>
      </c>
      <c r="X1166">
        <v>475.82699255918499</v>
      </c>
      <c r="Y1166">
        <v>488.16475323952801</v>
      </c>
      <c r="Z1166">
        <v>438.058842034294</v>
      </c>
      <c r="AA1166">
        <v>426.62989038455601</v>
      </c>
      <c r="AB1166">
        <v>390.15096705802603</v>
      </c>
      <c r="AC1166">
        <v>377.51350485549301</v>
      </c>
      <c r="AD1166">
        <v>385.770459552619</v>
      </c>
      <c r="AE1166">
        <v>372.16658414820802</v>
      </c>
      <c r="AF1166">
        <v>373.27241776674202</v>
      </c>
      <c r="AG1166">
        <v>391.87518408235798</v>
      </c>
      <c r="AH1166">
        <v>383.67109688412501</v>
      </c>
      <c r="AI1166">
        <v>403.91383433186598</v>
      </c>
      <c r="AJ1166">
        <v>383.23952497102499</v>
      </c>
      <c r="AK1166">
        <v>354.26492427112902</v>
      </c>
      <c r="AL1166">
        <v>374.06795221911699</v>
      </c>
      <c r="AM1166">
        <v>461.01858377185698</v>
      </c>
      <c r="AN1166">
        <v>449.53123594828998</v>
      </c>
      <c r="AO1166">
        <v>401.20398855747999</v>
      </c>
      <c r="AP1166">
        <v>387.19380533310698</v>
      </c>
      <c r="AQ1166">
        <v>381.01171747891902</v>
      </c>
      <c r="AR1166">
        <v>359.449329627645</v>
      </c>
      <c r="AS1166">
        <v>350.96447624957602</v>
      </c>
      <c r="AT1166">
        <v>354.89307951043202</v>
      </c>
      <c r="AU1166">
        <v>346.16946279597403</v>
      </c>
      <c r="AV1166">
        <v>339.544518598705</v>
      </c>
      <c r="AW1166">
        <v>343.00821745529498</v>
      </c>
      <c r="AX1166">
        <v>353.372002344995</v>
      </c>
      <c r="AY1166">
        <v>355.77259113289102</v>
      </c>
      <c r="AZ1166">
        <v>344.26914330949103</v>
      </c>
      <c r="BA1166">
        <v>358.63133675400502</v>
      </c>
      <c r="BB1166">
        <v>354.70715655481899</v>
      </c>
      <c r="BC1166">
        <v>365.04313072673699</v>
      </c>
      <c r="BD1166">
        <v>384.17678052071398</v>
      </c>
      <c r="BE1166">
        <v>402.896878890371</v>
      </c>
      <c r="BF1166">
        <v>341.00831782336701</v>
      </c>
      <c r="BG1166">
        <v>346.45111490861098</v>
      </c>
      <c r="BH1166">
        <v>342.90395221571401</v>
      </c>
      <c r="BI1166">
        <v>339.88064992140602</v>
      </c>
      <c r="BJ1166">
        <v>351.89886930243699</v>
      </c>
      <c r="BK1166">
        <v>373.90332810405403</v>
      </c>
      <c r="BL1166">
        <v>396.05219865904598</v>
      </c>
      <c r="BM1166">
        <v>410.14771288962402</v>
      </c>
      <c r="BN1166">
        <v>400.15596850454398</v>
      </c>
      <c r="BO1166">
        <v>389.04512813110802</v>
      </c>
      <c r="BP1166">
        <v>372.86745292544202</v>
      </c>
      <c r="BQ1166">
        <v>379.58658885992901</v>
      </c>
      <c r="BR1166">
        <v>371.66118924919101</v>
      </c>
      <c r="BS1166">
        <v>377.04358804889301</v>
      </c>
      <c r="BT1166">
        <v>369.10060104836799</v>
      </c>
      <c r="BU1166">
        <v>370.49030261064098</v>
      </c>
      <c r="BV1166">
        <v>364.82533679307699</v>
      </c>
      <c r="BW1166">
        <v>360.90157981966303</v>
      </c>
      <c r="BX1166">
        <v>358.46634079387098</v>
      </c>
      <c r="BY1166">
        <v>368.00948312729901</v>
      </c>
      <c r="BZ1166">
        <v>368.219225284647</v>
      </c>
      <c r="CA1166">
        <v>369.67189712911198</v>
      </c>
      <c r="CB1166">
        <v>369.53366252747298</v>
      </c>
      <c r="CC1166">
        <v>365.51070222445799</v>
      </c>
      <c r="CD1166">
        <v>359.72158305821</v>
      </c>
      <c r="CE1166">
        <v>364.724570202461</v>
      </c>
      <c r="CF1166">
        <v>363.96097781237398</v>
      </c>
      <c r="CG1166">
        <v>333.129929488882</v>
      </c>
      <c r="CH1166">
        <v>333.64400715003597</v>
      </c>
      <c r="CI1166">
        <v>330.98601596737899</v>
      </c>
      <c r="CJ1166">
        <v>325.82698945719699</v>
      </c>
      <c r="CK1166">
        <v>337.49314981808999</v>
      </c>
      <c r="CL1166">
        <v>339.44917522661001</v>
      </c>
      <c r="CM1166">
        <v>337.63289722773601</v>
      </c>
      <c r="CN1166">
        <v>331.98681017462297</v>
      </c>
      <c r="CO1166">
        <v>323.16017760833</v>
      </c>
      <c r="CP1166">
        <v>334.10879176552402</v>
      </c>
      <c r="CQ1166">
        <v>330.74051959877397</v>
      </c>
      <c r="CR1166">
        <v>325.87679823845002</v>
      </c>
      <c r="CS1166">
        <v>329.23633062127499</v>
      </c>
      <c r="CT1166">
        <v>324.35624492156501</v>
      </c>
      <c r="CU1166">
        <v>328.21749914260801</v>
      </c>
      <c r="CV1166">
        <v>338.01399037709302</v>
      </c>
      <c r="CW1166">
        <v>323.08273779023398</v>
      </c>
      <c r="CX1166">
        <v>328.330516852855</v>
      </c>
    </row>
    <row r="1167" spans="1:102" x14ac:dyDescent="0.25">
      <c r="A1167">
        <v>279.97329773030702</v>
      </c>
      <c r="B1167">
        <v>334.68485886245497</v>
      </c>
      <c r="C1167">
        <v>322.22820856999903</v>
      </c>
      <c r="D1167">
        <v>326.25642508718897</v>
      </c>
      <c r="E1167">
        <v>324.94866310016403</v>
      </c>
      <c r="F1167">
        <v>335.96923542902903</v>
      </c>
      <c r="G1167">
        <v>330.59114256240201</v>
      </c>
      <c r="H1167">
        <v>323.183896194981</v>
      </c>
      <c r="I1167">
        <v>323.33595630356899</v>
      </c>
      <c r="J1167">
        <v>325.15644971448899</v>
      </c>
      <c r="K1167">
        <v>328.128011858349</v>
      </c>
      <c r="L1167">
        <v>327.10050874234503</v>
      </c>
      <c r="M1167">
        <v>330.407024364731</v>
      </c>
      <c r="N1167">
        <v>328.01508549993298</v>
      </c>
      <c r="O1167">
        <v>330.72152641569301</v>
      </c>
      <c r="P1167">
        <v>328.14916928833298</v>
      </c>
      <c r="Q1167">
        <v>317.15394123898398</v>
      </c>
      <c r="R1167">
        <v>323.581295239143</v>
      </c>
      <c r="S1167">
        <v>350.69651502645797</v>
      </c>
      <c r="T1167">
        <v>380.115239882021</v>
      </c>
      <c r="U1167">
        <v>386.67713350747403</v>
      </c>
      <c r="V1167">
        <v>522.58705050713195</v>
      </c>
      <c r="W1167">
        <v>499.65214497858199</v>
      </c>
      <c r="X1167">
        <v>490.96056447842102</v>
      </c>
      <c r="Y1167">
        <v>511.62663621834002</v>
      </c>
      <c r="Z1167">
        <v>446.359239531235</v>
      </c>
      <c r="AA1167">
        <v>438.71662095964001</v>
      </c>
      <c r="AB1167">
        <v>391.20926875461299</v>
      </c>
      <c r="AC1167">
        <v>381.13334613747003</v>
      </c>
      <c r="AD1167">
        <v>386.63223233001202</v>
      </c>
      <c r="AE1167">
        <v>373.26765254460099</v>
      </c>
      <c r="AF1167">
        <v>370.543803958105</v>
      </c>
      <c r="AG1167">
        <v>399.00339656808001</v>
      </c>
      <c r="AH1167">
        <v>391.11062453639698</v>
      </c>
      <c r="AI1167">
        <v>407.99855289837899</v>
      </c>
      <c r="AJ1167">
        <v>385.402024737857</v>
      </c>
      <c r="AK1167">
        <v>349.90803650780299</v>
      </c>
      <c r="AL1167">
        <v>375.18158855162699</v>
      </c>
      <c r="AM1167">
        <v>460.91025042601098</v>
      </c>
      <c r="AN1167">
        <v>446.399129292711</v>
      </c>
      <c r="AO1167">
        <v>400.81882066059302</v>
      </c>
      <c r="AP1167">
        <v>387.12506650017201</v>
      </c>
      <c r="AQ1167">
        <v>378.545096865218</v>
      </c>
      <c r="AR1167">
        <v>355.34549739892998</v>
      </c>
      <c r="AS1167">
        <v>350.39894923262301</v>
      </c>
      <c r="AT1167">
        <v>351.85927137549697</v>
      </c>
      <c r="AU1167">
        <v>348.42287765410299</v>
      </c>
      <c r="AV1167">
        <v>339.00776690373999</v>
      </c>
      <c r="AW1167">
        <v>341.952898862197</v>
      </c>
      <c r="AX1167">
        <v>352.19617887987999</v>
      </c>
      <c r="AY1167">
        <v>352.97120658452798</v>
      </c>
      <c r="AZ1167">
        <v>347.44784867648701</v>
      </c>
      <c r="BA1167">
        <v>356.82083654706298</v>
      </c>
      <c r="BB1167">
        <v>354.316964357026</v>
      </c>
      <c r="BC1167">
        <v>366.38511501115102</v>
      </c>
      <c r="BD1167">
        <v>381.96844152400399</v>
      </c>
      <c r="BE1167">
        <v>398.818049264857</v>
      </c>
      <c r="BF1167">
        <v>342.544237876843</v>
      </c>
      <c r="BG1167">
        <v>343.353016828242</v>
      </c>
      <c r="BH1167">
        <v>340.796730747141</v>
      </c>
      <c r="BI1167">
        <v>340.94427954610097</v>
      </c>
      <c r="BJ1167">
        <v>352.11372838413098</v>
      </c>
      <c r="BK1167">
        <v>372.958554253177</v>
      </c>
      <c r="BL1167">
        <v>395.30900554879798</v>
      </c>
      <c r="BM1167">
        <v>411.10080359872899</v>
      </c>
      <c r="BN1167">
        <v>404.24602501632</v>
      </c>
      <c r="BO1167">
        <v>388.37552286671303</v>
      </c>
      <c r="BP1167">
        <v>379.12077794377501</v>
      </c>
      <c r="BQ1167">
        <v>381.99934551280597</v>
      </c>
      <c r="BR1167">
        <v>374.42068391419002</v>
      </c>
      <c r="BS1167">
        <v>376.31016333030999</v>
      </c>
      <c r="BT1167">
        <v>367.86431989923199</v>
      </c>
      <c r="BU1167">
        <v>367.65959622166503</v>
      </c>
      <c r="BV1167">
        <v>368.73189740974101</v>
      </c>
      <c r="BW1167">
        <v>361.93509448997099</v>
      </c>
      <c r="BX1167">
        <v>361.49667299657699</v>
      </c>
      <c r="BY1167">
        <v>366.573366581009</v>
      </c>
      <c r="BZ1167">
        <v>369.41359945542803</v>
      </c>
      <c r="CA1167">
        <v>370.696134224275</v>
      </c>
      <c r="CB1167">
        <v>370.09634100767698</v>
      </c>
      <c r="CC1167">
        <v>369.65047177347799</v>
      </c>
      <c r="CD1167">
        <v>357.01566313958602</v>
      </c>
      <c r="CE1167">
        <v>366.757911761353</v>
      </c>
      <c r="CF1167">
        <v>363.80638745642102</v>
      </c>
      <c r="CG1167">
        <v>332.98477227172998</v>
      </c>
      <c r="CH1167">
        <v>334.175206217555</v>
      </c>
      <c r="CI1167">
        <v>329.45540786590601</v>
      </c>
      <c r="CJ1167">
        <v>325.43331037036501</v>
      </c>
      <c r="CK1167">
        <v>337.35506298318501</v>
      </c>
      <c r="CL1167">
        <v>334.11965237871101</v>
      </c>
      <c r="CM1167">
        <v>335.91803087262599</v>
      </c>
      <c r="CN1167">
        <v>330.79367582272403</v>
      </c>
      <c r="CO1167">
        <v>321.64876677213903</v>
      </c>
      <c r="CP1167">
        <v>331.95546194520699</v>
      </c>
      <c r="CQ1167">
        <v>325.702376746261</v>
      </c>
      <c r="CR1167">
        <v>325.51428467471902</v>
      </c>
      <c r="CS1167">
        <v>329.99810572595698</v>
      </c>
      <c r="CT1167">
        <v>320.53062233234198</v>
      </c>
      <c r="CU1167">
        <v>328.78214010723599</v>
      </c>
      <c r="CV1167">
        <v>331.48849096231601</v>
      </c>
      <c r="CW1167">
        <v>326.32382292536698</v>
      </c>
      <c r="CX1167">
        <v>328.19464472479598</v>
      </c>
    </row>
    <row r="1168" spans="1:102" x14ac:dyDescent="0.25">
      <c r="A1168">
        <v>280.21361815754301</v>
      </c>
      <c r="B1168">
        <v>335.84770346821301</v>
      </c>
      <c r="C1168">
        <v>322.49466045087001</v>
      </c>
      <c r="D1168">
        <v>322.047279303962</v>
      </c>
      <c r="E1168">
        <v>327.56062049775301</v>
      </c>
      <c r="F1168">
        <v>337.42527316602099</v>
      </c>
      <c r="G1168">
        <v>331.19471248204201</v>
      </c>
      <c r="H1168">
        <v>322.33417782904002</v>
      </c>
      <c r="I1168">
        <v>327.26115539334597</v>
      </c>
      <c r="J1168">
        <v>328.65857672627197</v>
      </c>
      <c r="K1168">
        <v>329.65484915052201</v>
      </c>
      <c r="L1168">
        <v>329.20449162114801</v>
      </c>
      <c r="M1168">
        <v>330.188608305125</v>
      </c>
      <c r="N1168">
        <v>330.92179587032302</v>
      </c>
      <c r="O1168">
        <v>330.370371502056</v>
      </c>
      <c r="P1168">
        <v>325.17746683952498</v>
      </c>
      <c r="Q1168">
        <v>319.30294217489597</v>
      </c>
      <c r="R1168">
        <v>321.55223255947999</v>
      </c>
      <c r="S1168">
        <v>353.01757156149102</v>
      </c>
      <c r="T1168">
        <v>380.43859878489297</v>
      </c>
      <c r="U1168">
        <v>390.00561392361601</v>
      </c>
      <c r="V1168">
        <v>528.89766459229304</v>
      </c>
      <c r="W1168">
        <v>505.07431491739698</v>
      </c>
      <c r="X1168">
        <v>502.28377443855101</v>
      </c>
      <c r="Y1168">
        <v>522.10063654222097</v>
      </c>
      <c r="Z1168">
        <v>452.52543305216199</v>
      </c>
      <c r="AA1168">
        <v>441.16240939584299</v>
      </c>
      <c r="AB1168">
        <v>393.29916537330098</v>
      </c>
      <c r="AC1168">
        <v>382.66881863567801</v>
      </c>
      <c r="AD1168">
        <v>385.84752858903801</v>
      </c>
      <c r="AE1168">
        <v>374.26486051700402</v>
      </c>
      <c r="AF1168">
        <v>370.38186751218097</v>
      </c>
      <c r="AG1168">
        <v>406.634072433207</v>
      </c>
      <c r="AH1168">
        <v>391.67064459950001</v>
      </c>
      <c r="AI1168">
        <v>416.38144936761</v>
      </c>
      <c r="AJ1168">
        <v>382.00563426819002</v>
      </c>
      <c r="AK1168">
        <v>346.69607591609503</v>
      </c>
      <c r="AL1168">
        <v>375.54370280398302</v>
      </c>
      <c r="AM1168">
        <v>462.45300819325303</v>
      </c>
      <c r="AN1168">
        <v>445.05902502629698</v>
      </c>
      <c r="AO1168">
        <v>397.868523507269</v>
      </c>
      <c r="AP1168">
        <v>384.183551441259</v>
      </c>
      <c r="AQ1168">
        <v>377.331853752565</v>
      </c>
      <c r="AR1168">
        <v>352.36965977283103</v>
      </c>
      <c r="AS1168">
        <v>351.47587290198902</v>
      </c>
      <c r="AT1168">
        <v>348.03617700783599</v>
      </c>
      <c r="AU1168">
        <v>350.57769896427402</v>
      </c>
      <c r="AV1168">
        <v>340.27959995875602</v>
      </c>
      <c r="AW1168">
        <v>342.12725892940898</v>
      </c>
      <c r="AX1168">
        <v>348.46160309851803</v>
      </c>
      <c r="AY1168">
        <v>352.43911346550402</v>
      </c>
      <c r="AZ1168">
        <v>346.68309489329602</v>
      </c>
      <c r="BA1168">
        <v>355.27749865472703</v>
      </c>
      <c r="BB1168">
        <v>350.14039476298001</v>
      </c>
      <c r="BC1168">
        <v>361.73899853261901</v>
      </c>
      <c r="BD1168">
        <v>380.416520914768</v>
      </c>
      <c r="BE1168">
        <v>394.87891274190002</v>
      </c>
      <c r="BF1168">
        <v>339.44629837390403</v>
      </c>
      <c r="BG1168">
        <v>341.99222233554798</v>
      </c>
      <c r="BH1168">
        <v>339.89056841327198</v>
      </c>
      <c r="BI1168">
        <v>344.991524375729</v>
      </c>
      <c r="BJ1168">
        <v>353.47702405859201</v>
      </c>
      <c r="BK1168">
        <v>370.90260025599702</v>
      </c>
      <c r="BL1168">
        <v>395.07838258628601</v>
      </c>
      <c r="BM1168">
        <v>413.06341120438498</v>
      </c>
      <c r="BN1168">
        <v>407.14774701929502</v>
      </c>
      <c r="BO1168">
        <v>389.30561997035301</v>
      </c>
      <c r="BP1168">
        <v>383.26934790517299</v>
      </c>
      <c r="BQ1168">
        <v>384.49208903669597</v>
      </c>
      <c r="BR1168">
        <v>380.11096225126101</v>
      </c>
      <c r="BS1168">
        <v>380.287904976964</v>
      </c>
      <c r="BT1168">
        <v>370.110798864348</v>
      </c>
      <c r="BU1168">
        <v>367.620618622959</v>
      </c>
      <c r="BV1168">
        <v>372.99128919254599</v>
      </c>
      <c r="BW1168">
        <v>364.50921022111498</v>
      </c>
      <c r="BX1168">
        <v>358.76564506759098</v>
      </c>
      <c r="BY1168">
        <v>370.13611639097797</v>
      </c>
      <c r="BZ1168">
        <v>370.83304488796102</v>
      </c>
      <c r="CA1168">
        <v>370.63441587768801</v>
      </c>
      <c r="CB1168">
        <v>371.02396456142901</v>
      </c>
      <c r="CC1168">
        <v>370.5990344352</v>
      </c>
      <c r="CD1168">
        <v>354.99197068940299</v>
      </c>
      <c r="CE1168">
        <v>363.96216645667698</v>
      </c>
      <c r="CF1168">
        <v>364.46294840202</v>
      </c>
      <c r="CG1168">
        <v>333.64708048135799</v>
      </c>
      <c r="CH1168">
        <v>331.980757249649</v>
      </c>
      <c r="CI1168">
        <v>328.55829238115001</v>
      </c>
      <c r="CJ1168">
        <v>327.006439426751</v>
      </c>
      <c r="CK1168">
        <v>335.87658701550203</v>
      </c>
      <c r="CL1168">
        <v>332.812184341452</v>
      </c>
      <c r="CM1168">
        <v>337.58163805338501</v>
      </c>
      <c r="CN1168">
        <v>327.23614658561502</v>
      </c>
      <c r="CO1168">
        <v>321.88118360985101</v>
      </c>
      <c r="CP1168">
        <v>328.45467345430097</v>
      </c>
      <c r="CQ1168">
        <v>323.09377519031199</v>
      </c>
      <c r="CR1168">
        <v>326.58265879874602</v>
      </c>
      <c r="CS1168">
        <v>331.245406853801</v>
      </c>
      <c r="CT1168">
        <v>322.21727583860002</v>
      </c>
      <c r="CU1168">
        <v>327.64186700055598</v>
      </c>
      <c r="CV1168">
        <v>330.87031422610198</v>
      </c>
      <c r="CW1168">
        <v>324.08467722512501</v>
      </c>
      <c r="CX1168">
        <v>329.21978795025302</v>
      </c>
    </row>
    <row r="1169" spans="1:102" x14ac:dyDescent="0.25">
      <c r="A1169">
        <v>280.453938584779</v>
      </c>
      <c r="B1169">
        <v>332.21143272065802</v>
      </c>
      <c r="C1169">
        <v>321.62221559513603</v>
      </c>
      <c r="D1169">
        <v>319.57242565270298</v>
      </c>
      <c r="E1169">
        <v>325.13799941011001</v>
      </c>
      <c r="F1169">
        <v>337.269722563068</v>
      </c>
      <c r="G1169">
        <v>330.24661937276602</v>
      </c>
      <c r="H1169">
        <v>323.57987595733601</v>
      </c>
      <c r="I1169">
        <v>330.580799112931</v>
      </c>
      <c r="J1169">
        <v>331.15557614327599</v>
      </c>
      <c r="K1169">
        <v>327.59445370658398</v>
      </c>
      <c r="L1169">
        <v>330.48230629439797</v>
      </c>
      <c r="M1169">
        <v>326.791096082916</v>
      </c>
      <c r="N1169">
        <v>333.07501593895398</v>
      </c>
      <c r="O1169">
        <v>328.82060049115699</v>
      </c>
      <c r="P1169">
        <v>324.310014243735</v>
      </c>
      <c r="Q1169">
        <v>321.422833956928</v>
      </c>
      <c r="R1169">
        <v>320.21112738069502</v>
      </c>
      <c r="S1169">
        <v>351.81402050076599</v>
      </c>
      <c r="T1169">
        <v>382.01108584110898</v>
      </c>
      <c r="U1169">
        <v>394.711092811573</v>
      </c>
      <c r="V1169">
        <v>533.92234996679394</v>
      </c>
      <c r="W1169">
        <v>508.10340046435601</v>
      </c>
      <c r="X1169">
        <v>508.28266948923698</v>
      </c>
      <c r="Y1169">
        <v>530.16900381826702</v>
      </c>
      <c r="Z1169">
        <v>457.76388031398301</v>
      </c>
      <c r="AA1169">
        <v>441.37123977297102</v>
      </c>
      <c r="AB1169">
        <v>394.06865444932299</v>
      </c>
      <c r="AC1169">
        <v>383.73580580159103</v>
      </c>
      <c r="AD1169">
        <v>391.777733298903</v>
      </c>
      <c r="AE1169">
        <v>372.31998931944798</v>
      </c>
      <c r="AF1169">
        <v>369.33306546806801</v>
      </c>
      <c r="AG1169">
        <v>407.06500220915501</v>
      </c>
      <c r="AH1169">
        <v>396.73638818835002</v>
      </c>
      <c r="AI1169">
        <v>422.29001637479701</v>
      </c>
      <c r="AJ1169">
        <v>384.76637545090102</v>
      </c>
      <c r="AK1169">
        <v>346.956725268843</v>
      </c>
      <c r="AL1169">
        <v>380.097488701234</v>
      </c>
      <c r="AM1169">
        <v>463.45221084936799</v>
      </c>
      <c r="AN1169">
        <v>443.12331804062001</v>
      </c>
      <c r="AO1169">
        <v>400.12557567204198</v>
      </c>
      <c r="AP1169">
        <v>389.37475278668398</v>
      </c>
      <c r="AQ1169">
        <v>380.73765975074798</v>
      </c>
      <c r="AR1169">
        <v>353.90502862189101</v>
      </c>
      <c r="AS1169">
        <v>353.42173784058002</v>
      </c>
      <c r="AT1169">
        <v>351.625028945525</v>
      </c>
      <c r="AU1169">
        <v>347.545111903031</v>
      </c>
      <c r="AV1169">
        <v>343.28480794098698</v>
      </c>
      <c r="AW1169">
        <v>343.90548326895998</v>
      </c>
      <c r="AX1169">
        <v>347.31251980835202</v>
      </c>
      <c r="AY1169">
        <v>351.66200723102997</v>
      </c>
      <c r="AZ1169">
        <v>346.00422378245003</v>
      </c>
      <c r="BA1169">
        <v>356.06922701264199</v>
      </c>
      <c r="BB1169">
        <v>348.28005389962601</v>
      </c>
      <c r="BC1169">
        <v>362.677603606822</v>
      </c>
      <c r="BD1169">
        <v>376.17824694940401</v>
      </c>
      <c r="BE1169">
        <v>387.63488711581698</v>
      </c>
      <c r="BF1169">
        <v>339.36195370777602</v>
      </c>
      <c r="BG1169">
        <v>341.18900981961798</v>
      </c>
      <c r="BH1169">
        <v>337.51323768691498</v>
      </c>
      <c r="BI1169">
        <v>347.49612855177799</v>
      </c>
      <c r="BJ1169">
        <v>355.817533665486</v>
      </c>
      <c r="BK1169">
        <v>370.25139452533602</v>
      </c>
      <c r="BL1169">
        <v>397.28730847751598</v>
      </c>
      <c r="BM1169">
        <v>417.18066629530699</v>
      </c>
      <c r="BN1169">
        <v>407.62633329381902</v>
      </c>
      <c r="BO1169">
        <v>394.07028328319598</v>
      </c>
      <c r="BP1169">
        <v>387.57924400444102</v>
      </c>
      <c r="BQ1169">
        <v>382.51034729592402</v>
      </c>
      <c r="BR1169">
        <v>382.68350224468497</v>
      </c>
      <c r="BS1169">
        <v>382.26253914633401</v>
      </c>
      <c r="BT1169">
        <v>367.95729843440398</v>
      </c>
      <c r="BU1169">
        <v>369.65981727533699</v>
      </c>
      <c r="BV1169">
        <v>375.49428839767398</v>
      </c>
      <c r="BW1169">
        <v>365.580525742585</v>
      </c>
      <c r="BX1169">
        <v>362.08921484442499</v>
      </c>
      <c r="BY1169">
        <v>370.05439404118903</v>
      </c>
      <c r="BZ1169">
        <v>374.110087835515</v>
      </c>
      <c r="CA1169">
        <v>371.802144892093</v>
      </c>
      <c r="CB1169">
        <v>376.32502131848599</v>
      </c>
      <c r="CC1169">
        <v>369.596484211225</v>
      </c>
      <c r="CD1169">
        <v>354.84506266995902</v>
      </c>
      <c r="CE1169">
        <v>361.56010448645901</v>
      </c>
      <c r="CF1169">
        <v>363.93640553262998</v>
      </c>
      <c r="CG1169">
        <v>335.81199499489799</v>
      </c>
      <c r="CH1169">
        <v>330.65216971253301</v>
      </c>
      <c r="CI1169">
        <v>324.60866070254798</v>
      </c>
      <c r="CJ1169">
        <v>327.635658029887</v>
      </c>
      <c r="CK1169">
        <v>334.91346812754603</v>
      </c>
      <c r="CL1169">
        <v>333.35328465589402</v>
      </c>
      <c r="CM1169">
        <v>333.989274164064</v>
      </c>
      <c r="CN1169">
        <v>326.975277009558</v>
      </c>
      <c r="CO1169">
        <v>323.88448155534201</v>
      </c>
      <c r="CP1169">
        <v>329.31313344936302</v>
      </c>
      <c r="CQ1169">
        <v>321.74699299144498</v>
      </c>
      <c r="CR1169">
        <v>330.69149054441101</v>
      </c>
      <c r="CS1169">
        <v>332.20312837572402</v>
      </c>
      <c r="CT1169">
        <v>325.75562206692098</v>
      </c>
      <c r="CU1169">
        <v>324.70960698673503</v>
      </c>
      <c r="CV1169">
        <v>330.62514593330201</v>
      </c>
      <c r="CW1169">
        <v>322.990340489061</v>
      </c>
      <c r="CX1169">
        <v>329.56740130513401</v>
      </c>
    </row>
    <row r="1170" spans="1:102" x14ac:dyDescent="0.25">
      <c r="A1170">
        <v>280.694259012016</v>
      </c>
      <c r="B1170">
        <v>333.358107935997</v>
      </c>
      <c r="C1170">
        <v>322.186113358488</v>
      </c>
      <c r="D1170">
        <v>320.957166732399</v>
      </c>
      <c r="E1170">
        <v>328.279807852315</v>
      </c>
      <c r="F1170">
        <v>333.09627707269402</v>
      </c>
      <c r="G1170">
        <v>329.881776742081</v>
      </c>
      <c r="H1170">
        <v>323.33767742731402</v>
      </c>
      <c r="I1170">
        <v>330.23876284834301</v>
      </c>
      <c r="J1170">
        <v>331.005079149854</v>
      </c>
      <c r="K1170">
        <v>326.917680091428</v>
      </c>
      <c r="L1170">
        <v>327.14488408269102</v>
      </c>
      <c r="M1170">
        <v>326.42182280062798</v>
      </c>
      <c r="N1170">
        <v>332.33007255295797</v>
      </c>
      <c r="O1170">
        <v>327.44797886515897</v>
      </c>
      <c r="P1170">
        <v>325.138913089168</v>
      </c>
      <c r="Q1170">
        <v>320.78673192731299</v>
      </c>
      <c r="R1170">
        <v>321.97208196902801</v>
      </c>
      <c r="S1170">
        <v>351.510144974914</v>
      </c>
      <c r="T1170">
        <v>383.13868193507102</v>
      </c>
      <c r="U1170">
        <v>397.23759176620001</v>
      </c>
      <c r="V1170">
        <v>556.26120582911301</v>
      </c>
      <c r="W1170">
        <v>534.10337775927405</v>
      </c>
      <c r="X1170">
        <v>527.53952561436995</v>
      </c>
      <c r="Y1170">
        <v>555.97758719193905</v>
      </c>
      <c r="Z1170">
        <v>477.604885294442</v>
      </c>
      <c r="AA1170">
        <v>452.00108806265598</v>
      </c>
      <c r="AB1170">
        <v>400.937903190751</v>
      </c>
      <c r="AC1170">
        <v>387.79713559317099</v>
      </c>
      <c r="AD1170">
        <v>397.252530850835</v>
      </c>
      <c r="AE1170">
        <v>371.51670676916399</v>
      </c>
      <c r="AF1170">
        <v>374.24961043014298</v>
      </c>
      <c r="AG1170">
        <v>409.56168332545201</v>
      </c>
      <c r="AH1170">
        <v>407.33504579420099</v>
      </c>
      <c r="AI1170">
        <v>426.82588519931801</v>
      </c>
      <c r="AJ1170">
        <v>390.70069104998998</v>
      </c>
      <c r="AK1170">
        <v>348.663493246038</v>
      </c>
      <c r="AL1170">
        <v>381.65991762153902</v>
      </c>
      <c r="AM1170">
        <v>467.66580882014199</v>
      </c>
      <c r="AN1170">
        <v>443.19240260720699</v>
      </c>
      <c r="AO1170">
        <v>401.11875704560202</v>
      </c>
      <c r="AP1170">
        <v>396.76859773547102</v>
      </c>
      <c r="AQ1170">
        <v>384.05992848005798</v>
      </c>
      <c r="AR1170">
        <v>353.73511802944898</v>
      </c>
      <c r="AS1170">
        <v>353.99399856482</v>
      </c>
      <c r="AT1170">
        <v>349.74261972526301</v>
      </c>
      <c r="AU1170">
        <v>348.18491786536299</v>
      </c>
      <c r="AV1170">
        <v>341.28675700075797</v>
      </c>
      <c r="AW1170">
        <v>343.47840057613399</v>
      </c>
      <c r="AX1170">
        <v>343.47364906307303</v>
      </c>
      <c r="AY1170">
        <v>351.83469645948298</v>
      </c>
      <c r="AZ1170">
        <v>345.19022633442398</v>
      </c>
      <c r="BA1170">
        <v>357.98764592781498</v>
      </c>
      <c r="BB1170">
        <v>351.62993970881899</v>
      </c>
      <c r="BC1170">
        <v>360.14287354137798</v>
      </c>
      <c r="BD1170">
        <v>374.08439246614603</v>
      </c>
      <c r="BE1170">
        <v>385.27788803938199</v>
      </c>
      <c r="BF1170">
        <v>341.07717568788701</v>
      </c>
      <c r="BG1170">
        <v>339.86233344156102</v>
      </c>
      <c r="BH1170">
        <v>340.375311051886</v>
      </c>
      <c r="BI1170">
        <v>347.41338282271403</v>
      </c>
      <c r="BJ1170">
        <v>356.37624563643698</v>
      </c>
      <c r="BK1170">
        <v>370.54158550905697</v>
      </c>
      <c r="BL1170">
        <v>400.52385489316998</v>
      </c>
      <c r="BM1170">
        <v>420.65029695463301</v>
      </c>
      <c r="BN1170">
        <v>409.76883109915701</v>
      </c>
      <c r="BO1170">
        <v>397.11864505220399</v>
      </c>
      <c r="BP1170">
        <v>392.25547155546201</v>
      </c>
      <c r="BQ1170">
        <v>381.79604267592202</v>
      </c>
      <c r="BR1170">
        <v>384.01226648326002</v>
      </c>
      <c r="BS1170">
        <v>385.96324413698699</v>
      </c>
      <c r="BT1170">
        <v>370.48843528440898</v>
      </c>
      <c r="BU1170">
        <v>369.94393201361299</v>
      </c>
      <c r="BV1170">
        <v>378.41214423980699</v>
      </c>
      <c r="BW1170">
        <v>368.79696218698098</v>
      </c>
      <c r="BX1170">
        <v>364.37141295771499</v>
      </c>
      <c r="BY1170">
        <v>373.22227413689501</v>
      </c>
      <c r="BZ1170">
        <v>375.40470140931501</v>
      </c>
      <c r="CA1170">
        <v>378.85010658233699</v>
      </c>
      <c r="CB1170">
        <v>380.107632475017</v>
      </c>
      <c r="CC1170">
        <v>375.481481697898</v>
      </c>
      <c r="CD1170">
        <v>357.636406256604</v>
      </c>
      <c r="CE1170">
        <v>361.26634985131801</v>
      </c>
      <c r="CF1170">
        <v>362.00248123064</v>
      </c>
      <c r="CG1170">
        <v>334.74091024226601</v>
      </c>
      <c r="CH1170">
        <v>332.37355286607999</v>
      </c>
      <c r="CI1170">
        <v>325.73768188091901</v>
      </c>
      <c r="CJ1170">
        <v>326.108047409243</v>
      </c>
      <c r="CK1170">
        <v>334.10162949845898</v>
      </c>
      <c r="CL1170">
        <v>333.10610938516197</v>
      </c>
      <c r="CM1170">
        <v>334.80701161917699</v>
      </c>
      <c r="CN1170">
        <v>329.005830439497</v>
      </c>
      <c r="CO1170">
        <v>324.989226236273</v>
      </c>
      <c r="CP1170">
        <v>328.41255649315502</v>
      </c>
      <c r="CQ1170">
        <v>325.23069694381599</v>
      </c>
      <c r="CR1170">
        <v>333.15836669399101</v>
      </c>
      <c r="CS1170">
        <v>334.47632874473601</v>
      </c>
      <c r="CT1170">
        <v>326.97726090330099</v>
      </c>
      <c r="CU1170">
        <v>325.266844105914</v>
      </c>
      <c r="CV1170">
        <v>329.36023026242202</v>
      </c>
      <c r="CW1170">
        <v>323.51090946287502</v>
      </c>
      <c r="CX1170">
        <v>328.49524604265503</v>
      </c>
    </row>
    <row r="1171" spans="1:102" x14ac:dyDescent="0.25">
      <c r="A1171">
        <v>280.93457943925199</v>
      </c>
      <c r="B1171">
        <v>336.62438412462598</v>
      </c>
      <c r="C1171">
        <v>323.11458989868697</v>
      </c>
      <c r="D1171">
        <v>322.41242929527999</v>
      </c>
      <c r="E1171">
        <v>331.59266097956601</v>
      </c>
      <c r="F1171">
        <v>330.54720661798098</v>
      </c>
      <c r="G1171">
        <v>330.75627939305298</v>
      </c>
      <c r="H1171">
        <v>325.10502842198702</v>
      </c>
      <c r="I1171">
        <v>329.88676408482098</v>
      </c>
      <c r="J1171">
        <v>330.863011924788</v>
      </c>
      <c r="K1171">
        <v>327.28554544903898</v>
      </c>
      <c r="L1171">
        <v>325.65156510457098</v>
      </c>
      <c r="M1171">
        <v>326.29176316435201</v>
      </c>
      <c r="N1171">
        <v>331.23313561714798</v>
      </c>
      <c r="O1171">
        <v>329.42421031587003</v>
      </c>
      <c r="P1171">
        <v>325.27179626661001</v>
      </c>
      <c r="Q1171">
        <v>323.46865132804197</v>
      </c>
      <c r="R1171">
        <v>322.95916264815901</v>
      </c>
      <c r="S1171">
        <v>352.05223134525897</v>
      </c>
      <c r="T1171">
        <v>383.378250122042</v>
      </c>
      <c r="U1171">
        <v>397.24453003627599</v>
      </c>
      <c r="V1171">
        <v>586.36038583695301</v>
      </c>
      <c r="W1171">
        <v>574.99175513078501</v>
      </c>
      <c r="X1171">
        <v>568.49645744179202</v>
      </c>
      <c r="Y1171">
        <v>612.42646640135104</v>
      </c>
      <c r="Z1171">
        <v>508.56628077034799</v>
      </c>
      <c r="AA1171">
        <v>471.53998714110702</v>
      </c>
      <c r="AB1171">
        <v>411.273646711293</v>
      </c>
      <c r="AC1171">
        <v>390.71805781751198</v>
      </c>
      <c r="AD1171">
        <v>398.13223909114998</v>
      </c>
      <c r="AE1171">
        <v>372.89952872525299</v>
      </c>
      <c r="AF1171">
        <v>378.21100356069098</v>
      </c>
      <c r="AG1171">
        <v>419.35050197960197</v>
      </c>
      <c r="AH1171">
        <v>416.87545759769802</v>
      </c>
      <c r="AI1171">
        <v>432.64054628428198</v>
      </c>
      <c r="AJ1171">
        <v>399.71592446695598</v>
      </c>
      <c r="AK1171">
        <v>351.43114328254001</v>
      </c>
      <c r="AL1171">
        <v>384.43314167635401</v>
      </c>
      <c r="AM1171">
        <v>470.55200291424302</v>
      </c>
      <c r="AN1171">
        <v>438.03635438085303</v>
      </c>
      <c r="AO1171">
        <v>400.139829984941</v>
      </c>
      <c r="AP1171">
        <v>397.30655451182503</v>
      </c>
      <c r="AQ1171">
        <v>382.05447591886298</v>
      </c>
      <c r="AR1171">
        <v>349.92050814803599</v>
      </c>
      <c r="AS1171">
        <v>354.80589726704301</v>
      </c>
      <c r="AT1171">
        <v>342.93137168698598</v>
      </c>
      <c r="AU1171">
        <v>349.125188289101</v>
      </c>
      <c r="AV1171">
        <v>342.35673177428703</v>
      </c>
      <c r="AW1171">
        <v>344.79787257403001</v>
      </c>
      <c r="AX1171">
        <v>341.01645734291299</v>
      </c>
      <c r="AY1171">
        <v>350.59170518031499</v>
      </c>
      <c r="AZ1171">
        <v>344.70458703946201</v>
      </c>
      <c r="BA1171">
        <v>361.50542483591602</v>
      </c>
      <c r="BB1171">
        <v>352.33292209366698</v>
      </c>
      <c r="BC1171">
        <v>357.30896553324698</v>
      </c>
      <c r="BD1171">
        <v>375.281085227723</v>
      </c>
      <c r="BE1171">
        <v>385.76385125174801</v>
      </c>
      <c r="BF1171">
        <v>340.98154792546501</v>
      </c>
      <c r="BG1171">
        <v>340.02179168918298</v>
      </c>
      <c r="BH1171">
        <v>344.570223547583</v>
      </c>
      <c r="BI1171">
        <v>347.53061058775398</v>
      </c>
      <c r="BJ1171">
        <v>357.95525987176399</v>
      </c>
      <c r="BK1171">
        <v>372.47737273873003</v>
      </c>
      <c r="BL1171">
        <v>406.50564197183701</v>
      </c>
      <c r="BM1171">
        <v>425.92485476110301</v>
      </c>
      <c r="BN1171">
        <v>411.10500109148597</v>
      </c>
      <c r="BO1171">
        <v>400.46004149787302</v>
      </c>
      <c r="BP1171">
        <v>396.77614362971298</v>
      </c>
      <c r="BQ1171">
        <v>385.37023785933002</v>
      </c>
      <c r="BR1171">
        <v>387.49510555756001</v>
      </c>
      <c r="BS1171">
        <v>388.63025098641401</v>
      </c>
      <c r="BT1171">
        <v>377.63912730910801</v>
      </c>
      <c r="BU1171">
        <v>376.47333229573098</v>
      </c>
      <c r="BV1171">
        <v>383.12514119878199</v>
      </c>
      <c r="BW1171">
        <v>369.16754520533101</v>
      </c>
      <c r="BX1171">
        <v>365.73764063234</v>
      </c>
      <c r="BY1171">
        <v>376.90809000930398</v>
      </c>
      <c r="BZ1171">
        <v>379.00979023266001</v>
      </c>
      <c r="CA1171">
        <v>380.05427785267301</v>
      </c>
      <c r="CB1171">
        <v>378.980600554913</v>
      </c>
      <c r="CC1171">
        <v>378.80750245129798</v>
      </c>
      <c r="CD1171">
        <v>356.486414543801</v>
      </c>
      <c r="CE1171">
        <v>364.57812312332402</v>
      </c>
      <c r="CF1171">
        <v>359.691928176543</v>
      </c>
      <c r="CG1171">
        <v>332.83975882274098</v>
      </c>
      <c r="CH1171">
        <v>332.705575733861</v>
      </c>
      <c r="CI1171">
        <v>331.423606245673</v>
      </c>
      <c r="CJ1171">
        <v>325.705640591796</v>
      </c>
      <c r="CK1171">
        <v>333.20451688194902</v>
      </c>
      <c r="CL1171">
        <v>331.68609503016802</v>
      </c>
      <c r="CM1171">
        <v>337.605677244687</v>
      </c>
      <c r="CN1171">
        <v>330.02592537670699</v>
      </c>
      <c r="CO1171">
        <v>327.10765345099298</v>
      </c>
      <c r="CP1171">
        <v>325.41357596421301</v>
      </c>
      <c r="CQ1171">
        <v>327.16438870223402</v>
      </c>
      <c r="CR1171">
        <v>335.28175815997997</v>
      </c>
      <c r="CS1171">
        <v>333.154287766165</v>
      </c>
      <c r="CT1171">
        <v>324.44322057464302</v>
      </c>
      <c r="CU1171">
        <v>324.84341951824803</v>
      </c>
      <c r="CV1171">
        <v>328.51080665837497</v>
      </c>
      <c r="CW1171">
        <v>323.88849019603299</v>
      </c>
      <c r="CX1171">
        <v>327.11234420376002</v>
      </c>
    </row>
    <row r="1172" spans="1:102" x14ac:dyDescent="0.25">
      <c r="A1172">
        <v>281.17489986648798</v>
      </c>
      <c r="B1172">
        <v>336.537795915299</v>
      </c>
      <c r="C1172">
        <v>323.02123455207402</v>
      </c>
      <c r="D1172">
        <v>320.66807978304303</v>
      </c>
      <c r="E1172">
        <v>330.11103718272</v>
      </c>
      <c r="F1172">
        <v>328.66094670849401</v>
      </c>
      <c r="G1172">
        <v>329.99100736160199</v>
      </c>
      <c r="H1172">
        <v>326.68548016507799</v>
      </c>
      <c r="I1172">
        <v>333.23615542542098</v>
      </c>
      <c r="J1172">
        <v>330.070352825778</v>
      </c>
      <c r="K1172">
        <v>326.78534663318101</v>
      </c>
      <c r="L1172">
        <v>324.90178165517602</v>
      </c>
      <c r="M1172">
        <v>325.69351908480598</v>
      </c>
      <c r="N1172">
        <v>332.53917039286699</v>
      </c>
      <c r="O1172">
        <v>331.25221322530899</v>
      </c>
      <c r="P1172">
        <v>323.381923774874</v>
      </c>
      <c r="Q1172">
        <v>326.68585285763101</v>
      </c>
      <c r="R1172">
        <v>320.52525270747799</v>
      </c>
      <c r="S1172">
        <v>350.39137771087002</v>
      </c>
      <c r="T1172">
        <v>382.60764897529498</v>
      </c>
      <c r="U1172">
        <v>402.06557206442398</v>
      </c>
      <c r="V1172">
        <v>603.45944141412099</v>
      </c>
      <c r="W1172">
        <v>613.82905826304102</v>
      </c>
      <c r="X1172">
        <v>612.29956039675005</v>
      </c>
      <c r="Y1172">
        <v>664.270466542382</v>
      </c>
      <c r="Z1172">
        <v>536.63269419548499</v>
      </c>
      <c r="AA1172">
        <v>490.23265126663699</v>
      </c>
      <c r="AB1172">
        <v>419.15228517560502</v>
      </c>
      <c r="AC1172">
        <v>395.098184070456</v>
      </c>
      <c r="AD1172">
        <v>401.10055946932698</v>
      </c>
      <c r="AE1172">
        <v>370.95162772078697</v>
      </c>
      <c r="AF1172">
        <v>381.032712332659</v>
      </c>
      <c r="AG1172">
        <v>431.74539106798198</v>
      </c>
      <c r="AH1172">
        <v>423.38532124674202</v>
      </c>
      <c r="AI1172">
        <v>442.37565367962497</v>
      </c>
      <c r="AJ1172">
        <v>411.68409668013902</v>
      </c>
      <c r="AK1172">
        <v>354.77736361175999</v>
      </c>
      <c r="AL1172">
        <v>389.07866868875601</v>
      </c>
      <c r="AM1172">
        <v>470.85546782012102</v>
      </c>
      <c r="AN1172">
        <v>438.41588756828298</v>
      </c>
      <c r="AO1172">
        <v>401.64547304307001</v>
      </c>
      <c r="AP1172">
        <v>397.31044038354599</v>
      </c>
      <c r="AQ1172">
        <v>386.13764401243702</v>
      </c>
      <c r="AR1172">
        <v>351.81856022702999</v>
      </c>
      <c r="AS1172">
        <v>353.30243632613798</v>
      </c>
      <c r="AT1172">
        <v>337.60522063468898</v>
      </c>
      <c r="AU1172">
        <v>349.17857732809603</v>
      </c>
      <c r="AV1172">
        <v>346.68322104237001</v>
      </c>
      <c r="AW1172">
        <v>346.23501926636698</v>
      </c>
      <c r="AX1172">
        <v>336.00729776285198</v>
      </c>
      <c r="AY1172">
        <v>346.11932272442402</v>
      </c>
      <c r="AZ1172">
        <v>343.16058743096198</v>
      </c>
      <c r="BA1172">
        <v>362.50077141461099</v>
      </c>
      <c r="BB1172">
        <v>354.53007144969303</v>
      </c>
      <c r="BC1172">
        <v>353.43542560469098</v>
      </c>
      <c r="BD1172">
        <v>377.89557906442099</v>
      </c>
      <c r="BE1172">
        <v>387.25826025999697</v>
      </c>
      <c r="BF1172">
        <v>345.00520061943502</v>
      </c>
      <c r="BG1172">
        <v>339.50354630511498</v>
      </c>
      <c r="BH1172">
        <v>344.96716427740603</v>
      </c>
      <c r="BI1172">
        <v>351.39234782782103</v>
      </c>
      <c r="BJ1172">
        <v>358.19547794111401</v>
      </c>
      <c r="BK1172">
        <v>373.190312486072</v>
      </c>
      <c r="BL1172">
        <v>409.35726401083701</v>
      </c>
      <c r="BM1172">
        <v>431.30115667947302</v>
      </c>
      <c r="BN1172">
        <v>413.09247890577097</v>
      </c>
      <c r="BO1172">
        <v>405.02866084121501</v>
      </c>
      <c r="BP1172">
        <v>400.41879476571</v>
      </c>
      <c r="BQ1172">
        <v>389.870969839785</v>
      </c>
      <c r="BR1172">
        <v>392.54254671203603</v>
      </c>
      <c r="BS1172">
        <v>388.49260987621801</v>
      </c>
      <c r="BT1172">
        <v>381.99774243340499</v>
      </c>
      <c r="BU1172">
        <v>379.80298225561</v>
      </c>
      <c r="BV1172">
        <v>386.22748535166397</v>
      </c>
      <c r="BW1172">
        <v>372.49325844128202</v>
      </c>
      <c r="BX1172">
        <v>371.99463900933102</v>
      </c>
      <c r="BY1172">
        <v>378.65024928670903</v>
      </c>
      <c r="BZ1172">
        <v>381.75306948402499</v>
      </c>
      <c r="CA1172">
        <v>378.17285285357298</v>
      </c>
      <c r="CB1172">
        <v>379.73493049103899</v>
      </c>
      <c r="CC1172">
        <v>382.23710190632198</v>
      </c>
      <c r="CD1172">
        <v>354.45841378112698</v>
      </c>
      <c r="CE1172">
        <v>368.51776136627001</v>
      </c>
      <c r="CF1172">
        <v>361.10386379931401</v>
      </c>
      <c r="CG1172">
        <v>332.263500291036</v>
      </c>
      <c r="CH1172">
        <v>332.120135912904</v>
      </c>
      <c r="CI1172">
        <v>335.25748933237298</v>
      </c>
      <c r="CJ1172">
        <v>326.75084978183401</v>
      </c>
      <c r="CK1172">
        <v>330.01880995124202</v>
      </c>
      <c r="CL1172">
        <v>331.19950459178199</v>
      </c>
      <c r="CM1172">
        <v>336.04788853579498</v>
      </c>
      <c r="CN1172">
        <v>329.42073393324603</v>
      </c>
      <c r="CO1172">
        <v>326.39054802716402</v>
      </c>
      <c r="CP1172">
        <v>324.691400506771</v>
      </c>
      <c r="CQ1172">
        <v>329.90870209388601</v>
      </c>
      <c r="CR1172">
        <v>337.36490331656898</v>
      </c>
      <c r="CS1172">
        <v>329.40314672135401</v>
      </c>
      <c r="CT1172">
        <v>328.61015754830498</v>
      </c>
      <c r="CU1172">
        <v>325.53584538118503</v>
      </c>
      <c r="CV1172">
        <v>325.77009908884997</v>
      </c>
      <c r="CW1172">
        <v>326.34063164921798</v>
      </c>
      <c r="CX1172">
        <v>326.98162172017402</v>
      </c>
    </row>
    <row r="1173" spans="1:102" x14ac:dyDescent="0.25">
      <c r="A1173">
        <v>281.41522029372499</v>
      </c>
      <c r="B1173">
        <v>338.08029216354299</v>
      </c>
      <c r="C1173">
        <v>327.00561837980803</v>
      </c>
      <c r="D1173">
        <v>322.53777705464603</v>
      </c>
      <c r="E1173">
        <v>329.73230130289397</v>
      </c>
      <c r="F1173">
        <v>323.71858183886297</v>
      </c>
      <c r="G1173">
        <v>329.60497750870297</v>
      </c>
      <c r="H1173">
        <v>324.116435580413</v>
      </c>
      <c r="I1173">
        <v>332.27737793523698</v>
      </c>
      <c r="J1173">
        <v>330.92995230801898</v>
      </c>
      <c r="K1173">
        <v>325.86323783595202</v>
      </c>
      <c r="L1173">
        <v>325.19504105918401</v>
      </c>
      <c r="M1173">
        <v>323.622036002492</v>
      </c>
      <c r="N1173">
        <v>334.38267606280601</v>
      </c>
      <c r="O1173">
        <v>329.88582304080802</v>
      </c>
      <c r="P1173">
        <v>324.15284751613399</v>
      </c>
      <c r="Q1173">
        <v>326.79365131766599</v>
      </c>
      <c r="R1173">
        <v>320.36669907649201</v>
      </c>
      <c r="S1173">
        <v>345.71886552427901</v>
      </c>
      <c r="T1173">
        <v>381.65814161099598</v>
      </c>
      <c r="U1173">
        <v>405.99105344499299</v>
      </c>
      <c r="V1173">
        <v>605.82963175490897</v>
      </c>
      <c r="W1173">
        <v>629.614867745217</v>
      </c>
      <c r="X1173">
        <v>633.34046857428405</v>
      </c>
      <c r="Y1173">
        <v>687.77642001328502</v>
      </c>
      <c r="Z1173">
        <v>551.5682972203</v>
      </c>
      <c r="AA1173">
        <v>501.04794989775797</v>
      </c>
      <c r="AB1173">
        <v>425.66626793711998</v>
      </c>
      <c r="AC1173">
        <v>396.36398175417298</v>
      </c>
      <c r="AD1173">
        <v>406.17304695556402</v>
      </c>
      <c r="AE1173">
        <v>372.930734918685</v>
      </c>
      <c r="AF1173">
        <v>385.13729982635198</v>
      </c>
      <c r="AG1173">
        <v>441.29031771019402</v>
      </c>
      <c r="AH1173">
        <v>427.79338636259598</v>
      </c>
      <c r="AI1173">
        <v>450.12897179818799</v>
      </c>
      <c r="AJ1173">
        <v>420.53985768274902</v>
      </c>
      <c r="AK1173">
        <v>355.86500766507299</v>
      </c>
      <c r="AL1173">
        <v>389.96061449706099</v>
      </c>
      <c r="AM1173">
        <v>469.589421414909</v>
      </c>
      <c r="AN1173">
        <v>437.39826337960801</v>
      </c>
      <c r="AO1173">
        <v>404.17610463873302</v>
      </c>
      <c r="AP1173">
        <v>394.29221352293899</v>
      </c>
      <c r="AQ1173">
        <v>388.10509930700101</v>
      </c>
      <c r="AR1173">
        <v>352.020250901319</v>
      </c>
      <c r="AS1173">
        <v>351.64295180049498</v>
      </c>
      <c r="AT1173">
        <v>337.52277609756101</v>
      </c>
      <c r="AU1173">
        <v>350.31296721712999</v>
      </c>
      <c r="AV1173">
        <v>346.76801006300201</v>
      </c>
      <c r="AW1173">
        <v>345.76919936116099</v>
      </c>
      <c r="AX1173">
        <v>336.33707852450999</v>
      </c>
      <c r="AY1173">
        <v>345.76203892239101</v>
      </c>
      <c r="AZ1173">
        <v>341.67202586838403</v>
      </c>
      <c r="BA1173">
        <v>364.663503778738</v>
      </c>
      <c r="BB1173">
        <v>352.21901637617998</v>
      </c>
      <c r="BC1173">
        <v>350.47207437450299</v>
      </c>
      <c r="BD1173">
        <v>375.91499344731801</v>
      </c>
      <c r="BE1173">
        <v>386.31383423774702</v>
      </c>
      <c r="BF1173">
        <v>344.21563191869899</v>
      </c>
      <c r="BG1173">
        <v>340.01673408946999</v>
      </c>
      <c r="BH1173">
        <v>345.47456690755502</v>
      </c>
      <c r="BI1173">
        <v>350.11379405221902</v>
      </c>
      <c r="BJ1173">
        <v>357.25745508872399</v>
      </c>
      <c r="BK1173">
        <v>372.63959692677201</v>
      </c>
      <c r="BL1173">
        <v>412.45236567351702</v>
      </c>
      <c r="BM1173">
        <v>438.96118411395798</v>
      </c>
      <c r="BN1173">
        <v>417.734588556814</v>
      </c>
      <c r="BO1173">
        <v>410.55927323644602</v>
      </c>
      <c r="BP1173">
        <v>403.87888197159901</v>
      </c>
      <c r="BQ1173">
        <v>393.59059026780301</v>
      </c>
      <c r="BR1173">
        <v>394.26495089886299</v>
      </c>
      <c r="BS1173">
        <v>391.54919136587898</v>
      </c>
      <c r="BT1173">
        <v>387.686348037252</v>
      </c>
      <c r="BU1173">
        <v>384.06043082219003</v>
      </c>
      <c r="BV1173">
        <v>384.86872599340597</v>
      </c>
      <c r="BW1173">
        <v>378.35760503227101</v>
      </c>
      <c r="BX1173">
        <v>374.32802938096899</v>
      </c>
      <c r="BY1173">
        <v>382.55681751727798</v>
      </c>
      <c r="BZ1173">
        <v>382.54825241699598</v>
      </c>
      <c r="CA1173">
        <v>381.32739750501202</v>
      </c>
      <c r="CB1173">
        <v>381.44675110042499</v>
      </c>
      <c r="CC1173">
        <v>382.52250405770297</v>
      </c>
      <c r="CD1173">
        <v>355.450641357135</v>
      </c>
      <c r="CE1173">
        <v>369.28273274962999</v>
      </c>
      <c r="CF1173">
        <v>359.432872621836</v>
      </c>
      <c r="CG1173">
        <v>331.82798856876599</v>
      </c>
      <c r="CH1173">
        <v>331.43600831019597</v>
      </c>
      <c r="CI1173">
        <v>335.06155068171398</v>
      </c>
      <c r="CJ1173">
        <v>327.63263176061798</v>
      </c>
      <c r="CK1173">
        <v>328.56305128239802</v>
      </c>
      <c r="CL1173">
        <v>330.17081315957199</v>
      </c>
      <c r="CM1173">
        <v>333.58773317998998</v>
      </c>
      <c r="CN1173">
        <v>329.180556593348</v>
      </c>
      <c r="CO1173">
        <v>325.89800439560202</v>
      </c>
      <c r="CP1173">
        <v>325.515025961253</v>
      </c>
      <c r="CQ1173">
        <v>328.62358059781701</v>
      </c>
      <c r="CR1173">
        <v>338.85192961528298</v>
      </c>
      <c r="CS1173">
        <v>327.96921290064398</v>
      </c>
      <c r="CT1173">
        <v>329.08236915300103</v>
      </c>
      <c r="CU1173">
        <v>324.47008558186701</v>
      </c>
      <c r="CV1173">
        <v>324.60475186651098</v>
      </c>
      <c r="CW1173">
        <v>328.534957189804</v>
      </c>
      <c r="CX1173">
        <v>327.60345070968498</v>
      </c>
    </row>
    <row r="1174" spans="1:102" x14ac:dyDescent="0.25">
      <c r="A1174">
        <v>281.65554072096103</v>
      </c>
      <c r="B1174">
        <v>338.98571538365798</v>
      </c>
      <c r="C1174">
        <v>330.20275307457899</v>
      </c>
      <c r="D1174">
        <v>325.72819366516399</v>
      </c>
      <c r="E1174">
        <v>327.92359304665899</v>
      </c>
      <c r="F1174">
        <v>321.35499952186802</v>
      </c>
      <c r="G1174">
        <v>329.08359721238702</v>
      </c>
      <c r="H1174">
        <v>324.13613217226799</v>
      </c>
      <c r="I1174">
        <v>328.90598217546301</v>
      </c>
      <c r="J1174">
        <v>328.97491285638898</v>
      </c>
      <c r="K1174">
        <v>326.18683489539598</v>
      </c>
      <c r="L1174">
        <v>326.363358965342</v>
      </c>
      <c r="M1174">
        <v>324.37131750781401</v>
      </c>
      <c r="N1174">
        <v>335.40717529162799</v>
      </c>
      <c r="O1174">
        <v>329.046887404671</v>
      </c>
      <c r="P1174">
        <v>325.92972697504001</v>
      </c>
      <c r="Q1174">
        <v>327.97837214653401</v>
      </c>
      <c r="R1174">
        <v>320.25646041087901</v>
      </c>
      <c r="S1174">
        <v>343.45399146574198</v>
      </c>
      <c r="T1174">
        <v>383.96918035640101</v>
      </c>
      <c r="U1174">
        <v>409.58037170932403</v>
      </c>
      <c r="V1174">
        <v>609.73572313133002</v>
      </c>
      <c r="W1174">
        <v>638.92664395288</v>
      </c>
      <c r="X1174">
        <v>647.70482706000405</v>
      </c>
      <c r="Y1174">
        <v>700.397161798051</v>
      </c>
      <c r="Z1174">
        <v>562.12794890902103</v>
      </c>
      <c r="AA1174">
        <v>509.18748377443501</v>
      </c>
      <c r="AB1174">
        <v>430.888368156735</v>
      </c>
      <c r="AC1174">
        <v>399.814017883102</v>
      </c>
      <c r="AD1174">
        <v>411.61098303555599</v>
      </c>
      <c r="AE1174">
        <v>374.20448147213398</v>
      </c>
      <c r="AF1174">
        <v>387.52673170418899</v>
      </c>
      <c r="AG1174">
        <v>444.51775456626802</v>
      </c>
      <c r="AH1174">
        <v>432.88119178544798</v>
      </c>
      <c r="AI1174">
        <v>454.08264893664699</v>
      </c>
      <c r="AJ1174">
        <v>428.16854723599698</v>
      </c>
      <c r="AK1174">
        <v>360.67576461226901</v>
      </c>
      <c r="AL1174">
        <v>391.49342263368601</v>
      </c>
      <c r="AM1174">
        <v>470.788899939526</v>
      </c>
      <c r="AN1174">
        <v>436.78464687903198</v>
      </c>
      <c r="AO1174">
        <v>408.55525529293601</v>
      </c>
      <c r="AP1174">
        <v>400.41869941627999</v>
      </c>
      <c r="AQ1174">
        <v>392.098337994578</v>
      </c>
      <c r="AR1174">
        <v>351.941340979801</v>
      </c>
      <c r="AS1174">
        <v>351.37338584218799</v>
      </c>
      <c r="AT1174">
        <v>340.06116985971801</v>
      </c>
      <c r="AU1174">
        <v>350.76063856355898</v>
      </c>
      <c r="AV1174">
        <v>348.523085185377</v>
      </c>
      <c r="AW1174">
        <v>346.47144336585097</v>
      </c>
      <c r="AX1174">
        <v>338.60400540058299</v>
      </c>
      <c r="AY1174">
        <v>344.437921583189</v>
      </c>
      <c r="AZ1174">
        <v>341.53243049034501</v>
      </c>
      <c r="BA1174">
        <v>363.47024183853898</v>
      </c>
      <c r="BB1174">
        <v>353.24206644485002</v>
      </c>
      <c r="BC1174">
        <v>351.49715413230501</v>
      </c>
      <c r="BD1174">
        <v>374.97665627571399</v>
      </c>
      <c r="BE1174">
        <v>383.763394971678</v>
      </c>
      <c r="BF1174">
        <v>342.68536481682401</v>
      </c>
      <c r="BG1174">
        <v>340.546920448268</v>
      </c>
      <c r="BH1174">
        <v>345.30306326490199</v>
      </c>
      <c r="BI1174">
        <v>348.17936390969601</v>
      </c>
      <c r="BJ1174">
        <v>357.16059030064702</v>
      </c>
      <c r="BK1174">
        <v>375.47949683232702</v>
      </c>
      <c r="BL1174">
        <v>414.28904648495097</v>
      </c>
      <c r="BM1174">
        <v>444.58328231977799</v>
      </c>
      <c r="BN1174">
        <v>421.57827799836298</v>
      </c>
      <c r="BO1174">
        <v>413.362735716472</v>
      </c>
      <c r="BP1174">
        <v>406.05964746296399</v>
      </c>
      <c r="BQ1174">
        <v>396.34955953749301</v>
      </c>
      <c r="BR1174">
        <v>393.33151551920901</v>
      </c>
      <c r="BS1174">
        <v>393.05132126940998</v>
      </c>
      <c r="BT1174">
        <v>390.605179937255</v>
      </c>
      <c r="BU1174">
        <v>386.95532727221803</v>
      </c>
      <c r="BV1174">
        <v>386.87367860890402</v>
      </c>
      <c r="BW1174">
        <v>380.86551506791199</v>
      </c>
      <c r="BX1174">
        <v>375.96476630951099</v>
      </c>
      <c r="BY1174">
        <v>383.626833067566</v>
      </c>
      <c r="BZ1174">
        <v>383.730443617959</v>
      </c>
      <c r="CA1174">
        <v>386.770251840843</v>
      </c>
      <c r="CB1174">
        <v>384.34795880621601</v>
      </c>
      <c r="CC1174">
        <v>385.47690910912399</v>
      </c>
      <c r="CD1174">
        <v>358.13419632450399</v>
      </c>
      <c r="CE1174">
        <v>372.92693039076698</v>
      </c>
      <c r="CF1174">
        <v>357.85977629283502</v>
      </c>
      <c r="CG1174">
        <v>331.91883395343001</v>
      </c>
      <c r="CH1174">
        <v>332.92881600544899</v>
      </c>
      <c r="CI1174">
        <v>334.881437769326</v>
      </c>
      <c r="CJ1174">
        <v>326.07743695505798</v>
      </c>
      <c r="CK1174">
        <v>328.53932048638899</v>
      </c>
      <c r="CL1174">
        <v>327.91306480342502</v>
      </c>
      <c r="CM1174">
        <v>332.30989209005003</v>
      </c>
      <c r="CN1174">
        <v>328.77717133954502</v>
      </c>
      <c r="CO1174">
        <v>324.83153240100199</v>
      </c>
      <c r="CP1174">
        <v>329.49103249978498</v>
      </c>
      <c r="CQ1174">
        <v>328.91193302851502</v>
      </c>
      <c r="CR1174">
        <v>339.90522564894798</v>
      </c>
      <c r="CS1174">
        <v>328.78225260470401</v>
      </c>
      <c r="CT1174">
        <v>328.22522497932601</v>
      </c>
      <c r="CU1174">
        <v>322.35486065450402</v>
      </c>
      <c r="CV1174">
        <v>325.63479409413901</v>
      </c>
      <c r="CW1174">
        <v>330.08799294435403</v>
      </c>
      <c r="CX1174">
        <v>327.15293742550301</v>
      </c>
    </row>
    <row r="1175" spans="1:102" x14ac:dyDescent="0.25">
      <c r="A1175">
        <v>281.89586114819701</v>
      </c>
      <c r="B1175">
        <v>338.77466665138701</v>
      </c>
      <c r="C1175">
        <v>330.68105426491002</v>
      </c>
      <c r="D1175">
        <v>327.424821198394</v>
      </c>
      <c r="E1175">
        <v>327.41736325951001</v>
      </c>
      <c r="F1175">
        <v>321.90253307469101</v>
      </c>
      <c r="G1175">
        <v>328.831349230782</v>
      </c>
      <c r="H1175">
        <v>324.105076333081</v>
      </c>
      <c r="I1175">
        <v>324.11521531418401</v>
      </c>
      <c r="J1175">
        <v>326.89772551257198</v>
      </c>
      <c r="K1175">
        <v>327.79756424852297</v>
      </c>
      <c r="L1175">
        <v>328.57039486948997</v>
      </c>
      <c r="M1175">
        <v>326.57069490944002</v>
      </c>
      <c r="N1175">
        <v>336.99879569975099</v>
      </c>
      <c r="O1175">
        <v>330.10830629968098</v>
      </c>
      <c r="P1175">
        <v>327.62738272951998</v>
      </c>
      <c r="Q1175">
        <v>328.70375420562698</v>
      </c>
      <c r="R1175">
        <v>320.191487773174</v>
      </c>
      <c r="S1175">
        <v>342.352255367851</v>
      </c>
      <c r="T1175">
        <v>392.90122098385302</v>
      </c>
      <c r="U1175">
        <v>415.46926074317901</v>
      </c>
      <c r="V1175">
        <v>643.45516458714599</v>
      </c>
      <c r="W1175">
        <v>687.94117662783594</v>
      </c>
      <c r="X1175">
        <v>703.70102000846805</v>
      </c>
      <c r="Y1175">
        <v>759.204148039198</v>
      </c>
      <c r="Z1175">
        <v>598.52140952702803</v>
      </c>
      <c r="AA1175">
        <v>535.31430533441005</v>
      </c>
      <c r="AB1175">
        <v>439.29388922070098</v>
      </c>
      <c r="AC1175">
        <v>405.93959184559901</v>
      </c>
      <c r="AD1175">
        <v>417.18038207822798</v>
      </c>
      <c r="AE1175">
        <v>376.41527381744697</v>
      </c>
      <c r="AF1175">
        <v>393.47891106313102</v>
      </c>
      <c r="AG1175">
        <v>453.265355731581</v>
      </c>
      <c r="AH1175">
        <v>440.79352794072901</v>
      </c>
      <c r="AI1175">
        <v>463.05391573182402</v>
      </c>
      <c r="AJ1175">
        <v>437.23106775180099</v>
      </c>
      <c r="AK1175">
        <v>367.676736269532</v>
      </c>
      <c r="AL1175">
        <v>392.786181982068</v>
      </c>
      <c r="AM1175">
        <v>472.60343548395798</v>
      </c>
      <c r="AN1175">
        <v>435.57856214294401</v>
      </c>
      <c r="AO1175">
        <v>409.810416302926</v>
      </c>
      <c r="AP1175">
        <v>404.45868532879098</v>
      </c>
      <c r="AQ1175">
        <v>394.875604721255</v>
      </c>
      <c r="AR1175">
        <v>349.83486568530998</v>
      </c>
      <c r="AS1175">
        <v>352.02916992536899</v>
      </c>
      <c r="AT1175">
        <v>341.16190042472198</v>
      </c>
      <c r="AU1175">
        <v>351.08568347953002</v>
      </c>
      <c r="AV1175">
        <v>351.51163205315601</v>
      </c>
      <c r="AW1175">
        <v>345.06233759303097</v>
      </c>
      <c r="AX1175">
        <v>339.03689352920702</v>
      </c>
      <c r="AY1175">
        <v>341.234707424014</v>
      </c>
      <c r="AZ1175">
        <v>343.33543278725801</v>
      </c>
      <c r="BA1175">
        <v>358.90737728251202</v>
      </c>
      <c r="BB1175">
        <v>355.38410541673898</v>
      </c>
      <c r="BC1175">
        <v>352.18189698791599</v>
      </c>
      <c r="BD1175">
        <v>375.974972467013</v>
      </c>
      <c r="BE1175">
        <v>382.74575844128799</v>
      </c>
      <c r="BF1175">
        <v>343.19059121068</v>
      </c>
      <c r="BG1175">
        <v>342.30237981671399</v>
      </c>
      <c r="BH1175">
        <v>345.47139509229203</v>
      </c>
      <c r="BI1175">
        <v>348.34143843065601</v>
      </c>
      <c r="BJ1175">
        <v>355.55158557740202</v>
      </c>
      <c r="BK1175">
        <v>377.429698166094</v>
      </c>
      <c r="BL1175">
        <v>418.00484161000401</v>
      </c>
      <c r="BM1175">
        <v>447.95152530335798</v>
      </c>
      <c r="BN1175">
        <v>425.46194469560402</v>
      </c>
      <c r="BO1175">
        <v>417.64029862635101</v>
      </c>
      <c r="BP1175">
        <v>408.51509427033699</v>
      </c>
      <c r="BQ1175">
        <v>399.88996156841301</v>
      </c>
      <c r="BR1175">
        <v>394.13944546077602</v>
      </c>
      <c r="BS1175">
        <v>394.721235272858</v>
      </c>
      <c r="BT1175">
        <v>392.056327081799</v>
      </c>
      <c r="BU1175">
        <v>389.234377885642</v>
      </c>
      <c r="BV1175">
        <v>389.23349247641198</v>
      </c>
      <c r="BW1175">
        <v>381.38305694822799</v>
      </c>
      <c r="BX1175">
        <v>377.31998007445799</v>
      </c>
      <c r="BY1175">
        <v>384.45766893752</v>
      </c>
      <c r="BZ1175">
        <v>385.07696360972301</v>
      </c>
      <c r="CA1175">
        <v>393.38560917742802</v>
      </c>
      <c r="CB1175">
        <v>387.16770320848502</v>
      </c>
      <c r="CC1175">
        <v>390.53546526059</v>
      </c>
      <c r="CD1175">
        <v>360.22295802147198</v>
      </c>
      <c r="CE1175">
        <v>377.11402804269602</v>
      </c>
      <c r="CF1175">
        <v>359.708911315276</v>
      </c>
      <c r="CG1175">
        <v>333.39190080811102</v>
      </c>
      <c r="CH1175">
        <v>335.35699076229599</v>
      </c>
      <c r="CI1175">
        <v>336.079719269142</v>
      </c>
      <c r="CJ1175">
        <v>325.80763130676098</v>
      </c>
      <c r="CK1175">
        <v>333.07037485623101</v>
      </c>
      <c r="CL1175">
        <v>329.42367763852099</v>
      </c>
      <c r="CM1175">
        <v>333.92405879297098</v>
      </c>
      <c r="CN1175">
        <v>327.874352339008</v>
      </c>
      <c r="CO1175">
        <v>324.712361382148</v>
      </c>
      <c r="CP1175">
        <v>331.21613595520898</v>
      </c>
      <c r="CQ1175">
        <v>330.25273369481999</v>
      </c>
      <c r="CR1175">
        <v>337.74016952495498</v>
      </c>
      <c r="CS1175">
        <v>331.36833922198502</v>
      </c>
      <c r="CT1175">
        <v>327.30483440404498</v>
      </c>
      <c r="CU1175">
        <v>322.56899691287902</v>
      </c>
      <c r="CV1175">
        <v>328.48502964013801</v>
      </c>
      <c r="CW1175">
        <v>332.302764209202</v>
      </c>
      <c r="CX1175">
        <v>329.227682039939</v>
      </c>
    </row>
    <row r="1176" spans="1:102" x14ac:dyDescent="0.25">
      <c r="A1176">
        <v>282.136181575433</v>
      </c>
      <c r="B1176">
        <v>333.87741197277802</v>
      </c>
      <c r="C1176">
        <v>329.10309669296402</v>
      </c>
      <c r="D1176">
        <v>327.42654168705002</v>
      </c>
      <c r="E1176">
        <v>327.66732354438398</v>
      </c>
      <c r="F1176">
        <v>324.69798787336799</v>
      </c>
      <c r="G1176">
        <v>333.14388682405399</v>
      </c>
      <c r="H1176">
        <v>324.36821748051898</v>
      </c>
      <c r="I1176">
        <v>323.69938028197299</v>
      </c>
      <c r="J1176">
        <v>326.98929728535302</v>
      </c>
      <c r="K1176">
        <v>327.80385831316499</v>
      </c>
      <c r="L1176">
        <v>329.75658332836701</v>
      </c>
      <c r="M1176">
        <v>327.49740765067003</v>
      </c>
      <c r="N1176">
        <v>340.07626308623099</v>
      </c>
      <c r="O1176">
        <v>331.33520684392801</v>
      </c>
      <c r="P1176">
        <v>327.310538122639</v>
      </c>
      <c r="Q1176">
        <v>326.741652112162</v>
      </c>
      <c r="R1176">
        <v>323.56175270406601</v>
      </c>
      <c r="S1176">
        <v>342.705205793331</v>
      </c>
      <c r="T1176">
        <v>396.74126079155599</v>
      </c>
      <c r="U1176">
        <v>422.725009275324</v>
      </c>
      <c r="V1176">
        <v>686.02715782438599</v>
      </c>
      <c r="W1176">
        <v>749.25592874925701</v>
      </c>
      <c r="X1176">
        <v>804.80486673853</v>
      </c>
      <c r="Y1176">
        <v>877.50389067116805</v>
      </c>
      <c r="Z1176">
        <v>660.58568021724204</v>
      </c>
      <c r="AA1176">
        <v>573.78239455946198</v>
      </c>
      <c r="AB1176">
        <v>446.34364370165099</v>
      </c>
      <c r="AC1176">
        <v>413.31598785394999</v>
      </c>
      <c r="AD1176">
        <v>421.346345201509</v>
      </c>
      <c r="AE1176">
        <v>383.302554710744</v>
      </c>
      <c r="AF1176">
        <v>398.42293038686199</v>
      </c>
      <c r="AG1176">
        <v>477.86480117024701</v>
      </c>
      <c r="AH1176">
        <v>445.898192395482</v>
      </c>
      <c r="AI1176">
        <v>480.759418581636</v>
      </c>
      <c r="AJ1176">
        <v>447.65600975080002</v>
      </c>
      <c r="AK1176">
        <v>370.02631474858299</v>
      </c>
      <c r="AL1176">
        <v>396.56018821614902</v>
      </c>
      <c r="AM1176">
        <v>473.16814252466799</v>
      </c>
      <c r="AN1176">
        <v>437.05544591970198</v>
      </c>
      <c r="AO1176">
        <v>410.71513808121301</v>
      </c>
      <c r="AP1176">
        <v>398.95400593354901</v>
      </c>
      <c r="AQ1176">
        <v>392.856069187495</v>
      </c>
      <c r="AR1176">
        <v>346.49076101682402</v>
      </c>
      <c r="AS1176">
        <v>349.96725758057602</v>
      </c>
      <c r="AT1176">
        <v>340.15849858946098</v>
      </c>
      <c r="AU1176">
        <v>351.34037766915299</v>
      </c>
      <c r="AV1176">
        <v>351.28417389654902</v>
      </c>
      <c r="AW1176">
        <v>341.78423885670702</v>
      </c>
      <c r="AX1176">
        <v>339.72489664989502</v>
      </c>
      <c r="AY1176">
        <v>338.68925636215403</v>
      </c>
      <c r="AZ1176">
        <v>346.79143307560901</v>
      </c>
      <c r="BA1176">
        <v>352.66358966984899</v>
      </c>
      <c r="BB1176">
        <v>354.560085540062</v>
      </c>
      <c r="BC1176">
        <v>354.79944339654497</v>
      </c>
      <c r="BD1176">
        <v>375.22317758395297</v>
      </c>
      <c r="BE1176">
        <v>380.13700897898701</v>
      </c>
      <c r="BF1176">
        <v>343.94485262680303</v>
      </c>
      <c r="BG1176">
        <v>343.13418220893698</v>
      </c>
      <c r="BH1176">
        <v>346.428367018465</v>
      </c>
      <c r="BI1176">
        <v>352.289450484197</v>
      </c>
      <c r="BJ1176">
        <v>356.23121241699499</v>
      </c>
      <c r="BK1176">
        <v>380.98033584330699</v>
      </c>
      <c r="BL1176">
        <v>423.30408035835899</v>
      </c>
      <c r="BM1176">
        <v>449.99406999719798</v>
      </c>
      <c r="BN1176">
        <v>434.74816857094402</v>
      </c>
      <c r="BO1176">
        <v>424.00163607187102</v>
      </c>
      <c r="BP1176">
        <v>414.80734301116098</v>
      </c>
      <c r="BQ1176">
        <v>406.895391841589</v>
      </c>
      <c r="BR1176">
        <v>401.00007210375901</v>
      </c>
      <c r="BS1176">
        <v>399.05417686584099</v>
      </c>
      <c r="BT1176">
        <v>392.63428153829898</v>
      </c>
      <c r="BU1176">
        <v>392.02438414048902</v>
      </c>
      <c r="BV1176">
        <v>387.639510014157</v>
      </c>
      <c r="BW1176">
        <v>384.56835708790601</v>
      </c>
      <c r="BX1176">
        <v>382.056831294696</v>
      </c>
      <c r="BY1176">
        <v>388.56812332283499</v>
      </c>
      <c r="BZ1176">
        <v>386.38399713792199</v>
      </c>
      <c r="CA1176">
        <v>398.24789323135599</v>
      </c>
      <c r="CB1176">
        <v>390.09246760605299</v>
      </c>
      <c r="CC1176">
        <v>394.02365887910003</v>
      </c>
      <c r="CD1176">
        <v>358.361128539753</v>
      </c>
      <c r="CE1176">
        <v>380.83774421423499</v>
      </c>
      <c r="CF1176">
        <v>362.21431425271101</v>
      </c>
      <c r="CG1176">
        <v>333.07660031373001</v>
      </c>
      <c r="CH1176">
        <v>334.44547697793399</v>
      </c>
      <c r="CI1176">
        <v>336.23162121300498</v>
      </c>
      <c r="CJ1176">
        <v>327.82143958538097</v>
      </c>
      <c r="CK1176">
        <v>334.41601384821098</v>
      </c>
      <c r="CL1176">
        <v>329.70354799537699</v>
      </c>
      <c r="CM1176">
        <v>332.68767279598399</v>
      </c>
      <c r="CN1176">
        <v>328.24846066371202</v>
      </c>
      <c r="CO1176">
        <v>325.692627273916</v>
      </c>
      <c r="CP1176">
        <v>333.76986512801602</v>
      </c>
      <c r="CQ1176">
        <v>333.268520304373</v>
      </c>
      <c r="CR1176">
        <v>336.22421231020797</v>
      </c>
      <c r="CS1176">
        <v>332.980830649788</v>
      </c>
      <c r="CT1176">
        <v>327.33983866495601</v>
      </c>
      <c r="CU1176">
        <v>325.39657524083702</v>
      </c>
      <c r="CV1176">
        <v>326.35120124998701</v>
      </c>
      <c r="CW1176">
        <v>332.83065993740701</v>
      </c>
      <c r="CX1176">
        <v>329.23383861094101</v>
      </c>
    </row>
    <row r="1177" spans="1:102" x14ac:dyDescent="0.25">
      <c r="A1177">
        <v>282.37650200267001</v>
      </c>
      <c r="B1177">
        <v>327.99714483150001</v>
      </c>
      <c r="C1177">
        <v>328.42963946040902</v>
      </c>
      <c r="D1177">
        <v>327.34213945635798</v>
      </c>
      <c r="E1177">
        <v>327.61602211623898</v>
      </c>
      <c r="F1177">
        <v>324.23026371904098</v>
      </c>
      <c r="G1177">
        <v>333.72583102865099</v>
      </c>
      <c r="H1177">
        <v>325.55799799945601</v>
      </c>
      <c r="I1177">
        <v>323.296170712486</v>
      </c>
      <c r="J1177">
        <v>326.39103429489199</v>
      </c>
      <c r="K1177">
        <v>327.375657146869</v>
      </c>
      <c r="L1177">
        <v>333.10652146988502</v>
      </c>
      <c r="M1177">
        <v>325.44414913134</v>
      </c>
      <c r="N1177">
        <v>344.30297002133301</v>
      </c>
      <c r="O1177">
        <v>331.06138067934899</v>
      </c>
      <c r="P1177">
        <v>325.73099057173698</v>
      </c>
      <c r="Q1177">
        <v>324.08787671943298</v>
      </c>
      <c r="R1177">
        <v>325.666009359187</v>
      </c>
      <c r="S1177">
        <v>344.51153043804698</v>
      </c>
      <c r="T1177">
        <v>401.811478256795</v>
      </c>
      <c r="U1177">
        <v>432.52462033788601</v>
      </c>
      <c r="V1177">
        <v>724.01789559738597</v>
      </c>
      <c r="W1177">
        <v>804.826532784542</v>
      </c>
      <c r="X1177">
        <v>913.08886150340595</v>
      </c>
      <c r="Y1177">
        <v>996.88609291806301</v>
      </c>
      <c r="Z1177">
        <v>729.27622193675404</v>
      </c>
      <c r="AA1177">
        <v>619.20717963223206</v>
      </c>
      <c r="AB1177">
        <v>453.430148803723</v>
      </c>
      <c r="AC1177">
        <v>422.19116372397099</v>
      </c>
      <c r="AD1177">
        <v>428.360103716276</v>
      </c>
      <c r="AE1177">
        <v>392.64843111868402</v>
      </c>
      <c r="AF1177">
        <v>398.17572131691099</v>
      </c>
      <c r="AG1177">
        <v>504.65222853698202</v>
      </c>
      <c r="AH1177">
        <v>451.61458363300801</v>
      </c>
      <c r="AI1177">
        <v>499.90722827955398</v>
      </c>
      <c r="AJ1177">
        <v>455.96258407474397</v>
      </c>
      <c r="AK1177">
        <v>370.48761810473201</v>
      </c>
      <c r="AL1177">
        <v>398.80074719367502</v>
      </c>
      <c r="AM1177">
        <v>474.13204714043098</v>
      </c>
      <c r="AN1177">
        <v>436.82846893659001</v>
      </c>
      <c r="AO1177">
        <v>410.73430415816398</v>
      </c>
      <c r="AP1177">
        <v>397.13104098804098</v>
      </c>
      <c r="AQ1177">
        <v>391.91616503936098</v>
      </c>
      <c r="AR1177">
        <v>347.52923708172699</v>
      </c>
      <c r="AS1177">
        <v>351.03042075255001</v>
      </c>
      <c r="AT1177">
        <v>341.20073666221299</v>
      </c>
      <c r="AU1177">
        <v>351.79618235167402</v>
      </c>
      <c r="AV1177">
        <v>351.527414945582</v>
      </c>
      <c r="AW1177">
        <v>340.277215766371</v>
      </c>
      <c r="AX1177">
        <v>340.536755430894</v>
      </c>
      <c r="AY1177">
        <v>339.09080522401098</v>
      </c>
      <c r="AZ1177">
        <v>345.56462593522502</v>
      </c>
      <c r="BA1177">
        <v>348.45186720851501</v>
      </c>
      <c r="BB1177">
        <v>351.41688152540002</v>
      </c>
      <c r="BC1177">
        <v>356.27574974457701</v>
      </c>
      <c r="BD1177">
        <v>372.56833602759798</v>
      </c>
      <c r="BE1177">
        <v>378.01460914517099</v>
      </c>
      <c r="BF1177">
        <v>345.54650558452698</v>
      </c>
      <c r="BG1177">
        <v>345.727495727004</v>
      </c>
      <c r="BH1177">
        <v>345.09692741340302</v>
      </c>
      <c r="BI1177">
        <v>354.31161795440602</v>
      </c>
      <c r="BJ1177">
        <v>358.78003955846998</v>
      </c>
      <c r="BK1177">
        <v>383.32083180670099</v>
      </c>
      <c r="BL1177">
        <v>426.48997669986699</v>
      </c>
      <c r="BM1177">
        <v>457.28399294028702</v>
      </c>
      <c r="BN1177">
        <v>444.163104508929</v>
      </c>
      <c r="BO1177">
        <v>432.42463669328203</v>
      </c>
      <c r="BP1177">
        <v>421.24673156641597</v>
      </c>
      <c r="BQ1177">
        <v>413.64539804164798</v>
      </c>
      <c r="BR1177">
        <v>405.71743156045198</v>
      </c>
      <c r="BS1177">
        <v>399.77337553455601</v>
      </c>
      <c r="BT1177">
        <v>394.75279474419102</v>
      </c>
      <c r="BU1177">
        <v>398.344028836316</v>
      </c>
      <c r="BV1177">
        <v>388.44645057323902</v>
      </c>
      <c r="BW1177">
        <v>385.999133141784</v>
      </c>
      <c r="BX1177">
        <v>384.45109387412299</v>
      </c>
      <c r="BY1177">
        <v>394.01079268221702</v>
      </c>
      <c r="BZ1177">
        <v>385.93526737360202</v>
      </c>
      <c r="CA1177">
        <v>402.749033240031</v>
      </c>
      <c r="CB1177">
        <v>395.84783380858801</v>
      </c>
      <c r="CC1177">
        <v>397.84143844505502</v>
      </c>
      <c r="CD1177">
        <v>361.36047041642098</v>
      </c>
      <c r="CE1177">
        <v>380.45787793805403</v>
      </c>
      <c r="CF1177">
        <v>363.98480570337898</v>
      </c>
      <c r="CG1177">
        <v>330.23498226470701</v>
      </c>
      <c r="CH1177">
        <v>336.13455115630302</v>
      </c>
      <c r="CI1177">
        <v>334.428312348129</v>
      </c>
      <c r="CJ1177">
        <v>329.91680516942</v>
      </c>
      <c r="CK1177">
        <v>336.65390494353397</v>
      </c>
      <c r="CL1177">
        <v>328.56461614800401</v>
      </c>
      <c r="CM1177">
        <v>330.32679164637301</v>
      </c>
      <c r="CN1177">
        <v>330.04017482364202</v>
      </c>
      <c r="CO1177">
        <v>326.868829526095</v>
      </c>
      <c r="CP1177">
        <v>334.368125920267</v>
      </c>
      <c r="CQ1177">
        <v>333.96831753779003</v>
      </c>
      <c r="CR1177">
        <v>334.08874775690902</v>
      </c>
      <c r="CS1177">
        <v>337.61616492930801</v>
      </c>
      <c r="CT1177">
        <v>328.45855485377598</v>
      </c>
      <c r="CU1177">
        <v>326.30540925705299</v>
      </c>
      <c r="CV1177">
        <v>327.36710409353901</v>
      </c>
      <c r="CW1177">
        <v>334.72419728141301</v>
      </c>
      <c r="CX1177">
        <v>330.69784908522098</v>
      </c>
    </row>
    <row r="1178" spans="1:102" x14ac:dyDescent="0.25">
      <c r="A1178">
        <v>282.61682242990599</v>
      </c>
      <c r="B1178">
        <v>323.60036007377499</v>
      </c>
      <c r="C1178">
        <v>328.69568098193798</v>
      </c>
      <c r="D1178">
        <v>325.97442096005199</v>
      </c>
      <c r="E1178">
        <v>326.21599727113198</v>
      </c>
      <c r="F1178">
        <v>325.508002608629</v>
      </c>
      <c r="G1178">
        <v>335.417295649148</v>
      </c>
      <c r="H1178">
        <v>324.40733412779502</v>
      </c>
      <c r="I1178">
        <v>324.24402069145498</v>
      </c>
      <c r="J1178">
        <v>328.31394779169</v>
      </c>
      <c r="K1178">
        <v>329.994988413074</v>
      </c>
      <c r="L1178">
        <v>336.07164315022902</v>
      </c>
      <c r="M1178">
        <v>323.663946783673</v>
      </c>
      <c r="N1178">
        <v>344.73411460147702</v>
      </c>
      <c r="O1178">
        <v>331.31244788332702</v>
      </c>
      <c r="P1178">
        <v>327.427629500347</v>
      </c>
      <c r="Q1178">
        <v>322.09968403097298</v>
      </c>
      <c r="R1178">
        <v>327.27057980122402</v>
      </c>
      <c r="S1178">
        <v>346.28094047442897</v>
      </c>
      <c r="T1178">
        <v>407.59897417092299</v>
      </c>
      <c r="U1178">
        <v>437.38852262862002</v>
      </c>
      <c r="V1178">
        <v>751.09996604385003</v>
      </c>
      <c r="W1178">
        <v>845.96354088938597</v>
      </c>
      <c r="X1178">
        <v>986.78825723735497</v>
      </c>
      <c r="Y1178">
        <v>1088.0759590340199</v>
      </c>
      <c r="Z1178">
        <v>780.26125434450603</v>
      </c>
      <c r="AA1178">
        <v>651.74002617153894</v>
      </c>
      <c r="AB1178">
        <v>460.63915602055101</v>
      </c>
      <c r="AC1178">
        <v>434.77208533732801</v>
      </c>
      <c r="AD1178">
        <v>435.76091835486199</v>
      </c>
      <c r="AE1178">
        <v>396.26858901042698</v>
      </c>
      <c r="AF1178">
        <v>400.607802956603</v>
      </c>
      <c r="AG1178">
        <v>528.29441602414397</v>
      </c>
      <c r="AH1178">
        <v>459.07655404611899</v>
      </c>
      <c r="AI1178">
        <v>517.66156441949204</v>
      </c>
      <c r="AJ1178">
        <v>460.66584232668203</v>
      </c>
      <c r="AK1178">
        <v>368.44994412312298</v>
      </c>
      <c r="AL1178">
        <v>398.81825221767701</v>
      </c>
      <c r="AM1178">
        <v>477.16995896078902</v>
      </c>
      <c r="AN1178">
        <v>432.76955873360299</v>
      </c>
      <c r="AO1178">
        <v>413.035654632839</v>
      </c>
      <c r="AP1178">
        <v>399.42426906333799</v>
      </c>
      <c r="AQ1178">
        <v>389.86126640226001</v>
      </c>
      <c r="AR1178">
        <v>349.44636065500498</v>
      </c>
      <c r="AS1178">
        <v>352.68132730008801</v>
      </c>
      <c r="AT1178">
        <v>344.25958136280701</v>
      </c>
      <c r="AU1178">
        <v>350.29183994479899</v>
      </c>
      <c r="AV1178">
        <v>348.59499175163</v>
      </c>
      <c r="AW1178">
        <v>337.14035777901398</v>
      </c>
      <c r="AX1178">
        <v>342.00019959793798</v>
      </c>
      <c r="AY1178">
        <v>341.84558006339699</v>
      </c>
      <c r="AZ1178">
        <v>346.39279715693198</v>
      </c>
      <c r="BA1178">
        <v>347.71312786662997</v>
      </c>
      <c r="BB1178">
        <v>352.04740165569501</v>
      </c>
      <c r="BC1178">
        <v>358.75158332861002</v>
      </c>
      <c r="BD1178">
        <v>371.499405604017</v>
      </c>
      <c r="BE1178">
        <v>375.85045343589098</v>
      </c>
      <c r="BF1178">
        <v>345.17805070025503</v>
      </c>
      <c r="BG1178">
        <v>348.941466534151</v>
      </c>
      <c r="BH1178">
        <v>344.552526196869</v>
      </c>
      <c r="BI1178">
        <v>353.81011168902899</v>
      </c>
      <c r="BJ1178">
        <v>360.25506483871902</v>
      </c>
      <c r="BK1178">
        <v>386.39888109142402</v>
      </c>
      <c r="BL1178">
        <v>427.00863408626401</v>
      </c>
      <c r="BM1178">
        <v>466.52473940307402</v>
      </c>
      <c r="BN1178">
        <v>455.42537090105202</v>
      </c>
      <c r="BO1178">
        <v>440.89709185929598</v>
      </c>
      <c r="BP1178">
        <v>424.93643115773398</v>
      </c>
      <c r="BQ1178">
        <v>417.407003732362</v>
      </c>
      <c r="BR1178">
        <v>404.58809993736799</v>
      </c>
      <c r="BS1178">
        <v>400.03277018714999</v>
      </c>
      <c r="BT1178">
        <v>395.182881907808</v>
      </c>
      <c r="BU1178">
        <v>400.52524109796298</v>
      </c>
      <c r="BV1178">
        <v>393.333494673232</v>
      </c>
      <c r="BW1178">
        <v>387.58314046177901</v>
      </c>
      <c r="BX1178">
        <v>387.584460513262</v>
      </c>
      <c r="BY1178">
        <v>399.01605899172102</v>
      </c>
      <c r="BZ1178">
        <v>387.32324098195397</v>
      </c>
      <c r="CA1178">
        <v>407.43962909418798</v>
      </c>
      <c r="CB1178">
        <v>404.14763506893303</v>
      </c>
      <c r="CC1178">
        <v>400.39137066802698</v>
      </c>
      <c r="CD1178">
        <v>366.16435761109199</v>
      </c>
      <c r="CE1178">
        <v>382.22166898846399</v>
      </c>
      <c r="CF1178">
        <v>364.21718024669201</v>
      </c>
      <c r="CG1178">
        <v>330.52611994490701</v>
      </c>
      <c r="CH1178">
        <v>338.85899789157003</v>
      </c>
      <c r="CI1178">
        <v>333.81235062049501</v>
      </c>
      <c r="CJ1178">
        <v>328.65973374371401</v>
      </c>
      <c r="CK1178">
        <v>338.60920226053099</v>
      </c>
      <c r="CL1178">
        <v>327.325185715087</v>
      </c>
      <c r="CM1178">
        <v>329.32929212663203</v>
      </c>
      <c r="CN1178">
        <v>331.32884137176501</v>
      </c>
      <c r="CO1178">
        <v>324.42665097039202</v>
      </c>
      <c r="CP1178">
        <v>334.78660660780099</v>
      </c>
      <c r="CQ1178">
        <v>334.58270249406701</v>
      </c>
      <c r="CR1178">
        <v>331.29383480412099</v>
      </c>
      <c r="CS1178">
        <v>341.07140711640699</v>
      </c>
      <c r="CT1178">
        <v>328.85456767681001</v>
      </c>
      <c r="CU1178">
        <v>327.26698714146499</v>
      </c>
      <c r="CV1178">
        <v>329.56479516474297</v>
      </c>
      <c r="CW1178">
        <v>334.12678603063199</v>
      </c>
      <c r="CX1178">
        <v>332.02934327969501</v>
      </c>
    </row>
    <row r="1179" spans="1:102" x14ac:dyDescent="0.25">
      <c r="A1179">
        <v>282.85714285714198</v>
      </c>
      <c r="B1179">
        <v>322.62382555112299</v>
      </c>
      <c r="C1179">
        <v>328.95548417185699</v>
      </c>
      <c r="D1179">
        <v>326.265742099107</v>
      </c>
      <c r="E1179">
        <v>324.925188116931</v>
      </c>
      <c r="F1179">
        <v>326.18585302527299</v>
      </c>
      <c r="G1179">
        <v>337.92483126381597</v>
      </c>
      <c r="H1179">
        <v>325.575843627523</v>
      </c>
      <c r="I1179">
        <v>322.18496414158398</v>
      </c>
      <c r="J1179">
        <v>331.22387331601499</v>
      </c>
      <c r="K1179">
        <v>335.45267083193698</v>
      </c>
      <c r="L1179">
        <v>339.10845240813302</v>
      </c>
      <c r="M1179">
        <v>326.19206951331103</v>
      </c>
      <c r="N1179">
        <v>342.73722874518802</v>
      </c>
      <c r="O1179">
        <v>330.097271384066</v>
      </c>
      <c r="P1179">
        <v>330.282850765521</v>
      </c>
      <c r="Q1179">
        <v>323.01706980457698</v>
      </c>
      <c r="R1179">
        <v>328.58809743266102</v>
      </c>
      <c r="S1179">
        <v>348.53695767012499</v>
      </c>
      <c r="T1179">
        <v>410.84277841230897</v>
      </c>
      <c r="U1179">
        <v>439.32014166187503</v>
      </c>
      <c r="V1179">
        <v>768.387340692473</v>
      </c>
      <c r="W1179">
        <v>873.37127331077397</v>
      </c>
      <c r="X1179">
        <v>1029.54563449383</v>
      </c>
      <c r="Y1179">
        <v>1142.62550845428</v>
      </c>
      <c r="Z1179">
        <v>815.64803166299896</v>
      </c>
      <c r="AA1179">
        <v>671.71367025824497</v>
      </c>
      <c r="AB1179">
        <v>467.19756636081797</v>
      </c>
      <c r="AC1179">
        <v>438.40822429301898</v>
      </c>
      <c r="AD1179">
        <v>441.72173248111699</v>
      </c>
      <c r="AE1179">
        <v>401.74698485305998</v>
      </c>
      <c r="AF1179">
        <v>401.32436788456903</v>
      </c>
      <c r="AG1179">
        <v>545.359856931379</v>
      </c>
      <c r="AH1179">
        <v>465.10197412958701</v>
      </c>
      <c r="AI1179">
        <v>528.45269893373904</v>
      </c>
      <c r="AJ1179">
        <v>467.83115187491097</v>
      </c>
      <c r="AK1179">
        <v>369.290474177124</v>
      </c>
      <c r="AL1179">
        <v>399.189560989531</v>
      </c>
      <c r="AM1179">
        <v>482.40400366899701</v>
      </c>
      <c r="AN1179">
        <v>434.84123677833298</v>
      </c>
      <c r="AO1179">
        <v>415.67935130452599</v>
      </c>
      <c r="AP1179">
        <v>406.72907486474998</v>
      </c>
      <c r="AQ1179">
        <v>387.55499714043401</v>
      </c>
      <c r="AR1179">
        <v>346.60164963408698</v>
      </c>
      <c r="AS1179">
        <v>352.14898401493201</v>
      </c>
      <c r="AT1179">
        <v>348.69223072966503</v>
      </c>
      <c r="AU1179">
        <v>347.946805484408</v>
      </c>
      <c r="AV1179">
        <v>344.27561955095598</v>
      </c>
      <c r="AW1179">
        <v>338.70600231844298</v>
      </c>
      <c r="AX1179">
        <v>346.36233287639101</v>
      </c>
      <c r="AY1179">
        <v>344.37705937931997</v>
      </c>
      <c r="AZ1179">
        <v>347.489898175306</v>
      </c>
      <c r="BA1179">
        <v>348.18333334932498</v>
      </c>
      <c r="BB1179">
        <v>349.230335285786</v>
      </c>
      <c r="BC1179">
        <v>359.76263949428898</v>
      </c>
      <c r="BD1179">
        <v>369.75757611141501</v>
      </c>
      <c r="BE1179">
        <v>373.85357182237698</v>
      </c>
      <c r="BF1179">
        <v>344.29575088409001</v>
      </c>
      <c r="BG1179">
        <v>350.904475886142</v>
      </c>
      <c r="BH1179">
        <v>345.913099878526</v>
      </c>
      <c r="BI1179">
        <v>353.151847731999</v>
      </c>
      <c r="BJ1179">
        <v>357.70274718434098</v>
      </c>
      <c r="BK1179">
        <v>387.646369405428</v>
      </c>
      <c r="BL1179">
        <v>430.48725142703103</v>
      </c>
      <c r="BM1179">
        <v>472.606752518034</v>
      </c>
      <c r="BN1179">
        <v>463.50216012053198</v>
      </c>
      <c r="BO1179">
        <v>446.903322749008</v>
      </c>
      <c r="BP1179">
        <v>427.59134537763202</v>
      </c>
      <c r="BQ1179">
        <v>419.97770002992701</v>
      </c>
      <c r="BR1179">
        <v>405.28055009959797</v>
      </c>
      <c r="BS1179">
        <v>401.20772539679803</v>
      </c>
      <c r="BT1179">
        <v>395.52432891173299</v>
      </c>
      <c r="BU1179">
        <v>403.14773469002103</v>
      </c>
      <c r="BV1179">
        <v>395.86354443107899</v>
      </c>
      <c r="BW1179">
        <v>388.17736532410601</v>
      </c>
      <c r="BX1179">
        <v>388.493641202493</v>
      </c>
      <c r="BY1179">
        <v>401.40579872146702</v>
      </c>
      <c r="BZ1179">
        <v>388.49888179543598</v>
      </c>
      <c r="CA1179">
        <v>410.372878752926</v>
      </c>
      <c r="CB1179">
        <v>405.61772872271001</v>
      </c>
      <c r="CC1179">
        <v>401.36774162798298</v>
      </c>
      <c r="CD1179">
        <v>372.47495454858</v>
      </c>
      <c r="CE1179">
        <v>386.18620631354798</v>
      </c>
      <c r="CF1179">
        <v>363.21073952754</v>
      </c>
      <c r="CG1179">
        <v>333.766766942277</v>
      </c>
      <c r="CH1179">
        <v>339.286645828193</v>
      </c>
      <c r="CI1179">
        <v>335.78243367074299</v>
      </c>
      <c r="CJ1179">
        <v>327.40351730249301</v>
      </c>
      <c r="CK1179">
        <v>338.768049715806</v>
      </c>
      <c r="CL1179">
        <v>329.58657175313499</v>
      </c>
      <c r="CM1179">
        <v>331.45982512558498</v>
      </c>
      <c r="CN1179">
        <v>332.69645538083898</v>
      </c>
      <c r="CO1179">
        <v>327.24367066576701</v>
      </c>
      <c r="CP1179">
        <v>336.57599741354699</v>
      </c>
      <c r="CQ1179">
        <v>333.23314671168299</v>
      </c>
      <c r="CR1179">
        <v>331.579575062814</v>
      </c>
      <c r="CS1179">
        <v>344.31959600171899</v>
      </c>
      <c r="CT1179">
        <v>328.00148910690001</v>
      </c>
      <c r="CU1179">
        <v>327.52129303476698</v>
      </c>
      <c r="CV1179">
        <v>328.477044195102</v>
      </c>
      <c r="CW1179">
        <v>333.96947647628701</v>
      </c>
      <c r="CX1179">
        <v>334.01086415554801</v>
      </c>
    </row>
    <row r="1180" spans="1:102" x14ac:dyDescent="0.25">
      <c r="A1180">
        <v>283.09746328437899</v>
      </c>
      <c r="B1180">
        <v>320.21468601100003</v>
      </c>
      <c r="C1180">
        <v>326.38683511392401</v>
      </c>
      <c r="D1180">
        <v>327.48564897389201</v>
      </c>
      <c r="E1180">
        <v>324.26521206660698</v>
      </c>
      <c r="F1180">
        <v>324.423467685866</v>
      </c>
      <c r="G1180">
        <v>338.22207369198799</v>
      </c>
      <c r="H1180">
        <v>327.21057730983603</v>
      </c>
      <c r="I1180">
        <v>321.733793740078</v>
      </c>
      <c r="J1180">
        <v>330.11590452286799</v>
      </c>
      <c r="K1180">
        <v>339.340426972074</v>
      </c>
      <c r="L1180">
        <v>337.92548930506803</v>
      </c>
      <c r="M1180">
        <v>327.95605618668401</v>
      </c>
      <c r="N1180">
        <v>338.71877876812698</v>
      </c>
      <c r="O1180">
        <v>330.48819948854299</v>
      </c>
      <c r="P1180">
        <v>332.04483417485102</v>
      </c>
      <c r="Q1180">
        <v>322.77126537464801</v>
      </c>
      <c r="R1180">
        <v>333.31293559997602</v>
      </c>
      <c r="S1180">
        <v>349.34922012442502</v>
      </c>
      <c r="T1180">
        <v>414.43855126448699</v>
      </c>
      <c r="U1180">
        <v>455.82695167528601</v>
      </c>
      <c r="V1180">
        <v>818.210792324865</v>
      </c>
      <c r="W1180">
        <v>938.78675619268301</v>
      </c>
      <c r="X1180">
        <v>1164.36194296035</v>
      </c>
      <c r="Y1180">
        <v>1263.99837880368</v>
      </c>
      <c r="Z1180">
        <v>895.98391177021495</v>
      </c>
      <c r="AA1180">
        <v>704.58540855502599</v>
      </c>
      <c r="AB1180">
        <v>481.11683354521699</v>
      </c>
      <c r="AC1180">
        <v>445.64556077939</v>
      </c>
      <c r="AD1180">
        <v>452.14689945539402</v>
      </c>
      <c r="AE1180">
        <v>408.69244607924799</v>
      </c>
      <c r="AF1180">
        <v>405.92168117272797</v>
      </c>
      <c r="AG1180">
        <v>553.63137992887596</v>
      </c>
      <c r="AH1180">
        <v>475.32236899137098</v>
      </c>
      <c r="AI1180">
        <v>544.56344887172202</v>
      </c>
      <c r="AJ1180">
        <v>483.04860317779202</v>
      </c>
      <c r="AK1180">
        <v>375.59494955653003</v>
      </c>
      <c r="AL1180">
        <v>402.45606009205198</v>
      </c>
      <c r="AM1180">
        <v>481.321135574153</v>
      </c>
      <c r="AN1180">
        <v>438.27706188313999</v>
      </c>
      <c r="AO1180">
        <v>414.75635130511199</v>
      </c>
      <c r="AP1180">
        <v>424.03427410854698</v>
      </c>
      <c r="AQ1180">
        <v>390.485350325605</v>
      </c>
      <c r="AR1180">
        <v>346.40474132064003</v>
      </c>
      <c r="AS1180">
        <v>353.81955293563601</v>
      </c>
      <c r="AT1180">
        <v>348.62415839344698</v>
      </c>
      <c r="AU1180">
        <v>346.11421329446301</v>
      </c>
      <c r="AV1180">
        <v>343.62714637322898</v>
      </c>
      <c r="AW1180">
        <v>340.18372621996201</v>
      </c>
      <c r="AX1180">
        <v>343.414533721422</v>
      </c>
      <c r="AY1180">
        <v>348.66792402182898</v>
      </c>
      <c r="AZ1180">
        <v>347.55570239822498</v>
      </c>
      <c r="BA1180">
        <v>348.24152387159597</v>
      </c>
      <c r="BB1180">
        <v>350.46081931838103</v>
      </c>
      <c r="BC1180">
        <v>359.92901450586498</v>
      </c>
      <c r="BD1180">
        <v>368.66146439767698</v>
      </c>
      <c r="BE1180">
        <v>372.88745501506099</v>
      </c>
      <c r="BF1180">
        <v>346.84524445839202</v>
      </c>
      <c r="BG1180">
        <v>352.05165075261499</v>
      </c>
      <c r="BH1180">
        <v>347.154559895067</v>
      </c>
      <c r="BI1180">
        <v>355.60023753552701</v>
      </c>
      <c r="BJ1180">
        <v>356.26055316277899</v>
      </c>
      <c r="BK1180">
        <v>390.83108691819098</v>
      </c>
      <c r="BL1180">
        <v>434.60739407160298</v>
      </c>
      <c r="BM1180">
        <v>477.82216025391898</v>
      </c>
      <c r="BN1180">
        <v>471.516233894219</v>
      </c>
      <c r="BO1180">
        <v>451.01555311638799</v>
      </c>
      <c r="BP1180">
        <v>432.22697416195598</v>
      </c>
      <c r="BQ1180">
        <v>422.919900579559</v>
      </c>
      <c r="BR1180">
        <v>412.23638260849702</v>
      </c>
      <c r="BS1180">
        <v>404.64980556890202</v>
      </c>
      <c r="BT1180">
        <v>393.88155287269899</v>
      </c>
      <c r="BU1180">
        <v>406.97988142771101</v>
      </c>
      <c r="BV1180">
        <v>403.71078010470802</v>
      </c>
      <c r="BW1180">
        <v>389.50766296470903</v>
      </c>
      <c r="BX1180">
        <v>393.55796916190201</v>
      </c>
      <c r="BY1180">
        <v>405.05201907701303</v>
      </c>
      <c r="BZ1180">
        <v>389.96744624307001</v>
      </c>
      <c r="CA1180">
        <v>411.27028325937601</v>
      </c>
      <c r="CB1180">
        <v>409.08789073866802</v>
      </c>
      <c r="CC1180">
        <v>402.026198107695</v>
      </c>
      <c r="CD1180">
        <v>379.15206332790302</v>
      </c>
      <c r="CE1180">
        <v>392.86517828260401</v>
      </c>
      <c r="CF1180">
        <v>362.10736442837498</v>
      </c>
      <c r="CG1180">
        <v>337.170598254796</v>
      </c>
      <c r="CH1180">
        <v>338.66668094889502</v>
      </c>
      <c r="CI1180">
        <v>335.21960677704902</v>
      </c>
      <c r="CJ1180">
        <v>328.26080606064801</v>
      </c>
      <c r="CK1180">
        <v>337.42812951615201</v>
      </c>
      <c r="CL1180">
        <v>333.17773832726999</v>
      </c>
      <c r="CM1180">
        <v>334.86887135936303</v>
      </c>
      <c r="CN1180">
        <v>334.71865971971403</v>
      </c>
      <c r="CO1180">
        <v>330.41876142005998</v>
      </c>
      <c r="CP1180">
        <v>336.26974305106398</v>
      </c>
      <c r="CQ1180">
        <v>332.024433595255</v>
      </c>
      <c r="CR1180">
        <v>330.82585860285099</v>
      </c>
      <c r="CS1180">
        <v>346.09671891716602</v>
      </c>
      <c r="CT1180">
        <v>329.31434750745098</v>
      </c>
      <c r="CU1180">
        <v>329.49264051733797</v>
      </c>
      <c r="CV1180">
        <v>326.56304872913199</v>
      </c>
      <c r="CW1180">
        <v>332.73450947040698</v>
      </c>
      <c r="CX1180">
        <v>334.151218099944</v>
      </c>
    </row>
    <row r="1181" spans="1:102" x14ac:dyDescent="0.25">
      <c r="A1181">
        <v>283.33778371161497</v>
      </c>
      <c r="B1181">
        <v>319.28894163516998</v>
      </c>
      <c r="C1181">
        <v>325.227726940428</v>
      </c>
      <c r="D1181">
        <v>331.55864381012498</v>
      </c>
      <c r="E1181">
        <v>328.222041811373</v>
      </c>
      <c r="F1181">
        <v>323.599452475823</v>
      </c>
      <c r="G1181">
        <v>336.48235389470898</v>
      </c>
      <c r="H1181">
        <v>329.728941803552</v>
      </c>
      <c r="I1181">
        <v>325.774695143428</v>
      </c>
      <c r="J1181">
        <v>332.803838004395</v>
      </c>
      <c r="K1181">
        <v>337.40734261053802</v>
      </c>
      <c r="L1181">
        <v>336.54689585660299</v>
      </c>
      <c r="M1181">
        <v>327.38270207485499</v>
      </c>
      <c r="N1181">
        <v>336.24583313566302</v>
      </c>
      <c r="O1181">
        <v>329.37042826827599</v>
      </c>
      <c r="P1181">
        <v>331.243488099508</v>
      </c>
      <c r="Q1181">
        <v>323.67027503943598</v>
      </c>
      <c r="R1181">
        <v>338.41870282033699</v>
      </c>
      <c r="S1181">
        <v>348.997477980182</v>
      </c>
      <c r="T1181">
        <v>418.26672764860899</v>
      </c>
      <c r="U1181">
        <v>470.61265926273802</v>
      </c>
      <c r="V1181">
        <v>887.20818166543802</v>
      </c>
      <c r="W1181">
        <v>1057.1559322266901</v>
      </c>
      <c r="X1181">
        <v>1432.0372333745299</v>
      </c>
      <c r="Y1181">
        <v>1535.48359694705</v>
      </c>
      <c r="Z1181">
        <v>1058.1197756500101</v>
      </c>
      <c r="AA1181">
        <v>786.70147562055399</v>
      </c>
      <c r="AB1181">
        <v>498.58969469631597</v>
      </c>
      <c r="AC1181">
        <v>456.19054873980502</v>
      </c>
      <c r="AD1181">
        <v>463.78454695543701</v>
      </c>
      <c r="AE1181">
        <v>416.75861521709697</v>
      </c>
      <c r="AF1181">
        <v>412.089465851287</v>
      </c>
      <c r="AG1181">
        <v>585.70655858543796</v>
      </c>
      <c r="AH1181">
        <v>488.38940986244302</v>
      </c>
      <c r="AI1181">
        <v>570.51215486570698</v>
      </c>
      <c r="AJ1181">
        <v>507.299306594759</v>
      </c>
      <c r="AK1181">
        <v>378.74782949285401</v>
      </c>
      <c r="AL1181">
        <v>408.77821290105101</v>
      </c>
      <c r="AM1181">
        <v>483.37774114650603</v>
      </c>
      <c r="AN1181">
        <v>439.06967808664803</v>
      </c>
      <c r="AO1181">
        <v>411.577097641894</v>
      </c>
      <c r="AP1181">
        <v>423.32971012413299</v>
      </c>
      <c r="AQ1181">
        <v>391.337073154385</v>
      </c>
      <c r="AR1181">
        <v>347.27347294111399</v>
      </c>
      <c r="AS1181">
        <v>353.26906347782898</v>
      </c>
      <c r="AT1181">
        <v>348.19673695063199</v>
      </c>
      <c r="AU1181">
        <v>345.47043077923701</v>
      </c>
      <c r="AV1181">
        <v>342.40564165423501</v>
      </c>
      <c r="AW1181">
        <v>342.74538568717202</v>
      </c>
      <c r="AX1181">
        <v>341.97250667697801</v>
      </c>
      <c r="AY1181">
        <v>349.657246394384</v>
      </c>
      <c r="AZ1181">
        <v>345.08158449284002</v>
      </c>
      <c r="BA1181">
        <v>349.04128961316201</v>
      </c>
      <c r="BB1181">
        <v>351.81536203720401</v>
      </c>
      <c r="BC1181">
        <v>359.33957075430999</v>
      </c>
      <c r="BD1181">
        <v>366.22769782937701</v>
      </c>
      <c r="BE1181">
        <v>370.04833075420601</v>
      </c>
      <c r="BF1181">
        <v>347.652277489396</v>
      </c>
      <c r="BG1181">
        <v>352.93556563821301</v>
      </c>
      <c r="BH1181">
        <v>347.03218858358298</v>
      </c>
      <c r="BI1181">
        <v>352.93798770420801</v>
      </c>
      <c r="BJ1181">
        <v>359.49701143836501</v>
      </c>
      <c r="BK1181">
        <v>392.093958408503</v>
      </c>
      <c r="BL1181">
        <v>439.574805917746</v>
      </c>
      <c r="BM1181">
        <v>487.827687232247</v>
      </c>
      <c r="BN1181">
        <v>480.82450827769998</v>
      </c>
      <c r="BO1181">
        <v>460.28377040340899</v>
      </c>
      <c r="BP1181">
        <v>441.28411745532702</v>
      </c>
      <c r="BQ1181">
        <v>429.902632890711</v>
      </c>
      <c r="BR1181">
        <v>418.60427230094302</v>
      </c>
      <c r="BS1181">
        <v>410.79452017247598</v>
      </c>
      <c r="BT1181">
        <v>400.32989769463398</v>
      </c>
      <c r="BU1181">
        <v>409.57124761872399</v>
      </c>
      <c r="BV1181">
        <v>410.54465909096899</v>
      </c>
      <c r="BW1181">
        <v>393.928876019732</v>
      </c>
      <c r="BX1181">
        <v>400.21290561487598</v>
      </c>
      <c r="BY1181">
        <v>406.20561184347201</v>
      </c>
      <c r="BZ1181">
        <v>393.40605077767401</v>
      </c>
      <c r="CA1181">
        <v>413.382054207848</v>
      </c>
      <c r="CB1181">
        <v>415.63817561277699</v>
      </c>
      <c r="CC1181">
        <v>405.02484959220698</v>
      </c>
      <c r="CD1181">
        <v>384.38171276116702</v>
      </c>
      <c r="CE1181">
        <v>394.51597572686302</v>
      </c>
      <c r="CF1181">
        <v>360.250599332261</v>
      </c>
      <c r="CG1181">
        <v>335.75419372424102</v>
      </c>
      <c r="CH1181">
        <v>338.07860668938002</v>
      </c>
      <c r="CI1181">
        <v>336.61101644190501</v>
      </c>
      <c r="CJ1181">
        <v>332.34244550203402</v>
      </c>
      <c r="CK1181">
        <v>335.18757517086198</v>
      </c>
      <c r="CL1181">
        <v>331.36978494387802</v>
      </c>
      <c r="CM1181">
        <v>334.685937660224</v>
      </c>
      <c r="CN1181">
        <v>336.27292261822902</v>
      </c>
      <c r="CO1181">
        <v>332.32375028524098</v>
      </c>
      <c r="CP1181">
        <v>333.78401427179301</v>
      </c>
      <c r="CQ1181">
        <v>333.33400339956199</v>
      </c>
      <c r="CR1181">
        <v>330.13845123624202</v>
      </c>
      <c r="CS1181">
        <v>345.47788706860899</v>
      </c>
      <c r="CT1181">
        <v>329.74156556742702</v>
      </c>
      <c r="CU1181">
        <v>326.09373709283699</v>
      </c>
      <c r="CV1181">
        <v>326.98545091547902</v>
      </c>
      <c r="CW1181">
        <v>334.25617777176899</v>
      </c>
      <c r="CX1181">
        <v>332.87500665992098</v>
      </c>
    </row>
    <row r="1182" spans="1:102" x14ac:dyDescent="0.25">
      <c r="A1182">
        <v>283.57810413885102</v>
      </c>
      <c r="B1182">
        <v>322.67355911131398</v>
      </c>
      <c r="C1182">
        <v>324.64788389962598</v>
      </c>
      <c r="D1182">
        <v>334.35029204839998</v>
      </c>
      <c r="E1182">
        <v>326.16504269481402</v>
      </c>
      <c r="F1182">
        <v>326.61164286058801</v>
      </c>
      <c r="G1182">
        <v>330.58084980271599</v>
      </c>
      <c r="H1182">
        <v>328.56113067415998</v>
      </c>
      <c r="I1182">
        <v>327.29799515788602</v>
      </c>
      <c r="J1182">
        <v>334.988346756628</v>
      </c>
      <c r="K1182">
        <v>335.781876669756</v>
      </c>
      <c r="L1182">
        <v>335.16381831228898</v>
      </c>
      <c r="M1182">
        <v>327.58795956539097</v>
      </c>
      <c r="N1182">
        <v>331.76456993271199</v>
      </c>
      <c r="O1182">
        <v>328.82500174459801</v>
      </c>
      <c r="P1182">
        <v>330.43795978324198</v>
      </c>
      <c r="Q1182">
        <v>324.37496827866403</v>
      </c>
      <c r="R1182">
        <v>338.23947559040198</v>
      </c>
      <c r="S1182">
        <v>349.10881799374999</v>
      </c>
      <c r="T1182">
        <v>422.923963487131</v>
      </c>
      <c r="U1182">
        <v>478.00733031304702</v>
      </c>
      <c r="V1182">
        <v>937.771227096438</v>
      </c>
      <c r="W1182">
        <v>1156.03139420548</v>
      </c>
      <c r="X1182">
        <v>1679.2640055893601</v>
      </c>
      <c r="Y1182">
        <v>1827.6661729795401</v>
      </c>
      <c r="Z1182">
        <v>1224.36516547514</v>
      </c>
      <c r="AA1182">
        <v>867.01989217273501</v>
      </c>
      <c r="AB1182">
        <v>512.81236542797103</v>
      </c>
      <c r="AC1182">
        <v>467.21266779047397</v>
      </c>
      <c r="AD1182">
        <v>473.10557420401</v>
      </c>
      <c r="AE1182">
        <v>424.86918214590099</v>
      </c>
      <c r="AF1182">
        <v>419.04819096120099</v>
      </c>
      <c r="AG1182">
        <v>631.67212956647404</v>
      </c>
      <c r="AH1182">
        <v>499.405424686233</v>
      </c>
      <c r="AI1182">
        <v>602.78798136804005</v>
      </c>
      <c r="AJ1182">
        <v>527.56421742935095</v>
      </c>
      <c r="AK1182">
        <v>382.32833001758399</v>
      </c>
      <c r="AL1182">
        <v>415.57080990293701</v>
      </c>
      <c r="AM1182">
        <v>483.22677916054403</v>
      </c>
      <c r="AN1182">
        <v>433.99988233764202</v>
      </c>
      <c r="AO1182">
        <v>408.13070893119198</v>
      </c>
      <c r="AP1182">
        <v>424.67786374149898</v>
      </c>
      <c r="AQ1182">
        <v>394.48871459901301</v>
      </c>
      <c r="AR1182">
        <v>351.86653274001702</v>
      </c>
      <c r="AS1182">
        <v>352.45504553671498</v>
      </c>
      <c r="AT1182">
        <v>348.591699919858</v>
      </c>
      <c r="AU1182">
        <v>346.668571089632</v>
      </c>
      <c r="AV1182">
        <v>338.27932691024102</v>
      </c>
      <c r="AW1182">
        <v>340.91223964447698</v>
      </c>
      <c r="AX1182">
        <v>342.12448013930401</v>
      </c>
      <c r="AY1182">
        <v>350.41142151221601</v>
      </c>
      <c r="AZ1182">
        <v>342.83936628036702</v>
      </c>
      <c r="BA1182">
        <v>350.65340075606599</v>
      </c>
      <c r="BB1182">
        <v>351.03634927469199</v>
      </c>
      <c r="BC1182">
        <v>359.65799832571997</v>
      </c>
      <c r="BD1182">
        <v>366.13754984708999</v>
      </c>
      <c r="BE1182">
        <v>369.07385180756899</v>
      </c>
      <c r="BF1182">
        <v>351.52357411511599</v>
      </c>
      <c r="BG1182">
        <v>354.21535248899198</v>
      </c>
      <c r="BH1182">
        <v>347.18100454462802</v>
      </c>
      <c r="BI1182">
        <v>351.52390845962401</v>
      </c>
      <c r="BJ1182">
        <v>361.478437684867</v>
      </c>
      <c r="BK1182">
        <v>394.34247438496101</v>
      </c>
      <c r="BL1182">
        <v>446.66779803715002</v>
      </c>
      <c r="BM1182">
        <v>497.89327237097001</v>
      </c>
      <c r="BN1182">
        <v>490.22488653928099</v>
      </c>
      <c r="BO1182">
        <v>472.27768072296698</v>
      </c>
      <c r="BP1182">
        <v>448.19139072121698</v>
      </c>
      <c r="BQ1182">
        <v>440.62071434903299</v>
      </c>
      <c r="BR1182">
        <v>424.66121597088699</v>
      </c>
      <c r="BS1182">
        <v>412.85704719031997</v>
      </c>
      <c r="BT1182">
        <v>408.48740938677798</v>
      </c>
      <c r="BU1182">
        <v>412.69480214240701</v>
      </c>
      <c r="BV1182">
        <v>415.65324276653899</v>
      </c>
      <c r="BW1182">
        <v>399.85614817663799</v>
      </c>
      <c r="BX1182">
        <v>406.96812580570298</v>
      </c>
      <c r="BY1182">
        <v>407.57043582960398</v>
      </c>
      <c r="BZ1182">
        <v>399.19818239244597</v>
      </c>
      <c r="CA1182">
        <v>420.66844183517998</v>
      </c>
      <c r="CB1182">
        <v>422.40338425322699</v>
      </c>
      <c r="CC1182">
        <v>408.328985527589</v>
      </c>
      <c r="CD1182">
        <v>388.64381579290699</v>
      </c>
      <c r="CE1182">
        <v>395.75319806172803</v>
      </c>
      <c r="CF1182">
        <v>361.29773925076199</v>
      </c>
      <c r="CG1182">
        <v>336.00514457629299</v>
      </c>
      <c r="CH1182">
        <v>340.29810218457999</v>
      </c>
      <c r="CI1182">
        <v>339.83304567459498</v>
      </c>
      <c r="CJ1182">
        <v>333.14342470668902</v>
      </c>
      <c r="CK1182">
        <v>336.369580450059</v>
      </c>
      <c r="CL1182">
        <v>335.488925219181</v>
      </c>
      <c r="CM1182">
        <v>336.321123104957</v>
      </c>
      <c r="CN1182">
        <v>337.88986672693102</v>
      </c>
      <c r="CO1182">
        <v>332.42864171919098</v>
      </c>
      <c r="CP1182">
        <v>332.17313186050501</v>
      </c>
      <c r="CQ1182">
        <v>331.52206340556899</v>
      </c>
      <c r="CR1182">
        <v>331.06521807545897</v>
      </c>
      <c r="CS1182">
        <v>345.53264959170502</v>
      </c>
      <c r="CT1182">
        <v>329.74182912051498</v>
      </c>
      <c r="CU1182">
        <v>327.07105718382098</v>
      </c>
      <c r="CV1182">
        <v>326.23563226989</v>
      </c>
      <c r="CW1182">
        <v>336.695310043218</v>
      </c>
      <c r="CX1182">
        <v>332.71608799124601</v>
      </c>
    </row>
    <row r="1183" spans="1:102" x14ac:dyDescent="0.25">
      <c r="A1183">
        <v>283.81842456608803</v>
      </c>
      <c r="B1183">
        <v>325.73911928037001</v>
      </c>
      <c r="C1183">
        <v>327.171845795249</v>
      </c>
      <c r="D1183">
        <v>334.84746532363903</v>
      </c>
      <c r="E1183">
        <v>324.67538858555599</v>
      </c>
      <c r="F1183">
        <v>324.93906966936203</v>
      </c>
      <c r="G1183">
        <v>328.318630520944</v>
      </c>
      <c r="H1183">
        <v>326.34098243583702</v>
      </c>
      <c r="I1183">
        <v>325.93438014473202</v>
      </c>
      <c r="J1183">
        <v>332.80951735091497</v>
      </c>
      <c r="K1183">
        <v>336.96354808419699</v>
      </c>
      <c r="L1183">
        <v>332.99161467973403</v>
      </c>
      <c r="M1183">
        <v>329.65220298313</v>
      </c>
      <c r="N1183">
        <v>327.97995078291001</v>
      </c>
      <c r="O1183">
        <v>330.13391865970198</v>
      </c>
      <c r="P1183">
        <v>330.88904337724199</v>
      </c>
      <c r="Q1183">
        <v>326.70137597943301</v>
      </c>
      <c r="R1183">
        <v>338.00578725166201</v>
      </c>
      <c r="S1183">
        <v>347.02233451083498</v>
      </c>
      <c r="T1183">
        <v>427.21802947070199</v>
      </c>
      <c r="U1183">
        <v>486.57658419540502</v>
      </c>
      <c r="V1183">
        <v>964.99551716420694</v>
      </c>
      <c r="W1183">
        <v>1219.7172785104301</v>
      </c>
      <c r="X1183">
        <v>1850.7867573839701</v>
      </c>
      <c r="Y1183">
        <v>2038.9008034927799</v>
      </c>
      <c r="Z1183">
        <v>1352.3991470531701</v>
      </c>
      <c r="AA1183">
        <v>930.06027483106595</v>
      </c>
      <c r="AB1183">
        <v>523.27903493806502</v>
      </c>
      <c r="AC1183">
        <v>472.57557838466897</v>
      </c>
      <c r="AD1183">
        <v>485.649802104174</v>
      </c>
      <c r="AE1183">
        <v>428.16439255079001</v>
      </c>
      <c r="AF1183">
        <v>422.99523754812799</v>
      </c>
      <c r="AG1183">
        <v>675.65409315801901</v>
      </c>
      <c r="AH1183">
        <v>510.88549333683301</v>
      </c>
      <c r="AI1183">
        <v>629.30280777958501</v>
      </c>
      <c r="AJ1183">
        <v>541.196762952364</v>
      </c>
      <c r="AK1183">
        <v>385.28654691383002</v>
      </c>
      <c r="AL1183">
        <v>421.21589955408399</v>
      </c>
      <c r="AM1183">
        <v>481.21749658667198</v>
      </c>
      <c r="AN1183">
        <v>432.05104286587698</v>
      </c>
      <c r="AO1183">
        <v>404.11902403904202</v>
      </c>
      <c r="AP1183">
        <v>422.52919609910799</v>
      </c>
      <c r="AQ1183">
        <v>395.73608995128097</v>
      </c>
      <c r="AR1183">
        <v>354.31222581404597</v>
      </c>
      <c r="AS1183">
        <v>353.18563664484702</v>
      </c>
      <c r="AT1183">
        <v>347.85596265923999</v>
      </c>
      <c r="AU1183">
        <v>347.08988466080501</v>
      </c>
      <c r="AV1183">
        <v>335.79594105835901</v>
      </c>
      <c r="AW1183">
        <v>341.27288954753499</v>
      </c>
      <c r="AX1183">
        <v>342.13252427579602</v>
      </c>
      <c r="AY1183">
        <v>349.93923707182699</v>
      </c>
      <c r="AZ1183">
        <v>340.78439383748599</v>
      </c>
      <c r="BA1183">
        <v>354.66436818251299</v>
      </c>
      <c r="BB1183">
        <v>351.99003698001701</v>
      </c>
      <c r="BC1183">
        <v>359.46444940695801</v>
      </c>
      <c r="BD1183">
        <v>368.00149491779302</v>
      </c>
      <c r="BE1183">
        <v>368.02506416539899</v>
      </c>
      <c r="BF1183">
        <v>351.10780299705499</v>
      </c>
      <c r="BG1183">
        <v>356.66102672823303</v>
      </c>
      <c r="BH1183">
        <v>347.34258627795799</v>
      </c>
      <c r="BI1183">
        <v>349.90565489402098</v>
      </c>
      <c r="BJ1183">
        <v>360.25195968404302</v>
      </c>
      <c r="BK1183">
        <v>392.883006624686</v>
      </c>
      <c r="BL1183">
        <v>450.72590072773602</v>
      </c>
      <c r="BM1183">
        <v>505.51969641698798</v>
      </c>
      <c r="BN1183">
        <v>496.09904849142703</v>
      </c>
      <c r="BO1183">
        <v>478.80119822452599</v>
      </c>
      <c r="BP1183">
        <v>455.44347770865102</v>
      </c>
      <c r="BQ1183">
        <v>447.55917708551902</v>
      </c>
      <c r="BR1183">
        <v>427.66715614762802</v>
      </c>
      <c r="BS1183">
        <v>414.09694426800399</v>
      </c>
      <c r="BT1183">
        <v>416.17141628120498</v>
      </c>
      <c r="BU1183">
        <v>417.08258493917799</v>
      </c>
      <c r="BV1183">
        <v>420.44910187749798</v>
      </c>
      <c r="BW1183">
        <v>402.77272391541101</v>
      </c>
      <c r="BX1183">
        <v>410.18840421139498</v>
      </c>
      <c r="BY1183">
        <v>406.09339382355898</v>
      </c>
      <c r="BZ1183">
        <v>402.83378768829499</v>
      </c>
      <c r="CA1183">
        <v>422.19243358169302</v>
      </c>
      <c r="CB1183">
        <v>426.09607585187598</v>
      </c>
      <c r="CC1183">
        <v>411.75930798423201</v>
      </c>
      <c r="CD1183">
        <v>392.66811175089299</v>
      </c>
      <c r="CE1183">
        <v>398.16846221204497</v>
      </c>
      <c r="CF1183">
        <v>360.74191648529199</v>
      </c>
      <c r="CG1183">
        <v>339.14916116407397</v>
      </c>
      <c r="CH1183">
        <v>339.37548490802402</v>
      </c>
      <c r="CI1183">
        <v>340.57828996794598</v>
      </c>
      <c r="CJ1183">
        <v>332.221110472367</v>
      </c>
      <c r="CK1183">
        <v>335.96626825953302</v>
      </c>
      <c r="CL1183">
        <v>338.352398953825</v>
      </c>
      <c r="CM1183">
        <v>337.18209657654501</v>
      </c>
      <c r="CN1183">
        <v>336.39105819891</v>
      </c>
      <c r="CO1183">
        <v>332.17889265765399</v>
      </c>
      <c r="CP1183">
        <v>330.87346306439201</v>
      </c>
      <c r="CQ1183">
        <v>329.356327831812</v>
      </c>
      <c r="CR1183">
        <v>333.35800839975201</v>
      </c>
      <c r="CS1183">
        <v>344.721979050291</v>
      </c>
      <c r="CT1183">
        <v>328.89251976680498</v>
      </c>
      <c r="CU1183">
        <v>327.286449398976</v>
      </c>
      <c r="CV1183">
        <v>326.75162690570897</v>
      </c>
      <c r="CW1183">
        <v>336.02076703238799</v>
      </c>
      <c r="CX1183">
        <v>333.80167672184803</v>
      </c>
    </row>
    <row r="1184" spans="1:102" x14ac:dyDescent="0.25">
      <c r="A1184">
        <v>284.05874499332401</v>
      </c>
      <c r="B1184">
        <v>328.60153786924701</v>
      </c>
      <c r="C1184">
        <v>329.63011354697898</v>
      </c>
      <c r="D1184">
        <v>333.80426749028402</v>
      </c>
      <c r="E1184">
        <v>325.30489633475099</v>
      </c>
      <c r="F1184">
        <v>322.06317366289198</v>
      </c>
      <c r="G1184">
        <v>327.74979008161398</v>
      </c>
      <c r="H1184">
        <v>324.09131891729498</v>
      </c>
      <c r="I1184">
        <v>325.06603016033102</v>
      </c>
      <c r="J1184">
        <v>329.69386954417899</v>
      </c>
      <c r="K1184">
        <v>338.76005127181003</v>
      </c>
      <c r="L1184">
        <v>331.29469065632401</v>
      </c>
      <c r="M1184">
        <v>333.48996795573998</v>
      </c>
      <c r="N1184">
        <v>326.41778469998002</v>
      </c>
      <c r="O1184">
        <v>331.67423174096302</v>
      </c>
      <c r="P1184">
        <v>331.53673903356298</v>
      </c>
      <c r="Q1184">
        <v>330.00615659835</v>
      </c>
      <c r="R1184">
        <v>338.49301162829897</v>
      </c>
      <c r="S1184">
        <v>346.11113267567401</v>
      </c>
      <c r="T1184">
        <v>429.84846881520099</v>
      </c>
      <c r="U1184">
        <v>497.75511400724798</v>
      </c>
      <c r="V1184">
        <v>977.82675737908596</v>
      </c>
      <c r="W1184">
        <v>1259.09906466905</v>
      </c>
      <c r="X1184">
        <v>1963.8034691678899</v>
      </c>
      <c r="Y1184">
        <v>2165.5160645685401</v>
      </c>
      <c r="Z1184">
        <v>1441.5070536606299</v>
      </c>
      <c r="AA1184">
        <v>973.28755476169499</v>
      </c>
      <c r="AB1184">
        <v>530.25492307823799</v>
      </c>
      <c r="AC1184">
        <v>474.37234589068902</v>
      </c>
      <c r="AD1184">
        <v>498.78829313411899</v>
      </c>
      <c r="AE1184">
        <v>430.37588767313599</v>
      </c>
      <c r="AF1184">
        <v>427.00501654593302</v>
      </c>
      <c r="AG1184">
        <v>710.83604105510199</v>
      </c>
      <c r="AH1184">
        <v>521.58592531406805</v>
      </c>
      <c r="AI1184">
        <v>650.57759198519398</v>
      </c>
      <c r="AJ1184">
        <v>551.92926043826401</v>
      </c>
      <c r="AK1184">
        <v>388.37935676577303</v>
      </c>
      <c r="AL1184">
        <v>426.16209362042298</v>
      </c>
      <c r="AM1184">
        <v>478.06610344645901</v>
      </c>
      <c r="AN1184">
        <v>431.36520568169999</v>
      </c>
      <c r="AO1184">
        <v>400.40660711395998</v>
      </c>
      <c r="AP1184">
        <v>422.17505809379099</v>
      </c>
      <c r="AQ1184">
        <v>397.43632001298198</v>
      </c>
      <c r="AR1184">
        <v>355.441618265204</v>
      </c>
      <c r="AS1184">
        <v>354.40936746942702</v>
      </c>
      <c r="AT1184">
        <v>346.18252444929902</v>
      </c>
      <c r="AU1184">
        <v>347.74370339207599</v>
      </c>
      <c r="AV1184">
        <v>334.56751272460599</v>
      </c>
      <c r="AW1184">
        <v>341.758914252056</v>
      </c>
      <c r="AX1184">
        <v>342.20830332665599</v>
      </c>
      <c r="AY1184">
        <v>349.22561050450298</v>
      </c>
      <c r="AZ1184">
        <v>339.17545926761301</v>
      </c>
      <c r="BA1184">
        <v>357.09233459402498</v>
      </c>
      <c r="BB1184">
        <v>353.33855696994601</v>
      </c>
      <c r="BC1184">
        <v>359.85529071999798</v>
      </c>
      <c r="BD1184">
        <v>369.484797122217</v>
      </c>
      <c r="BE1184">
        <v>365.04698964344601</v>
      </c>
      <c r="BF1184">
        <v>349.877146631274</v>
      </c>
      <c r="BG1184">
        <v>358.30308002486998</v>
      </c>
      <c r="BH1184">
        <v>346.64332829620201</v>
      </c>
      <c r="BI1184">
        <v>349.82795341543698</v>
      </c>
      <c r="BJ1184">
        <v>358.32189070376398</v>
      </c>
      <c r="BK1184">
        <v>390.49768962578401</v>
      </c>
      <c r="BL1184">
        <v>454.05991266624898</v>
      </c>
      <c r="BM1184">
        <v>510.89057609404699</v>
      </c>
      <c r="BN1184">
        <v>501.301743852404</v>
      </c>
      <c r="BO1184">
        <v>485.032829312839</v>
      </c>
      <c r="BP1184">
        <v>463.25224678779398</v>
      </c>
      <c r="BQ1184">
        <v>452.62171786336802</v>
      </c>
      <c r="BR1184">
        <v>431.40078331848298</v>
      </c>
      <c r="BS1184">
        <v>417.12475406153999</v>
      </c>
      <c r="BT1184">
        <v>423.57774653366698</v>
      </c>
      <c r="BU1184">
        <v>421.59470206013702</v>
      </c>
      <c r="BV1184">
        <v>423.30225977390398</v>
      </c>
      <c r="BW1184">
        <v>405.16900360506202</v>
      </c>
      <c r="BX1184">
        <v>411.985690271556</v>
      </c>
      <c r="BY1184">
        <v>405.14018323046298</v>
      </c>
      <c r="BZ1184">
        <v>405.86662374092401</v>
      </c>
      <c r="CA1184">
        <v>423.53426745566202</v>
      </c>
      <c r="CB1184">
        <v>429.51960708987701</v>
      </c>
      <c r="CC1184">
        <v>414.59555895748798</v>
      </c>
      <c r="CD1184">
        <v>395.81657355172899</v>
      </c>
      <c r="CE1184">
        <v>400.40917706356902</v>
      </c>
      <c r="CF1184">
        <v>362.12409444500599</v>
      </c>
      <c r="CG1184">
        <v>343.37291911438098</v>
      </c>
      <c r="CH1184">
        <v>336.91466053849803</v>
      </c>
      <c r="CI1184">
        <v>341.36123296138197</v>
      </c>
      <c r="CJ1184">
        <v>331.60832482599</v>
      </c>
      <c r="CK1184">
        <v>334.76237259737002</v>
      </c>
      <c r="CL1184">
        <v>341.06981313919601</v>
      </c>
      <c r="CM1184">
        <v>338.35937161272301</v>
      </c>
      <c r="CN1184">
        <v>335.40582273888401</v>
      </c>
      <c r="CO1184">
        <v>331.61583428773298</v>
      </c>
      <c r="CP1184">
        <v>329.95641658517201</v>
      </c>
      <c r="CQ1184">
        <v>328.91548079084203</v>
      </c>
      <c r="CR1184">
        <v>334.876321554475</v>
      </c>
      <c r="CS1184">
        <v>341.39836275126402</v>
      </c>
      <c r="CT1184">
        <v>329.12691615846097</v>
      </c>
      <c r="CU1184">
        <v>328.413080953791</v>
      </c>
      <c r="CV1184">
        <v>327.328264997399</v>
      </c>
      <c r="CW1184">
        <v>335.39502980730998</v>
      </c>
      <c r="CX1184">
        <v>335.556153840273</v>
      </c>
    </row>
    <row r="1185" spans="1:102" x14ac:dyDescent="0.25">
      <c r="A1185">
        <v>284.29906542056</v>
      </c>
      <c r="B1185">
        <v>330.37058429498001</v>
      </c>
      <c r="C1185">
        <v>330.20743750828802</v>
      </c>
      <c r="D1185">
        <v>335.91987402145202</v>
      </c>
      <c r="E1185">
        <v>327.91712917367698</v>
      </c>
      <c r="F1185">
        <v>319.10641869849798</v>
      </c>
      <c r="G1185">
        <v>326.98474527293899</v>
      </c>
      <c r="H1185">
        <v>327.598535827418</v>
      </c>
      <c r="I1185">
        <v>328.24969164614902</v>
      </c>
      <c r="J1185">
        <v>328.972589269286</v>
      </c>
      <c r="K1185">
        <v>342.14251433369299</v>
      </c>
      <c r="L1185">
        <v>330.65799514686199</v>
      </c>
      <c r="M1185">
        <v>335.37064382925001</v>
      </c>
      <c r="N1185">
        <v>326.90479679504398</v>
      </c>
      <c r="O1185">
        <v>336.03452807812198</v>
      </c>
      <c r="P1185">
        <v>333.904690824299</v>
      </c>
      <c r="Q1185">
        <v>335.54026287241197</v>
      </c>
      <c r="R1185">
        <v>336.74973901859801</v>
      </c>
      <c r="S1185">
        <v>348.80378014058999</v>
      </c>
      <c r="T1185">
        <v>438.48978450876399</v>
      </c>
      <c r="U1185">
        <v>518.80170702175997</v>
      </c>
      <c r="V1185">
        <v>1032.9303410119701</v>
      </c>
      <c r="W1185">
        <v>1350.96692259818</v>
      </c>
      <c r="X1185">
        <v>2169.8353439379698</v>
      </c>
      <c r="Y1185">
        <v>2346.5875633678202</v>
      </c>
      <c r="Z1185">
        <v>1581.6508763597601</v>
      </c>
      <c r="AA1185">
        <v>1033.486112282</v>
      </c>
      <c r="AB1185">
        <v>547.21674532237398</v>
      </c>
      <c r="AC1185">
        <v>482.63497261725502</v>
      </c>
      <c r="AD1185">
        <v>518.08229196462196</v>
      </c>
      <c r="AE1185">
        <v>440.11535518432601</v>
      </c>
      <c r="AF1185">
        <v>434.76436000548102</v>
      </c>
      <c r="AG1185">
        <v>744.11247531020797</v>
      </c>
      <c r="AH1185">
        <v>537.32975948055696</v>
      </c>
      <c r="AI1185">
        <v>681.138097693546</v>
      </c>
      <c r="AJ1185">
        <v>578.79720199166104</v>
      </c>
      <c r="AK1185">
        <v>397.500345274756</v>
      </c>
      <c r="AL1185">
        <v>435.30605679041901</v>
      </c>
      <c r="AM1185">
        <v>474.35143195011199</v>
      </c>
      <c r="AN1185">
        <v>436.06250847338299</v>
      </c>
      <c r="AO1185">
        <v>405.60453815290998</v>
      </c>
      <c r="AP1185">
        <v>437.62889289171</v>
      </c>
      <c r="AQ1185">
        <v>403.78159961224901</v>
      </c>
      <c r="AR1185">
        <v>356.94184796213301</v>
      </c>
      <c r="AS1185">
        <v>354.235651167843</v>
      </c>
      <c r="AT1185">
        <v>348.27797989543001</v>
      </c>
      <c r="AU1185">
        <v>349.80151293256301</v>
      </c>
      <c r="AV1185">
        <v>339.23337313399702</v>
      </c>
      <c r="AW1185">
        <v>341.83531696670798</v>
      </c>
      <c r="AX1185">
        <v>342.87373350424701</v>
      </c>
      <c r="AY1185">
        <v>348.666949127853</v>
      </c>
      <c r="AZ1185">
        <v>340.538588514114</v>
      </c>
      <c r="BA1185">
        <v>355.83589964092698</v>
      </c>
      <c r="BB1185">
        <v>348.023353814936</v>
      </c>
      <c r="BC1185">
        <v>359.92475537814698</v>
      </c>
      <c r="BD1185">
        <v>367.43000450355498</v>
      </c>
      <c r="BE1185">
        <v>366.61629237789401</v>
      </c>
      <c r="BF1185">
        <v>350.77264136033</v>
      </c>
      <c r="BG1185">
        <v>354.78624836578899</v>
      </c>
      <c r="BH1185">
        <v>346.03510432256201</v>
      </c>
      <c r="BI1185">
        <v>351.29147009277102</v>
      </c>
      <c r="BJ1185">
        <v>357.47429062551402</v>
      </c>
      <c r="BK1185">
        <v>392.91472345614801</v>
      </c>
      <c r="BL1185">
        <v>462.584102014726</v>
      </c>
      <c r="BM1185">
        <v>523.95302545306401</v>
      </c>
      <c r="BN1185">
        <v>510.50599278068103</v>
      </c>
      <c r="BO1185">
        <v>500.59038571734999</v>
      </c>
      <c r="BP1185">
        <v>475.50036395887201</v>
      </c>
      <c r="BQ1185">
        <v>463.06723781522498</v>
      </c>
      <c r="BR1185">
        <v>444.86033175138198</v>
      </c>
      <c r="BS1185">
        <v>430.28500371376299</v>
      </c>
      <c r="BT1185">
        <v>435.37499264992698</v>
      </c>
      <c r="BU1185">
        <v>432.76786610349598</v>
      </c>
      <c r="BV1185">
        <v>425.548527240135</v>
      </c>
      <c r="BW1185">
        <v>410.67857769128199</v>
      </c>
      <c r="BX1185">
        <v>416.023361967401</v>
      </c>
      <c r="BY1185">
        <v>405.882755543261</v>
      </c>
      <c r="BZ1185">
        <v>414.83961209851401</v>
      </c>
      <c r="CA1185">
        <v>427.39327501555101</v>
      </c>
      <c r="CB1185">
        <v>429.76061270600701</v>
      </c>
      <c r="CC1185">
        <v>420.27709436363199</v>
      </c>
      <c r="CD1185">
        <v>399.060581071017</v>
      </c>
      <c r="CE1185">
        <v>407.26390706412201</v>
      </c>
      <c r="CF1185">
        <v>365.297599576197</v>
      </c>
      <c r="CG1185">
        <v>348.601214618249</v>
      </c>
      <c r="CH1185">
        <v>336.05076242026502</v>
      </c>
      <c r="CI1185">
        <v>342.10554875220299</v>
      </c>
      <c r="CJ1185">
        <v>334.49924286133199</v>
      </c>
      <c r="CK1185">
        <v>335.49610834099201</v>
      </c>
      <c r="CL1185">
        <v>346.106812650405</v>
      </c>
      <c r="CM1185">
        <v>341.54443609035201</v>
      </c>
      <c r="CN1185">
        <v>334.961210048206</v>
      </c>
      <c r="CO1185">
        <v>335.00630192130097</v>
      </c>
      <c r="CP1185">
        <v>334.91397399116897</v>
      </c>
      <c r="CQ1185">
        <v>335.16927619123697</v>
      </c>
      <c r="CR1185">
        <v>338.80675555151299</v>
      </c>
      <c r="CS1185">
        <v>343.37986351693399</v>
      </c>
      <c r="CT1185">
        <v>329.71625377702202</v>
      </c>
      <c r="CU1185">
        <v>330.584031032665</v>
      </c>
      <c r="CV1185">
        <v>329.11311484934498</v>
      </c>
      <c r="CW1185">
        <v>340.25792252683601</v>
      </c>
      <c r="CX1185">
        <v>338.78194611574702</v>
      </c>
    </row>
    <row r="1186" spans="1:102" x14ac:dyDescent="0.25">
      <c r="A1186">
        <v>284.53938584779701</v>
      </c>
      <c r="B1186">
        <v>329.94930095031299</v>
      </c>
      <c r="C1186">
        <v>328.552897525986</v>
      </c>
      <c r="D1186">
        <v>334.38185162969802</v>
      </c>
      <c r="E1186">
        <v>331.75513817040598</v>
      </c>
      <c r="F1186">
        <v>324.72726284752702</v>
      </c>
      <c r="G1186">
        <v>322.66406751780198</v>
      </c>
      <c r="H1186">
        <v>329.20289501525599</v>
      </c>
      <c r="I1186">
        <v>328.27803140566198</v>
      </c>
      <c r="J1186">
        <v>327.87943812895401</v>
      </c>
      <c r="K1186">
        <v>338.120712508802</v>
      </c>
      <c r="L1186">
        <v>330.86010020532302</v>
      </c>
      <c r="M1186">
        <v>334.69873675862902</v>
      </c>
      <c r="N1186">
        <v>330.40499717165397</v>
      </c>
      <c r="O1186">
        <v>340.62476267900598</v>
      </c>
      <c r="P1186">
        <v>333.921120490156</v>
      </c>
      <c r="Q1186">
        <v>341.18368680821197</v>
      </c>
      <c r="R1186">
        <v>336.68884610350602</v>
      </c>
      <c r="S1186">
        <v>350.75470466309099</v>
      </c>
      <c r="T1186">
        <v>453.63294404295999</v>
      </c>
      <c r="U1186">
        <v>536.61624155422305</v>
      </c>
      <c r="V1186">
        <v>1142.78106971124</v>
      </c>
      <c r="W1186">
        <v>1588.8112783686099</v>
      </c>
      <c r="X1186">
        <v>2659.1490547910298</v>
      </c>
      <c r="Y1186">
        <v>2813.9099455620899</v>
      </c>
      <c r="Z1186">
        <v>1881.5966224057099</v>
      </c>
      <c r="AA1186">
        <v>1180.3462299799701</v>
      </c>
      <c r="AB1186">
        <v>576.48328738759096</v>
      </c>
      <c r="AC1186">
        <v>495.855756076869</v>
      </c>
      <c r="AD1186">
        <v>538.387698184226</v>
      </c>
      <c r="AE1186">
        <v>445.25950555605999</v>
      </c>
      <c r="AF1186">
        <v>443.79988520547198</v>
      </c>
      <c r="AG1186">
        <v>793.77493320912504</v>
      </c>
      <c r="AH1186">
        <v>564.85849250352896</v>
      </c>
      <c r="AI1186">
        <v>733.50549450251594</v>
      </c>
      <c r="AJ1186">
        <v>617.23963227943295</v>
      </c>
      <c r="AK1186">
        <v>395.60013401148598</v>
      </c>
      <c r="AL1186">
        <v>443.65041161533901</v>
      </c>
      <c r="AM1186">
        <v>474.09250945051201</v>
      </c>
      <c r="AN1186">
        <v>427.894436064042</v>
      </c>
      <c r="AO1186">
        <v>407.902141470522</v>
      </c>
      <c r="AP1186">
        <v>426.20401563485501</v>
      </c>
      <c r="AQ1186">
        <v>402.86620219227302</v>
      </c>
      <c r="AR1186">
        <v>360.09186889222701</v>
      </c>
      <c r="AS1186">
        <v>353.98414830111699</v>
      </c>
      <c r="AT1186">
        <v>349.68397470350101</v>
      </c>
      <c r="AU1186">
        <v>352.20554110330801</v>
      </c>
      <c r="AV1186">
        <v>341.38473533465401</v>
      </c>
      <c r="AW1186">
        <v>339.63930340466402</v>
      </c>
      <c r="AX1186">
        <v>344.42219811389702</v>
      </c>
      <c r="AY1186">
        <v>344.81675548347499</v>
      </c>
      <c r="AZ1186">
        <v>341.85321626813902</v>
      </c>
      <c r="BA1186">
        <v>354.863054954304</v>
      </c>
      <c r="BB1186">
        <v>347.80118149584598</v>
      </c>
      <c r="BC1186">
        <v>360.26797623371402</v>
      </c>
      <c r="BD1186">
        <v>367.91771450635503</v>
      </c>
      <c r="BE1186">
        <v>365.039909083346</v>
      </c>
      <c r="BF1186">
        <v>348.69003441970699</v>
      </c>
      <c r="BG1186">
        <v>354.87528327802698</v>
      </c>
      <c r="BH1186">
        <v>346.97849608457602</v>
      </c>
      <c r="BI1186">
        <v>351.85444659104201</v>
      </c>
      <c r="BJ1186">
        <v>360.69618238252099</v>
      </c>
      <c r="BK1186">
        <v>393.00556115873002</v>
      </c>
      <c r="BL1186">
        <v>470.64521216171198</v>
      </c>
      <c r="BM1186">
        <v>532.36181856160204</v>
      </c>
      <c r="BN1186">
        <v>523.99725746277204</v>
      </c>
      <c r="BO1186">
        <v>516.87745509983995</v>
      </c>
      <c r="BP1186">
        <v>493.14523481042102</v>
      </c>
      <c r="BQ1186">
        <v>475.19288931272399</v>
      </c>
      <c r="BR1186">
        <v>453.72247784782297</v>
      </c>
      <c r="BS1186">
        <v>441.40592537172398</v>
      </c>
      <c r="BT1186">
        <v>449.86871595380597</v>
      </c>
      <c r="BU1186">
        <v>442.66060630089498</v>
      </c>
      <c r="BV1186">
        <v>427.45112063108502</v>
      </c>
      <c r="BW1186">
        <v>419.44505606813698</v>
      </c>
      <c r="BX1186">
        <v>419.02665066824397</v>
      </c>
      <c r="BY1186">
        <v>408.64987496370497</v>
      </c>
      <c r="BZ1186">
        <v>421.50464343924</v>
      </c>
      <c r="CA1186">
        <v>433.125945561067</v>
      </c>
      <c r="CB1186">
        <v>439.97703953878198</v>
      </c>
      <c r="CC1186">
        <v>429.23618628871799</v>
      </c>
      <c r="CD1186">
        <v>400.70104186529602</v>
      </c>
      <c r="CE1186">
        <v>404.35291577620399</v>
      </c>
      <c r="CF1186">
        <v>370.468316580428</v>
      </c>
      <c r="CG1186">
        <v>348.420302678366</v>
      </c>
      <c r="CH1186">
        <v>337.30990747065601</v>
      </c>
      <c r="CI1186">
        <v>342.40855707107499</v>
      </c>
      <c r="CJ1186">
        <v>337.58855783030498</v>
      </c>
      <c r="CK1186">
        <v>335.14271450960098</v>
      </c>
      <c r="CL1186">
        <v>344.37941913737097</v>
      </c>
      <c r="CM1186">
        <v>341.70148666306898</v>
      </c>
      <c r="CN1186">
        <v>332.37618231963199</v>
      </c>
      <c r="CO1186">
        <v>336.071978336749</v>
      </c>
      <c r="CP1186">
        <v>335.17615537088301</v>
      </c>
      <c r="CQ1186">
        <v>337.71445111581301</v>
      </c>
      <c r="CR1186">
        <v>341.27819207140999</v>
      </c>
      <c r="CS1186">
        <v>341.67472097213198</v>
      </c>
      <c r="CT1186">
        <v>330.967897557909</v>
      </c>
      <c r="CU1186">
        <v>328.42229153547902</v>
      </c>
      <c r="CV1186">
        <v>333.07390526616302</v>
      </c>
      <c r="CW1186">
        <v>339.31796014022501</v>
      </c>
      <c r="CX1186">
        <v>337.032590858481</v>
      </c>
    </row>
    <row r="1187" spans="1:102" x14ac:dyDescent="0.25">
      <c r="A1187">
        <v>284.77970627503299</v>
      </c>
      <c r="B1187">
        <v>329.86776092323203</v>
      </c>
      <c r="C1187">
        <v>328.325158950792</v>
      </c>
      <c r="D1187">
        <v>331.873842231308</v>
      </c>
      <c r="E1187">
        <v>331.89673846661299</v>
      </c>
      <c r="F1187">
        <v>326.98473446863301</v>
      </c>
      <c r="G1187">
        <v>321.61043407222201</v>
      </c>
      <c r="H1187">
        <v>329.98095265916299</v>
      </c>
      <c r="I1187">
        <v>326.20976512597599</v>
      </c>
      <c r="J1187">
        <v>327.339963931819</v>
      </c>
      <c r="K1187">
        <v>334.51561373306498</v>
      </c>
      <c r="L1187">
        <v>331.16122885360102</v>
      </c>
      <c r="M1187">
        <v>334.339359876142</v>
      </c>
      <c r="N1187">
        <v>331.25848746145101</v>
      </c>
      <c r="O1187">
        <v>342.05747296133802</v>
      </c>
      <c r="P1187">
        <v>332.034417245508</v>
      </c>
      <c r="Q1187">
        <v>341.88511524294597</v>
      </c>
      <c r="R1187">
        <v>338.01796145621398</v>
      </c>
      <c r="S1187">
        <v>353.254180952865</v>
      </c>
      <c r="T1187">
        <v>464.294675680669</v>
      </c>
      <c r="U1187">
        <v>550.10230631319303</v>
      </c>
      <c r="V1187">
        <v>1225.9767077860499</v>
      </c>
      <c r="W1187">
        <v>1780.8291277462899</v>
      </c>
      <c r="X1187">
        <v>3057.9692065559002</v>
      </c>
      <c r="Y1187">
        <v>3298.4276170148501</v>
      </c>
      <c r="Z1187">
        <v>2222.4741588607499</v>
      </c>
      <c r="AA1187">
        <v>1325.8074135949601</v>
      </c>
      <c r="AB1187">
        <v>602.82543309209802</v>
      </c>
      <c r="AC1187">
        <v>512.76854642283297</v>
      </c>
      <c r="AD1187">
        <v>560.79508062318496</v>
      </c>
      <c r="AE1187">
        <v>450.794430958406</v>
      </c>
      <c r="AF1187">
        <v>450.750681250257</v>
      </c>
      <c r="AG1187">
        <v>872.040525399903</v>
      </c>
      <c r="AH1187">
        <v>587.20708371775595</v>
      </c>
      <c r="AI1187">
        <v>793.57975612510302</v>
      </c>
      <c r="AJ1187">
        <v>647.14024735212604</v>
      </c>
      <c r="AK1187">
        <v>395.90911769643202</v>
      </c>
      <c r="AL1187">
        <v>450.96904917438297</v>
      </c>
      <c r="AM1187">
        <v>472.26752582535403</v>
      </c>
      <c r="AN1187">
        <v>422.06143487215201</v>
      </c>
      <c r="AO1187">
        <v>407.54493005355101</v>
      </c>
      <c r="AP1187">
        <v>422.300229738898</v>
      </c>
      <c r="AQ1187">
        <v>399.606765598702</v>
      </c>
      <c r="AR1187">
        <v>359.287813884652</v>
      </c>
      <c r="AS1187">
        <v>354.14714472948299</v>
      </c>
      <c r="AT1187">
        <v>351.87778351648302</v>
      </c>
      <c r="AU1187">
        <v>350.71591503245998</v>
      </c>
      <c r="AV1187">
        <v>341.28203771119098</v>
      </c>
      <c r="AW1187">
        <v>335.56288471404901</v>
      </c>
      <c r="AX1187">
        <v>343.52891436821898</v>
      </c>
      <c r="AY1187">
        <v>343.80711609452601</v>
      </c>
      <c r="AZ1187">
        <v>341.84976435771699</v>
      </c>
      <c r="BA1187">
        <v>355.62542931982102</v>
      </c>
      <c r="BB1187">
        <v>349.018285336426</v>
      </c>
      <c r="BC1187">
        <v>362.60767051205499</v>
      </c>
      <c r="BD1187">
        <v>368.48956763331</v>
      </c>
      <c r="BE1187">
        <v>363.86138100007997</v>
      </c>
      <c r="BF1187">
        <v>349.21011383664302</v>
      </c>
      <c r="BG1187">
        <v>354.05865641111399</v>
      </c>
      <c r="BH1187">
        <v>348.690585287945</v>
      </c>
      <c r="BI1187">
        <v>355.50785339466898</v>
      </c>
      <c r="BJ1187">
        <v>361.32361476054001</v>
      </c>
      <c r="BK1187">
        <v>395.43685884301198</v>
      </c>
      <c r="BL1187">
        <v>473.43450029134999</v>
      </c>
      <c r="BM1187">
        <v>543.63785971437301</v>
      </c>
      <c r="BN1187">
        <v>543.86047828383198</v>
      </c>
      <c r="BO1187">
        <v>530.76382052439897</v>
      </c>
      <c r="BP1187">
        <v>507.82848018438898</v>
      </c>
      <c r="BQ1187">
        <v>487.93838721884498</v>
      </c>
      <c r="BR1187">
        <v>462.91138934385401</v>
      </c>
      <c r="BS1187">
        <v>449.759371022246</v>
      </c>
      <c r="BT1187">
        <v>457.55415889868999</v>
      </c>
      <c r="BU1187">
        <v>450.73781271857302</v>
      </c>
      <c r="BV1187">
        <v>430.55195108138901</v>
      </c>
      <c r="BW1187">
        <v>427.84031191815899</v>
      </c>
      <c r="BX1187">
        <v>424.37062895533597</v>
      </c>
      <c r="BY1187">
        <v>414.89237575247199</v>
      </c>
      <c r="BZ1187">
        <v>428.22987785918201</v>
      </c>
      <c r="CA1187">
        <v>439.939658854649</v>
      </c>
      <c r="CB1187">
        <v>450.90926856957998</v>
      </c>
      <c r="CC1187">
        <v>436.56901156330503</v>
      </c>
      <c r="CD1187">
        <v>402.14890286463799</v>
      </c>
      <c r="CE1187">
        <v>405.08812497192201</v>
      </c>
      <c r="CF1187">
        <v>373.119624009066</v>
      </c>
      <c r="CG1187">
        <v>349.25968858791799</v>
      </c>
      <c r="CH1187">
        <v>338.93647589391901</v>
      </c>
      <c r="CI1187">
        <v>342.42500764516899</v>
      </c>
      <c r="CJ1187">
        <v>337.73907299867398</v>
      </c>
      <c r="CK1187">
        <v>335.244944491475</v>
      </c>
      <c r="CL1187">
        <v>344.11797228209502</v>
      </c>
      <c r="CM1187">
        <v>343.555070215314</v>
      </c>
      <c r="CN1187">
        <v>331.85961651159698</v>
      </c>
      <c r="CO1187">
        <v>336.95925058245098</v>
      </c>
      <c r="CP1187">
        <v>334.10301524917799</v>
      </c>
      <c r="CQ1187">
        <v>338.76381448414901</v>
      </c>
      <c r="CR1187">
        <v>343.30774255108798</v>
      </c>
      <c r="CS1187">
        <v>340.47552759752898</v>
      </c>
      <c r="CT1187">
        <v>332.84521378911597</v>
      </c>
      <c r="CU1187">
        <v>329.17984585124401</v>
      </c>
      <c r="CV1187">
        <v>333.162958257041</v>
      </c>
      <c r="CW1187">
        <v>336.48563053523998</v>
      </c>
      <c r="CX1187">
        <v>335.58976435566899</v>
      </c>
    </row>
    <row r="1188" spans="1:102" x14ac:dyDescent="0.25">
      <c r="A1188">
        <v>285.02002670226898</v>
      </c>
      <c r="B1188">
        <v>331.75792474161398</v>
      </c>
      <c r="C1188">
        <v>327.75802525225203</v>
      </c>
      <c r="D1188">
        <v>331.59876931852398</v>
      </c>
      <c r="E1188">
        <v>333.59974476771401</v>
      </c>
      <c r="F1188">
        <v>327.31139935164998</v>
      </c>
      <c r="G1188">
        <v>323.94329525028797</v>
      </c>
      <c r="H1188">
        <v>328.43102378885101</v>
      </c>
      <c r="I1188">
        <v>325.02524548940801</v>
      </c>
      <c r="J1188">
        <v>326.42092285146401</v>
      </c>
      <c r="K1188">
        <v>331.12247012627302</v>
      </c>
      <c r="L1188">
        <v>329.39723636473599</v>
      </c>
      <c r="M1188">
        <v>334.70968362875698</v>
      </c>
      <c r="N1188">
        <v>334.52170893238298</v>
      </c>
      <c r="O1188">
        <v>342.52620878592199</v>
      </c>
      <c r="P1188">
        <v>330.76733306619502</v>
      </c>
      <c r="Q1188">
        <v>341.05544057913801</v>
      </c>
      <c r="R1188">
        <v>336.84265430925097</v>
      </c>
      <c r="S1188">
        <v>354.12090393788202</v>
      </c>
      <c r="T1188">
        <v>468.199800417787</v>
      </c>
      <c r="U1188">
        <v>560.49744278954495</v>
      </c>
      <c r="V1188">
        <v>1281.62099824952</v>
      </c>
      <c r="W1188">
        <v>1906.4243061099701</v>
      </c>
      <c r="X1188">
        <v>3331.8994203064399</v>
      </c>
      <c r="Y1188">
        <v>3637.3968805314498</v>
      </c>
      <c r="Z1188">
        <v>2490.1705272264899</v>
      </c>
      <c r="AA1188">
        <v>1439.68467322484</v>
      </c>
      <c r="AB1188">
        <v>628.28085512803898</v>
      </c>
      <c r="AC1188">
        <v>528.10478655405598</v>
      </c>
      <c r="AD1188">
        <v>584.82299627187501</v>
      </c>
      <c r="AE1188">
        <v>456.68866990883998</v>
      </c>
      <c r="AF1188">
        <v>456.26988448958298</v>
      </c>
      <c r="AG1188">
        <v>945.13553669834903</v>
      </c>
      <c r="AH1188">
        <v>610.07949713685002</v>
      </c>
      <c r="AI1188">
        <v>855.04452820551398</v>
      </c>
      <c r="AJ1188">
        <v>675.00247239507496</v>
      </c>
      <c r="AK1188">
        <v>396.52009428160801</v>
      </c>
      <c r="AL1188">
        <v>455.90725095725901</v>
      </c>
      <c r="AM1188">
        <v>468.16726231392101</v>
      </c>
      <c r="AN1188">
        <v>418.78621522161097</v>
      </c>
      <c r="AO1188">
        <v>408.56223435620598</v>
      </c>
      <c r="AP1188">
        <v>421.494202040392</v>
      </c>
      <c r="AQ1188">
        <v>396.80937918575</v>
      </c>
      <c r="AR1188">
        <v>356.92931012055698</v>
      </c>
      <c r="AS1188">
        <v>351.29944073250402</v>
      </c>
      <c r="AT1188">
        <v>352.78339123700698</v>
      </c>
      <c r="AU1188">
        <v>350.03337516908402</v>
      </c>
      <c r="AV1188">
        <v>343.44022042231597</v>
      </c>
      <c r="AW1188">
        <v>333.92157868197899</v>
      </c>
      <c r="AX1188">
        <v>344.03185623175301</v>
      </c>
      <c r="AY1188">
        <v>341.37184957813798</v>
      </c>
      <c r="AZ1188">
        <v>341.90077362169001</v>
      </c>
      <c r="BA1188">
        <v>356.12230077767703</v>
      </c>
      <c r="BB1188">
        <v>348.23784148746199</v>
      </c>
      <c r="BC1188">
        <v>361.21666244925399</v>
      </c>
      <c r="BD1188">
        <v>366.664787349015</v>
      </c>
      <c r="BE1188">
        <v>364.79662757629097</v>
      </c>
      <c r="BF1188">
        <v>348.548901338755</v>
      </c>
      <c r="BG1188">
        <v>355.93239313260398</v>
      </c>
      <c r="BH1188">
        <v>349.918787878155</v>
      </c>
      <c r="BI1188">
        <v>359.28687634196001</v>
      </c>
      <c r="BJ1188">
        <v>359.59225522124098</v>
      </c>
      <c r="BK1188">
        <v>397.935456956623</v>
      </c>
      <c r="BL1188">
        <v>479.15110449398702</v>
      </c>
      <c r="BM1188">
        <v>556.68309585308805</v>
      </c>
      <c r="BN1188">
        <v>561.82930212051394</v>
      </c>
      <c r="BO1188">
        <v>548.03972281110305</v>
      </c>
      <c r="BP1188">
        <v>521.66053953261905</v>
      </c>
      <c r="BQ1188">
        <v>500.84728740997002</v>
      </c>
      <c r="BR1188">
        <v>474.10690116149499</v>
      </c>
      <c r="BS1188">
        <v>459.22224033748</v>
      </c>
      <c r="BT1188">
        <v>463.69641253785898</v>
      </c>
      <c r="BU1188">
        <v>460.07388617103697</v>
      </c>
      <c r="BV1188">
        <v>435.08833623737701</v>
      </c>
      <c r="BW1188">
        <v>436.461739096602</v>
      </c>
      <c r="BX1188">
        <v>431.35575754079599</v>
      </c>
      <c r="BY1188">
        <v>420.79971016186801</v>
      </c>
      <c r="BZ1188">
        <v>437.42151637999098</v>
      </c>
      <c r="CA1188">
        <v>449.185313850282</v>
      </c>
      <c r="CB1188">
        <v>463.49216078874798</v>
      </c>
      <c r="CC1188">
        <v>442.50475734869599</v>
      </c>
      <c r="CD1188">
        <v>405.25098468093802</v>
      </c>
      <c r="CE1188">
        <v>404.56142818280603</v>
      </c>
      <c r="CF1188">
        <v>373.02915782744299</v>
      </c>
      <c r="CG1188">
        <v>347.90591530134799</v>
      </c>
      <c r="CH1188">
        <v>341.19815521407202</v>
      </c>
      <c r="CI1188">
        <v>340.20118348445999</v>
      </c>
      <c r="CJ1188">
        <v>337.28574773678503</v>
      </c>
      <c r="CK1188">
        <v>333.81682172476502</v>
      </c>
      <c r="CL1188">
        <v>343.54274625885103</v>
      </c>
      <c r="CM1188">
        <v>341.30870017785202</v>
      </c>
      <c r="CN1188">
        <v>331.87860512026998</v>
      </c>
      <c r="CO1188">
        <v>335.78219617166098</v>
      </c>
      <c r="CP1188">
        <v>333.63615671871298</v>
      </c>
      <c r="CQ1188">
        <v>336.64894202890298</v>
      </c>
      <c r="CR1188">
        <v>345.50461656840599</v>
      </c>
      <c r="CS1188">
        <v>337.61221450238497</v>
      </c>
      <c r="CT1188">
        <v>334.502599526278</v>
      </c>
      <c r="CU1188">
        <v>330.909931209923</v>
      </c>
      <c r="CV1188">
        <v>334.53191793063303</v>
      </c>
      <c r="CW1188">
        <v>332.54218674886499</v>
      </c>
      <c r="CX1188">
        <v>334.28538947073201</v>
      </c>
    </row>
    <row r="1189" spans="1:102" x14ac:dyDescent="0.25">
      <c r="A1189">
        <v>285.26034712950599</v>
      </c>
      <c r="B1189">
        <v>329.80175002336102</v>
      </c>
      <c r="C1189">
        <v>327.87280035281901</v>
      </c>
      <c r="D1189">
        <v>332.198422560685</v>
      </c>
      <c r="E1189">
        <v>336.05503116675499</v>
      </c>
      <c r="F1189">
        <v>327.87611414402102</v>
      </c>
      <c r="G1189">
        <v>323.20432327975999</v>
      </c>
      <c r="H1189">
        <v>329.57626870030703</v>
      </c>
      <c r="I1189">
        <v>323.65456965472401</v>
      </c>
      <c r="J1189">
        <v>325.69435378266297</v>
      </c>
      <c r="K1189">
        <v>329.947176136515</v>
      </c>
      <c r="L1189">
        <v>331.14138591020298</v>
      </c>
      <c r="M1189">
        <v>335.80441546585502</v>
      </c>
      <c r="N1189">
        <v>337.28333942501598</v>
      </c>
      <c r="O1189">
        <v>339.98103758518499</v>
      </c>
      <c r="P1189">
        <v>331.13928434371701</v>
      </c>
      <c r="Q1189">
        <v>340.35837066435602</v>
      </c>
      <c r="R1189">
        <v>337.39107009054698</v>
      </c>
      <c r="S1189">
        <v>356.17493474178099</v>
      </c>
      <c r="T1189">
        <v>475.35018590076299</v>
      </c>
      <c r="U1189">
        <v>574.494888637494</v>
      </c>
      <c r="V1189">
        <v>1319.1990949972001</v>
      </c>
      <c r="W1189">
        <v>1992.8852288934499</v>
      </c>
      <c r="X1189">
        <v>3526.0887142022798</v>
      </c>
      <c r="Y1189">
        <v>3839.8383937906901</v>
      </c>
      <c r="Z1189">
        <v>2707.8023495491402</v>
      </c>
      <c r="AA1189">
        <v>1529.6222484423099</v>
      </c>
      <c r="AB1189">
        <v>653.52440083359795</v>
      </c>
      <c r="AC1189">
        <v>544.83726370353804</v>
      </c>
      <c r="AD1189">
        <v>614.25964481726498</v>
      </c>
      <c r="AE1189">
        <v>464.86651493199201</v>
      </c>
      <c r="AF1189">
        <v>464.47805616421101</v>
      </c>
      <c r="AG1189">
        <v>1015.60676700274</v>
      </c>
      <c r="AH1189">
        <v>637.75745831621305</v>
      </c>
      <c r="AI1189">
        <v>918.47571480843806</v>
      </c>
      <c r="AJ1189">
        <v>698.31720851315799</v>
      </c>
      <c r="AK1189">
        <v>396.868322734949</v>
      </c>
      <c r="AL1189">
        <v>457.22857423799201</v>
      </c>
      <c r="AM1189">
        <v>465.62910297967198</v>
      </c>
      <c r="AN1189">
        <v>421.51916385143602</v>
      </c>
      <c r="AO1189">
        <v>411.40747780371902</v>
      </c>
      <c r="AP1189">
        <v>427.436923299054</v>
      </c>
      <c r="AQ1189">
        <v>396.85253208069003</v>
      </c>
      <c r="AR1189">
        <v>352.04919064317397</v>
      </c>
      <c r="AS1189">
        <v>352.76112937686099</v>
      </c>
      <c r="AT1189">
        <v>351.12627273282101</v>
      </c>
      <c r="AU1189">
        <v>349.24052745486</v>
      </c>
      <c r="AV1189">
        <v>348.32794208744298</v>
      </c>
      <c r="AW1189">
        <v>335.37932857726997</v>
      </c>
      <c r="AX1189">
        <v>343.638134850494</v>
      </c>
      <c r="AY1189">
        <v>343.91744287601102</v>
      </c>
      <c r="AZ1189">
        <v>342.04141324345198</v>
      </c>
      <c r="BA1189">
        <v>357.46047006428</v>
      </c>
      <c r="BB1189">
        <v>348.68005341179497</v>
      </c>
      <c r="BC1189">
        <v>357.08321088822203</v>
      </c>
      <c r="BD1189">
        <v>364.82757435069198</v>
      </c>
      <c r="BE1189">
        <v>362.89263634191798</v>
      </c>
      <c r="BF1189">
        <v>343.43016812916198</v>
      </c>
      <c r="BG1189">
        <v>356.44238079416903</v>
      </c>
      <c r="BH1189">
        <v>348.54176384651498</v>
      </c>
      <c r="BI1189">
        <v>360.89392921106401</v>
      </c>
      <c r="BJ1189">
        <v>357.48316827579498</v>
      </c>
      <c r="BK1189">
        <v>398.35001603448899</v>
      </c>
      <c r="BL1189">
        <v>479.72149085103899</v>
      </c>
      <c r="BM1189">
        <v>569.45666800118397</v>
      </c>
      <c r="BN1189">
        <v>577.76428719406294</v>
      </c>
      <c r="BO1189">
        <v>561.22831461884095</v>
      </c>
      <c r="BP1189">
        <v>538.21921000102395</v>
      </c>
      <c r="BQ1189">
        <v>506.733812995346</v>
      </c>
      <c r="BR1189">
        <v>485.65019116166098</v>
      </c>
      <c r="BS1189">
        <v>472.54058709556602</v>
      </c>
      <c r="BT1189">
        <v>469.55656835037598</v>
      </c>
      <c r="BU1189">
        <v>468.19587097479501</v>
      </c>
      <c r="BV1189">
        <v>440.43069561995497</v>
      </c>
      <c r="BW1189">
        <v>443.97891937857702</v>
      </c>
      <c r="BX1189">
        <v>438.071945509861</v>
      </c>
      <c r="BY1189">
        <v>428.178918941674</v>
      </c>
      <c r="BZ1189">
        <v>444.37902813721502</v>
      </c>
      <c r="CA1189">
        <v>452.506942936386</v>
      </c>
      <c r="CB1189">
        <v>476.96924225337801</v>
      </c>
      <c r="CC1189">
        <v>447.567697608316</v>
      </c>
      <c r="CD1189">
        <v>407.66128037181699</v>
      </c>
      <c r="CE1189">
        <v>405.79288052846698</v>
      </c>
      <c r="CF1189">
        <v>371.16412328614399</v>
      </c>
      <c r="CG1189">
        <v>350.86162837457101</v>
      </c>
      <c r="CH1189">
        <v>341.40669810787199</v>
      </c>
      <c r="CI1189">
        <v>335.51940987573801</v>
      </c>
      <c r="CJ1189">
        <v>336.78781191975997</v>
      </c>
      <c r="CK1189">
        <v>333.65665566974297</v>
      </c>
      <c r="CL1189">
        <v>340.28016900934801</v>
      </c>
      <c r="CM1189">
        <v>337.95980287982297</v>
      </c>
      <c r="CN1189">
        <v>333.25227878986999</v>
      </c>
      <c r="CO1189">
        <v>335.86603568699701</v>
      </c>
      <c r="CP1189">
        <v>332.41431506693198</v>
      </c>
      <c r="CQ1189">
        <v>334.38021227969199</v>
      </c>
      <c r="CR1189">
        <v>342.17912147040602</v>
      </c>
      <c r="CS1189">
        <v>334.70200912911901</v>
      </c>
      <c r="CT1189">
        <v>336.87927751944198</v>
      </c>
      <c r="CU1189">
        <v>331.94321349100301</v>
      </c>
      <c r="CV1189">
        <v>334.518135315439</v>
      </c>
      <c r="CW1189">
        <v>330.24063962453801</v>
      </c>
      <c r="CX1189">
        <v>332.84832959528501</v>
      </c>
    </row>
    <row r="1190" spans="1:102" x14ac:dyDescent="0.25">
      <c r="A1190">
        <v>285.50066755674197</v>
      </c>
      <c r="B1190">
        <v>328.660907031627</v>
      </c>
      <c r="C1190">
        <v>329.91876175991501</v>
      </c>
      <c r="D1190">
        <v>333.971431894619</v>
      </c>
      <c r="E1190">
        <v>334.53842119774703</v>
      </c>
      <c r="F1190">
        <v>329.87395336699598</v>
      </c>
      <c r="G1190">
        <v>326.78912355117802</v>
      </c>
      <c r="H1190">
        <v>333.27860157608802</v>
      </c>
      <c r="I1190">
        <v>324.40274506693299</v>
      </c>
      <c r="J1190">
        <v>328.64232807825101</v>
      </c>
      <c r="K1190">
        <v>329.39804513604099</v>
      </c>
      <c r="L1190">
        <v>332.53037909812502</v>
      </c>
      <c r="M1190">
        <v>335.47316746893603</v>
      </c>
      <c r="N1190">
        <v>338.03000787154701</v>
      </c>
      <c r="O1190">
        <v>339.32032826542599</v>
      </c>
      <c r="P1190">
        <v>332.92985556756997</v>
      </c>
      <c r="Q1190">
        <v>340.82695828630199</v>
      </c>
      <c r="R1190">
        <v>335.07155935140298</v>
      </c>
      <c r="S1190">
        <v>359.32946474835597</v>
      </c>
      <c r="T1190">
        <v>485.85267934643002</v>
      </c>
      <c r="U1190">
        <v>587.09882406882002</v>
      </c>
      <c r="V1190">
        <v>1348.28930696368</v>
      </c>
      <c r="W1190">
        <v>2041.6737687965399</v>
      </c>
      <c r="X1190">
        <v>3603.8832700022699</v>
      </c>
      <c r="Y1190">
        <v>3884.9075960375499</v>
      </c>
      <c r="Z1190">
        <v>2793.6461509318401</v>
      </c>
      <c r="AA1190">
        <v>1587.9089947002501</v>
      </c>
      <c r="AB1190">
        <v>679.660069707768</v>
      </c>
      <c r="AC1190">
        <v>569.00967534024005</v>
      </c>
      <c r="AD1190">
        <v>638.92001588584003</v>
      </c>
      <c r="AE1190">
        <v>476.85465852552602</v>
      </c>
      <c r="AF1190">
        <v>471.637398587848</v>
      </c>
      <c r="AG1190">
        <v>1050.3707840223799</v>
      </c>
      <c r="AH1190">
        <v>658.989201298632</v>
      </c>
      <c r="AI1190">
        <v>953.23806300553099</v>
      </c>
      <c r="AJ1190">
        <v>723.58179338065099</v>
      </c>
      <c r="AK1190">
        <v>397.240511262496</v>
      </c>
      <c r="AL1190">
        <v>458.28845631826101</v>
      </c>
      <c r="AM1190">
        <v>464.45241367927503</v>
      </c>
      <c r="AN1190">
        <v>426.00503557333798</v>
      </c>
      <c r="AO1190">
        <v>420.397471091407</v>
      </c>
      <c r="AP1190">
        <v>439.61061572582599</v>
      </c>
      <c r="AQ1190">
        <v>400.31031141157899</v>
      </c>
      <c r="AR1190">
        <v>350.10684645373601</v>
      </c>
      <c r="AS1190">
        <v>354.39119314954502</v>
      </c>
      <c r="AT1190">
        <v>350.27168953025301</v>
      </c>
      <c r="AU1190">
        <v>349.016847697949</v>
      </c>
      <c r="AV1190">
        <v>349.71200162888999</v>
      </c>
      <c r="AW1190">
        <v>336.024729107658</v>
      </c>
      <c r="AX1190">
        <v>343.80881600764701</v>
      </c>
      <c r="AY1190">
        <v>343.734750397673</v>
      </c>
      <c r="AZ1190">
        <v>342.665676265142</v>
      </c>
      <c r="BA1190">
        <v>358.04310172080397</v>
      </c>
      <c r="BB1190">
        <v>348.64995807256901</v>
      </c>
      <c r="BC1190">
        <v>353.94309521301801</v>
      </c>
      <c r="BD1190">
        <v>364.79973812348999</v>
      </c>
      <c r="BE1190">
        <v>366.80591025588501</v>
      </c>
      <c r="BF1190">
        <v>342.90101946578199</v>
      </c>
      <c r="BG1190">
        <v>354.85899243699902</v>
      </c>
      <c r="BH1190">
        <v>350.05520181695499</v>
      </c>
      <c r="BI1190">
        <v>361.500810821426</v>
      </c>
      <c r="BJ1190">
        <v>361.68386612632997</v>
      </c>
      <c r="BK1190">
        <v>396.97352982483898</v>
      </c>
      <c r="BL1190">
        <v>480.52657060993198</v>
      </c>
      <c r="BM1190">
        <v>584.15129501907199</v>
      </c>
      <c r="BN1190">
        <v>594.78215345356102</v>
      </c>
      <c r="BO1190">
        <v>574.67183949244998</v>
      </c>
      <c r="BP1190">
        <v>552.73278748022403</v>
      </c>
      <c r="BQ1190">
        <v>520.66908431108197</v>
      </c>
      <c r="BR1190">
        <v>498.24185633485098</v>
      </c>
      <c r="BS1190">
        <v>484.59125927934502</v>
      </c>
      <c r="BT1190">
        <v>477.53928380831297</v>
      </c>
      <c r="BU1190">
        <v>473.70165333763202</v>
      </c>
      <c r="BV1190">
        <v>449.16389625566597</v>
      </c>
      <c r="BW1190">
        <v>452.742584379785</v>
      </c>
      <c r="BX1190">
        <v>445.34694767813198</v>
      </c>
      <c r="BY1190">
        <v>434.23637716814898</v>
      </c>
      <c r="BZ1190">
        <v>451.335197163526</v>
      </c>
      <c r="CA1190">
        <v>459.21617229066999</v>
      </c>
      <c r="CB1190">
        <v>486.383956878015</v>
      </c>
      <c r="CC1190">
        <v>458.16832421599099</v>
      </c>
      <c r="CD1190">
        <v>410.89235326924302</v>
      </c>
      <c r="CE1190">
        <v>412.85282417333701</v>
      </c>
      <c r="CF1190">
        <v>366.58207973280901</v>
      </c>
      <c r="CG1190">
        <v>348.760105488975</v>
      </c>
      <c r="CH1190">
        <v>341.83033812644601</v>
      </c>
      <c r="CI1190">
        <v>332.228765635005</v>
      </c>
      <c r="CJ1190">
        <v>338.00240095768402</v>
      </c>
      <c r="CK1190">
        <v>334.00213531199</v>
      </c>
      <c r="CL1190">
        <v>339.127633587307</v>
      </c>
      <c r="CM1190">
        <v>335.29042762318699</v>
      </c>
      <c r="CN1190">
        <v>328.545870056892</v>
      </c>
      <c r="CO1190">
        <v>338.19512524283499</v>
      </c>
      <c r="CP1190">
        <v>334.95205150031398</v>
      </c>
      <c r="CQ1190">
        <v>335.45814489234101</v>
      </c>
      <c r="CR1190">
        <v>341.32625781612398</v>
      </c>
      <c r="CS1190">
        <v>337.70201519017297</v>
      </c>
      <c r="CT1190">
        <v>335.03274031923098</v>
      </c>
      <c r="CU1190">
        <v>331.42614361934199</v>
      </c>
      <c r="CV1190">
        <v>335.28298997242598</v>
      </c>
      <c r="CW1190">
        <v>330.58130894218903</v>
      </c>
      <c r="CX1190">
        <v>332.910071182651</v>
      </c>
    </row>
    <row r="1191" spans="1:102" x14ac:dyDescent="0.25">
      <c r="A1191">
        <v>285.74098798397802</v>
      </c>
      <c r="B1191">
        <v>328.70552285597103</v>
      </c>
      <c r="C1191">
        <v>327.73920818724503</v>
      </c>
      <c r="D1191">
        <v>334.314750016738</v>
      </c>
      <c r="E1191">
        <v>333.03502772661398</v>
      </c>
      <c r="F1191">
        <v>334.3344256556</v>
      </c>
      <c r="G1191">
        <v>326.16243633990302</v>
      </c>
      <c r="H1191">
        <v>334.58082174985998</v>
      </c>
      <c r="I1191">
        <v>328.49801275322</v>
      </c>
      <c r="J1191">
        <v>328.85017347314903</v>
      </c>
      <c r="K1191">
        <v>328.243941247046</v>
      </c>
      <c r="L1191">
        <v>335.16803992341499</v>
      </c>
      <c r="M1191">
        <v>335.22791428583901</v>
      </c>
      <c r="N1191">
        <v>341.60247864857598</v>
      </c>
      <c r="O1191">
        <v>340.21084069343601</v>
      </c>
      <c r="P1191">
        <v>332.85059081290501</v>
      </c>
      <c r="Q1191">
        <v>345.858277325904</v>
      </c>
      <c r="R1191">
        <v>336.93082819881698</v>
      </c>
      <c r="S1191">
        <v>367.12110498526403</v>
      </c>
      <c r="T1191">
        <v>510.238554569705</v>
      </c>
      <c r="U1191">
        <v>626.41477842220797</v>
      </c>
      <c r="V1191">
        <v>1509.0978368272399</v>
      </c>
      <c r="W1191">
        <v>2379.9785055484099</v>
      </c>
      <c r="X1191">
        <v>4248.6952118497202</v>
      </c>
      <c r="Y1191">
        <v>4448.94404632849</v>
      </c>
      <c r="Z1191">
        <v>3227.5061602764199</v>
      </c>
      <c r="AA1191">
        <v>1811.96266258011</v>
      </c>
      <c r="AB1191">
        <v>743.34260196279195</v>
      </c>
      <c r="AC1191">
        <v>612.72691302242799</v>
      </c>
      <c r="AD1191">
        <v>687.30572070379401</v>
      </c>
      <c r="AE1191">
        <v>498.39138209648502</v>
      </c>
      <c r="AF1191">
        <v>490.35482315324901</v>
      </c>
      <c r="AG1191">
        <v>1122.32243372791</v>
      </c>
      <c r="AH1191">
        <v>701.04324140231097</v>
      </c>
      <c r="AI1191">
        <v>1034.3733738893</v>
      </c>
      <c r="AJ1191">
        <v>765.22513009898205</v>
      </c>
      <c r="AK1191">
        <v>400.81524640299602</v>
      </c>
      <c r="AL1191">
        <v>466.99075646996101</v>
      </c>
      <c r="AM1191">
        <v>468.56623708123101</v>
      </c>
      <c r="AN1191">
        <v>430.29592460146</v>
      </c>
      <c r="AO1191">
        <v>422.62975894577698</v>
      </c>
      <c r="AP1191">
        <v>447.14551203299402</v>
      </c>
      <c r="AQ1191">
        <v>404.974259072157</v>
      </c>
      <c r="AR1191">
        <v>349.07749097847397</v>
      </c>
      <c r="AS1191">
        <v>357.94742000201899</v>
      </c>
      <c r="AT1191">
        <v>351.93715981314301</v>
      </c>
      <c r="AU1191">
        <v>347.72073554438902</v>
      </c>
      <c r="AV1191">
        <v>350.85707811231202</v>
      </c>
      <c r="AW1191">
        <v>335.92153763465302</v>
      </c>
      <c r="AX1191">
        <v>346.87992718085502</v>
      </c>
      <c r="AY1191">
        <v>344.10761326230102</v>
      </c>
      <c r="AZ1191">
        <v>343.83240263678402</v>
      </c>
      <c r="BA1191">
        <v>356.55706860139298</v>
      </c>
      <c r="BB1191">
        <v>351.28561867692702</v>
      </c>
      <c r="BC1191">
        <v>353.97119669855999</v>
      </c>
      <c r="BD1191">
        <v>366.78120562197103</v>
      </c>
      <c r="BE1191">
        <v>367.90844698257001</v>
      </c>
      <c r="BF1191">
        <v>344.46591844287502</v>
      </c>
      <c r="BG1191">
        <v>349.90145959581702</v>
      </c>
      <c r="BH1191">
        <v>352.99116914965202</v>
      </c>
      <c r="BI1191">
        <v>365.11175992998699</v>
      </c>
      <c r="BJ1191">
        <v>366.130062746985</v>
      </c>
      <c r="BK1191">
        <v>395.22593125167703</v>
      </c>
      <c r="BL1191">
        <v>486.46207824054</v>
      </c>
      <c r="BM1191">
        <v>604.76846829469605</v>
      </c>
      <c r="BN1191">
        <v>621.46158868668601</v>
      </c>
      <c r="BO1191">
        <v>595.39850134598498</v>
      </c>
      <c r="BP1191">
        <v>576.09842113389504</v>
      </c>
      <c r="BQ1191">
        <v>540.90969914450102</v>
      </c>
      <c r="BR1191">
        <v>516.55050855782997</v>
      </c>
      <c r="BS1191">
        <v>496.67518807495998</v>
      </c>
      <c r="BT1191">
        <v>492.76032843881001</v>
      </c>
      <c r="BU1191">
        <v>482.64634896294302</v>
      </c>
      <c r="BV1191">
        <v>465.587246882339</v>
      </c>
      <c r="BW1191">
        <v>470.02065423462602</v>
      </c>
      <c r="BX1191">
        <v>455.65426207155201</v>
      </c>
      <c r="BY1191">
        <v>442.67271452596401</v>
      </c>
      <c r="BZ1191">
        <v>459.753669573536</v>
      </c>
      <c r="CA1191">
        <v>468.45278061587101</v>
      </c>
      <c r="CB1191">
        <v>503.75745680518901</v>
      </c>
      <c r="CC1191">
        <v>473.33936918342999</v>
      </c>
      <c r="CD1191">
        <v>418.90776899494102</v>
      </c>
      <c r="CE1191">
        <v>415.22004280969298</v>
      </c>
      <c r="CF1191">
        <v>366.93020857967798</v>
      </c>
      <c r="CG1191">
        <v>345.88006571194302</v>
      </c>
      <c r="CH1191">
        <v>343.47862296710201</v>
      </c>
      <c r="CI1191">
        <v>335.98963481642397</v>
      </c>
      <c r="CJ1191">
        <v>337.17225356857801</v>
      </c>
      <c r="CK1191">
        <v>334.063388117481</v>
      </c>
      <c r="CL1191">
        <v>339.35007958664102</v>
      </c>
      <c r="CM1191">
        <v>336.85420104038599</v>
      </c>
      <c r="CN1191">
        <v>330.42584144554701</v>
      </c>
      <c r="CO1191">
        <v>340.10657166852502</v>
      </c>
      <c r="CP1191">
        <v>338.30166257632902</v>
      </c>
      <c r="CQ1191">
        <v>337.185896917158</v>
      </c>
      <c r="CR1191">
        <v>340.05423088856401</v>
      </c>
      <c r="CS1191">
        <v>337.052792899726</v>
      </c>
      <c r="CT1191">
        <v>334.50874400984998</v>
      </c>
      <c r="CU1191">
        <v>332.639525799105</v>
      </c>
      <c r="CV1191">
        <v>335.63578371089602</v>
      </c>
      <c r="CW1191">
        <v>328.27704889204102</v>
      </c>
      <c r="CX1191">
        <v>334.96238508126402</v>
      </c>
    </row>
    <row r="1192" spans="1:102" x14ac:dyDescent="0.25">
      <c r="A1192">
        <v>285.981308411214</v>
      </c>
      <c r="B1192">
        <v>328.46113893661999</v>
      </c>
      <c r="C1192">
        <v>330.14343884957901</v>
      </c>
      <c r="D1192">
        <v>335.11724453603</v>
      </c>
      <c r="E1192">
        <v>333.03292568452503</v>
      </c>
      <c r="F1192">
        <v>335.084989882988</v>
      </c>
      <c r="G1192">
        <v>330.12979244841</v>
      </c>
      <c r="H1192">
        <v>333.44977331565798</v>
      </c>
      <c r="I1192">
        <v>327.760076170893</v>
      </c>
      <c r="J1192">
        <v>329.43016157608298</v>
      </c>
      <c r="K1192">
        <v>331.524284521396</v>
      </c>
      <c r="L1192">
        <v>337.94275698152097</v>
      </c>
      <c r="M1192">
        <v>338.53030844996999</v>
      </c>
      <c r="N1192">
        <v>342.77864475536398</v>
      </c>
      <c r="O1192">
        <v>337.929526746254</v>
      </c>
      <c r="P1192">
        <v>335.22318418607301</v>
      </c>
      <c r="Q1192">
        <v>343.26826206988602</v>
      </c>
      <c r="R1192">
        <v>338.19435410739402</v>
      </c>
      <c r="S1192">
        <v>371.47391873681698</v>
      </c>
      <c r="T1192">
        <v>526.45446207326495</v>
      </c>
      <c r="U1192">
        <v>653.84561941950096</v>
      </c>
      <c r="V1192">
        <v>1632.4077683297501</v>
      </c>
      <c r="W1192">
        <v>2669.0443051574998</v>
      </c>
      <c r="X1192">
        <v>4809.0576060096701</v>
      </c>
      <c r="Y1192">
        <v>5058.6840118465498</v>
      </c>
      <c r="Z1192">
        <v>3813.2611331380299</v>
      </c>
      <c r="AA1192">
        <v>2096.24115120233</v>
      </c>
      <c r="AB1192">
        <v>815.84128474450301</v>
      </c>
      <c r="AC1192">
        <v>663.14813170449202</v>
      </c>
      <c r="AD1192">
        <v>753.06874760581297</v>
      </c>
      <c r="AE1192">
        <v>519.72500835854498</v>
      </c>
      <c r="AF1192">
        <v>507.53230628440502</v>
      </c>
      <c r="AG1192">
        <v>1251.62929960272</v>
      </c>
      <c r="AH1192">
        <v>753.03810832280897</v>
      </c>
      <c r="AI1192">
        <v>1133.9555965541599</v>
      </c>
      <c r="AJ1192">
        <v>806.19551037511201</v>
      </c>
      <c r="AK1192">
        <v>404.61201119679498</v>
      </c>
      <c r="AL1192">
        <v>479.20693860772798</v>
      </c>
      <c r="AM1192">
        <v>472.68625448978099</v>
      </c>
      <c r="AN1192">
        <v>430.65656846091701</v>
      </c>
      <c r="AO1192">
        <v>419.90279287699798</v>
      </c>
      <c r="AP1192">
        <v>448.10055499829099</v>
      </c>
      <c r="AQ1192">
        <v>409.68479209719197</v>
      </c>
      <c r="AR1192">
        <v>348.61568830210098</v>
      </c>
      <c r="AS1192">
        <v>356.57957577854802</v>
      </c>
      <c r="AT1192">
        <v>352.10484127237902</v>
      </c>
      <c r="AU1192">
        <v>347.45759292655202</v>
      </c>
      <c r="AV1192">
        <v>350.10925755542502</v>
      </c>
      <c r="AW1192">
        <v>336.65445741665201</v>
      </c>
      <c r="AX1192">
        <v>347.96296191383198</v>
      </c>
      <c r="AY1192">
        <v>344.28834431820798</v>
      </c>
      <c r="AZ1192">
        <v>342.995752572637</v>
      </c>
      <c r="BA1192">
        <v>358.07693719202302</v>
      </c>
      <c r="BB1192">
        <v>351.57414540261698</v>
      </c>
      <c r="BC1192">
        <v>354.970472514807</v>
      </c>
      <c r="BD1192">
        <v>364.00182566398701</v>
      </c>
      <c r="BE1192">
        <v>367.61251561118701</v>
      </c>
      <c r="BF1192">
        <v>345.12897743953602</v>
      </c>
      <c r="BG1192">
        <v>348.28214749135901</v>
      </c>
      <c r="BH1192">
        <v>351.956569882243</v>
      </c>
      <c r="BI1192">
        <v>365.29894815244597</v>
      </c>
      <c r="BJ1192">
        <v>368.22553912891499</v>
      </c>
      <c r="BK1192">
        <v>394.85943863745803</v>
      </c>
      <c r="BL1192">
        <v>492.09726299120302</v>
      </c>
      <c r="BM1192">
        <v>629.46396843107402</v>
      </c>
      <c r="BN1192">
        <v>650.09925019273601</v>
      </c>
      <c r="BO1192">
        <v>619.15843248809597</v>
      </c>
      <c r="BP1192">
        <v>602.63580897640395</v>
      </c>
      <c r="BQ1192">
        <v>563.72075960779102</v>
      </c>
      <c r="BR1192">
        <v>530.06366198687897</v>
      </c>
      <c r="BS1192">
        <v>508.98804254887801</v>
      </c>
      <c r="BT1192">
        <v>509.155772550591</v>
      </c>
      <c r="BU1192">
        <v>493.29736704718198</v>
      </c>
      <c r="BV1192">
        <v>481.843954244065</v>
      </c>
      <c r="BW1192">
        <v>480.54254574955098</v>
      </c>
      <c r="BX1192">
        <v>465.61316793003402</v>
      </c>
      <c r="BY1192">
        <v>453.96099261374201</v>
      </c>
      <c r="BZ1192">
        <v>475.12699385482603</v>
      </c>
      <c r="CA1192">
        <v>485.94537746867502</v>
      </c>
      <c r="CB1192">
        <v>528.32476695745402</v>
      </c>
      <c r="CC1192">
        <v>492.40958137885502</v>
      </c>
      <c r="CD1192">
        <v>426.066896654071</v>
      </c>
      <c r="CE1192">
        <v>423.31777075259203</v>
      </c>
      <c r="CF1192">
        <v>366.97319514457001</v>
      </c>
      <c r="CG1192">
        <v>343.10679256692998</v>
      </c>
      <c r="CH1192">
        <v>344.10707254683001</v>
      </c>
      <c r="CI1192">
        <v>335.92123316138498</v>
      </c>
      <c r="CJ1192">
        <v>336.54516534258198</v>
      </c>
      <c r="CK1192">
        <v>340.00300200149297</v>
      </c>
      <c r="CL1192">
        <v>340.68125719428002</v>
      </c>
      <c r="CM1192">
        <v>336.27676825156999</v>
      </c>
      <c r="CN1192">
        <v>332.53810980273801</v>
      </c>
      <c r="CO1192">
        <v>340.82653821994398</v>
      </c>
      <c r="CP1192">
        <v>339.39891613640299</v>
      </c>
      <c r="CQ1192">
        <v>338.59646084712102</v>
      </c>
      <c r="CR1192">
        <v>341.146804294942</v>
      </c>
      <c r="CS1192">
        <v>336.92981791501199</v>
      </c>
      <c r="CT1192">
        <v>332.694075158842</v>
      </c>
      <c r="CU1192">
        <v>334.34850900038799</v>
      </c>
      <c r="CV1192">
        <v>335.00847642887402</v>
      </c>
      <c r="CW1192">
        <v>327.645894751583</v>
      </c>
      <c r="CX1192">
        <v>336.803432434375</v>
      </c>
    </row>
    <row r="1193" spans="1:102" x14ac:dyDescent="0.25">
      <c r="A1193">
        <v>286.22162883845101</v>
      </c>
      <c r="B1193">
        <v>329.22560698967698</v>
      </c>
      <c r="C1193">
        <v>331.09072182140801</v>
      </c>
      <c r="D1193">
        <v>335.776087634448</v>
      </c>
      <c r="E1193">
        <v>334.04436267659798</v>
      </c>
      <c r="F1193">
        <v>338.70820136825398</v>
      </c>
      <c r="G1193">
        <v>333.65468597824798</v>
      </c>
      <c r="H1193">
        <v>333.603403384302</v>
      </c>
      <c r="I1193">
        <v>328.34818168759801</v>
      </c>
      <c r="J1193">
        <v>330.70855790389601</v>
      </c>
      <c r="K1193">
        <v>334.31407546164598</v>
      </c>
      <c r="L1193">
        <v>339.82243072912098</v>
      </c>
      <c r="M1193">
        <v>341.538902138786</v>
      </c>
      <c r="N1193">
        <v>343.065406620837</v>
      </c>
      <c r="O1193">
        <v>338.91793089556302</v>
      </c>
      <c r="P1193">
        <v>337.78809257624903</v>
      </c>
      <c r="Q1193">
        <v>342.32008947362601</v>
      </c>
      <c r="R1193">
        <v>339.21842343930302</v>
      </c>
      <c r="S1193">
        <v>374.260759571069</v>
      </c>
      <c r="T1193">
        <v>541.91696985356396</v>
      </c>
      <c r="U1193">
        <v>673.54731772170396</v>
      </c>
      <c r="V1193">
        <v>1703.8795965402001</v>
      </c>
      <c r="W1193">
        <v>2842.4738860224602</v>
      </c>
      <c r="X1193">
        <v>5109.6819387794103</v>
      </c>
      <c r="Y1193">
        <v>5380.2606051460098</v>
      </c>
      <c r="Z1193">
        <v>4154.1974008965199</v>
      </c>
      <c r="AA1193">
        <v>2282.6972402614801</v>
      </c>
      <c r="AB1193">
        <v>879.99217799622295</v>
      </c>
      <c r="AC1193">
        <v>712.30068992004203</v>
      </c>
      <c r="AD1193">
        <v>813.32035411110905</v>
      </c>
      <c r="AE1193">
        <v>539.23382090342295</v>
      </c>
      <c r="AF1193">
        <v>525.05759583203803</v>
      </c>
      <c r="AG1193">
        <v>1360.0929560909999</v>
      </c>
      <c r="AH1193">
        <v>798.87436761409595</v>
      </c>
      <c r="AI1193">
        <v>1215.08734776958</v>
      </c>
      <c r="AJ1193">
        <v>837.98393975402598</v>
      </c>
      <c r="AK1193">
        <v>407.14220440419598</v>
      </c>
      <c r="AL1193">
        <v>488.37659615950997</v>
      </c>
      <c r="AM1193">
        <v>471.09334870123399</v>
      </c>
      <c r="AN1193">
        <v>430.415774249013</v>
      </c>
      <c r="AO1193">
        <v>419.129481957395</v>
      </c>
      <c r="AP1193">
        <v>448.98992040856803</v>
      </c>
      <c r="AQ1193">
        <v>411.39986847965099</v>
      </c>
      <c r="AR1193">
        <v>347.90079888877801</v>
      </c>
      <c r="AS1193">
        <v>355.06636643385701</v>
      </c>
      <c r="AT1193">
        <v>351.36985956576899</v>
      </c>
      <c r="AU1193">
        <v>346.673371622128</v>
      </c>
      <c r="AV1193">
        <v>351.19900823037602</v>
      </c>
      <c r="AW1193">
        <v>336.83300567405303</v>
      </c>
      <c r="AX1193">
        <v>348.92224089200897</v>
      </c>
      <c r="AY1193">
        <v>345.75486711742599</v>
      </c>
      <c r="AZ1193">
        <v>342.71657818555201</v>
      </c>
      <c r="BA1193">
        <v>358.62088829672598</v>
      </c>
      <c r="BB1193">
        <v>352.51476721067399</v>
      </c>
      <c r="BC1193">
        <v>355.50071753302899</v>
      </c>
      <c r="BD1193">
        <v>362.50493283819497</v>
      </c>
      <c r="BE1193">
        <v>369.438866601423</v>
      </c>
      <c r="BF1193">
        <v>345.85640369712797</v>
      </c>
      <c r="BG1193">
        <v>346.44732439697799</v>
      </c>
      <c r="BH1193">
        <v>352.14813946587202</v>
      </c>
      <c r="BI1193">
        <v>364.05792620882403</v>
      </c>
      <c r="BJ1193">
        <v>369.545346983949</v>
      </c>
      <c r="BK1193">
        <v>397.209684470914</v>
      </c>
      <c r="BL1193">
        <v>497.91729583338099</v>
      </c>
      <c r="BM1193">
        <v>649.89137916344498</v>
      </c>
      <c r="BN1193">
        <v>679.50384752522496</v>
      </c>
      <c r="BO1193">
        <v>646.565891833367</v>
      </c>
      <c r="BP1193">
        <v>627.36542033245496</v>
      </c>
      <c r="BQ1193">
        <v>585.18525324804</v>
      </c>
      <c r="BR1193">
        <v>546.12224293150496</v>
      </c>
      <c r="BS1193">
        <v>520.72574091707997</v>
      </c>
      <c r="BT1193">
        <v>525.67996879257703</v>
      </c>
      <c r="BU1193">
        <v>506.243174056604</v>
      </c>
      <c r="BV1193">
        <v>499.56085248803203</v>
      </c>
      <c r="BW1193">
        <v>491.31639334507702</v>
      </c>
      <c r="BX1193">
        <v>475.76588366114601</v>
      </c>
      <c r="BY1193">
        <v>463.25922846734898</v>
      </c>
      <c r="BZ1193">
        <v>489.35957571777197</v>
      </c>
      <c r="CA1193">
        <v>503.03838479177398</v>
      </c>
      <c r="CB1193">
        <v>548.28373140864198</v>
      </c>
      <c r="CC1193">
        <v>516.69048955816902</v>
      </c>
      <c r="CD1193">
        <v>431.34443452987801</v>
      </c>
      <c r="CE1193">
        <v>432.808782255653</v>
      </c>
      <c r="CF1193">
        <v>366.66814783412002</v>
      </c>
      <c r="CG1193">
        <v>343.01904364655201</v>
      </c>
      <c r="CH1193">
        <v>343.60511843946398</v>
      </c>
      <c r="CI1193">
        <v>334.97424839752699</v>
      </c>
      <c r="CJ1193">
        <v>336.60847779519401</v>
      </c>
      <c r="CK1193">
        <v>344.23469729327002</v>
      </c>
      <c r="CL1193">
        <v>341.54298119091999</v>
      </c>
      <c r="CM1193">
        <v>336.41881088683698</v>
      </c>
      <c r="CN1193">
        <v>335.11028097897599</v>
      </c>
      <c r="CO1193">
        <v>341.10173373733801</v>
      </c>
      <c r="CP1193">
        <v>338.99123696872101</v>
      </c>
      <c r="CQ1193">
        <v>337.87772176646598</v>
      </c>
      <c r="CR1193">
        <v>342.65701787521999</v>
      </c>
      <c r="CS1193">
        <v>335.01979253077701</v>
      </c>
      <c r="CT1193">
        <v>331.12711091623999</v>
      </c>
      <c r="CU1193">
        <v>337.42801512328202</v>
      </c>
      <c r="CV1193">
        <v>337.20130016987798</v>
      </c>
      <c r="CW1193">
        <v>328.80689404104101</v>
      </c>
      <c r="CX1193">
        <v>338.83744995309098</v>
      </c>
    </row>
    <row r="1194" spans="1:102" x14ac:dyDescent="0.25">
      <c r="A1194">
        <v>286.461949265687</v>
      </c>
      <c r="B1194">
        <v>328.547724279747</v>
      </c>
      <c r="C1194">
        <v>332.02772013000902</v>
      </c>
      <c r="D1194">
        <v>335.69544691213002</v>
      </c>
      <c r="E1194">
        <v>334.78034447852099</v>
      </c>
      <c r="F1194">
        <v>341.560943857913</v>
      </c>
      <c r="G1194">
        <v>336.12969020867001</v>
      </c>
      <c r="H1194">
        <v>333.13305229937401</v>
      </c>
      <c r="I1194">
        <v>329.861839242244</v>
      </c>
      <c r="J1194">
        <v>333.42539360160498</v>
      </c>
      <c r="K1194">
        <v>335.52836524767798</v>
      </c>
      <c r="L1194">
        <v>338.378498808529</v>
      </c>
      <c r="M1194">
        <v>342.96240317547603</v>
      </c>
      <c r="N1194">
        <v>343.91196826852001</v>
      </c>
      <c r="O1194">
        <v>338.60823951978398</v>
      </c>
      <c r="P1194">
        <v>340.55743175156198</v>
      </c>
      <c r="Q1194">
        <v>343.961277881576</v>
      </c>
      <c r="R1194">
        <v>340.77200983282398</v>
      </c>
      <c r="S1194">
        <v>376.332648077047</v>
      </c>
      <c r="T1194">
        <v>557.48677160596401</v>
      </c>
      <c r="U1194">
        <v>695.34203723214796</v>
      </c>
      <c r="V1194">
        <v>1758.99574636753</v>
      </c>
      <c r="W1194">
        <v>2977.2354003861801</v>
      </c>
      <c r="X1194">
        <v>5255.9517329158198</v>
      </c>
      <c r="Y1194">
        <v>5523.8064113405799</v>
      </c>
      <c r="Z1194">
        <v>4365.3704218439198</v>
      </c>
      <c r="AA1194">
        <v>2448.7554776223401</v>
      </c>
      <c r="AB1194">
        <v>960.84970584703797</v>
      </c>
      <c r="AC1194">
        <v>774.64271114650796</v>
      </c>
      <c r="AD1194">
        <v>890.70194711367299</v>
      </c>
      <c r="AE1194">
        <v>558.32873433733596</v>
      </c>
      <c r="AF1194">
        <v>539.00580017014897</v>
      </c>
      <c r="AG1194">
        <v>1474.7288784457301</v>
      </c>
      <c r="AH1194">
        <v>850.242635216395</v>
      </c>
      <c r="AI1194">
        <v>1301.8105596585999</v>
      </c>
      <c r="AJ1194">
        <v>867.53881744022897</v>
      </c>
      <c r="AK1194">
        <v>408.61093304456398</v>
      </c>
      <c r="AL1194">
        <v>499.81259000284598</v>
      </c>
      <c r="AM1194">
        <v>467.49477864750997</v>
      </c>
      <c r="AN1194">
        <v>434.40121274863901</v>
      </c>
      <c r="AO1194">
        <v>425.51477198772199</v>
      </c>
      <c r="AP1194">
        <v>454.38121724014201</v>
      </c>
      <c r="AQ1194">
        <v>413.33932511832103</v>
      </c>
      <c r="AR1194">
        <v>349.77391100535999</v>
      </c>
      <c r="AS1194">
        <v>351.67910974837503</v>
      </c>
      <c r="AT1194">
        <v>348.81992335152103</v>
      </c>
      <c r="AU1194">
        <v>348.97104458918199</v>
      </c>
      <c r="AV1194">
        <v>351.68111956201602</v>
      </c>
      <c r="AW1194">
        <v>338.61207727246602</v>
      </c>
      <c r="AX1194">
        <v>350.812410370458</v>
      </c>
      <c r="AY1194">
        <v>346.875499047049</v>
      </c>
      <c r="AZ1194">
        <v>342.77551453389998</v>
      </c>
      <c r="BA1194">
        <v>357.90241097900201</v>
      </c>
      <c r="BB1194">
        <v>349.131207081517</v>
      </c>
      <c r="BC1194">
        <v>352.87652179277097</v>
      </c>
      <c r="BD1194">
        <v>361.87387596094999</v>
      </c>
      <c r="BE1194">
        <v>370.48383325942598</v>
      </c>
      <c r="BF1194">
        <v>346.503157363821</v>
      </c>
      <c r="BG1194">
        <v>344.87578429891801</v>
      </c>
      <c r="BH1194">
        <v>350.68751532008798</v>
      </c>
      <c r="BI1194">
        <v>361.52886349082303</v>
      </c>
      <c r="BJ1194">
        <v>371.28318059477101</v>
      </c>
      <c r="BK1194">
        <v>399.09840630391199</v>
      </c>
      <c r="BL1194">
        <v>500.80930774670998</v>
      </c>
      <c r="BM1194">
        <v>661.67166301707402</v>
      </c>
      <c r="BN1194">
        <v>701.85339553406004</v>
      </c>
      <c r="BO1194">
        <v>672.09601341580901</v>
      </c>
      <c r="BP1194">
        <v>650.29428610061996</v>
      </c>
      <c r="BQ1194">
        <v>607.62752023186897</v>
      </c>
      <c r="BR1194">
        <v>564.43152260755596</v>
      </c>
      <c r="BS1194">
        <v>537.40269835819504</v>
      </c>
      <c r="BT1194">
        <v>544.10350249107705</v>
      </c>
      <c r="BU1194">
        <v>517.13412315867004</v>
      </c>
      <c r="BV1194">
        <v>520.56976835932596</v>
      </c>
      <c r="BW1194">
        <v>499.47456717276799</v>
      </c>
      <c r="BX1194">
        <v>478.78998479682099</v>
      </c>
      <c r="BY1194">
        <v>474.24730126893502</v>
      </c>
      <c r="BZ1194">
        <v>499.77168489410798</v>
      </c>
      <c r="CA1194">
        <v>520.73023871893702</v>
      </c>
      <c r="CB1194">
        <v>563.41209277231201</v>
      </c>
      <c r="CC1194">
        <v>547.51563634254501</v>
      </c>
      <c r="CD1194">
        <v>435.92603531425499</v>
      </c>
      <c r="CE1194">
        <v>438.03235188278302</v>
      </c>
      <c r="CF1194">
        <v>364.07806766650998</v>
      </c>
      <c r="CG1194">
        <v>345.56384982846998</v>
      </c>
      <c r="CH1194">
        <v>340.28039821569502</v>
      </c>
      <c r="CI1194">
        <v>334.77432380078898</v>
      </c>
      <c r="CJ1194">
        <v>339.13728926483202</v>
      </c>
      <c r="CK1194">
        <v>348.05822670228298</v>
      </c>
      <c r="CL1194">
        <v>340.783771239158</v>
      </c>
      <c r="CM1194">
        <v>335.22747741186203</v>
      </c>
      <c r="CN1194">
        <v>338.02969026229198</v>
      </c>
      <c r="CO1194">
        <v>337.81575477868</v>
      </c>
      <c r="CP1194">
        <v>341.60133084773298</v>
      </c>
      <c r="CQ1194">
        <v>337.61361293058502</v>
      </c>
      <c r="CR1194">
        <v>344.72103131884001</v>
      </c>
      <c r="CS1194">
        <v>334.76032989865701</v>
      </c>
      <c r="CT1194">
        <v>328.31002836898199</v>
      </c>
      <c r="CU1194">
        <v>340.63048097211998</v>
      </c>
      <c r="CV1194">
        <v>340.31399717218602</v>
      </c>
      <c r="CW1194">
        <v>329.47850956006499</v>
      </c>
      <c r="CX1194">
        <v>336.53044921054402</v>
      </c>
    </row>
    <row r="1195" spans="1:102" x14ac:dyDescent="0.25">
      <c r="A1195">
        <v>286.70226969292298</v>
      </c>
      <c r="B1195">
        <v>330.28242545077097</v>
      </c>
      <c r="C1195">
        <v>332.73865467577201</v>
      </c>
      <c r="D1195">
        <v>331.54533879143901</v>
      </c>
      <c r="E1195">
        <v>334.84980776311897</v>
      </c>
      <c r="F1195">
        <v>342.63960456360797</v>
      </c>
      <c r="G1195">
        <v>334.98848155960798</v>
      </c>
      <c r="H1195">
        <v>335.92610217194698</v>
      </c>
      <c r="I1195">
        <v>332.104922947707</v>
      </c>
      <c r="J1195">
        <v>332.05980173630002</v>
      </c>
      <c r="K1195">
        <v>336.42161439006099</v>
      </c>
      <c r="L1195">
        <v>340.70027803192897</v>
      </c>
      <c r="M1195">
        <v>345.99364248212902</v>
      </c>
      <c r="N1195">
        <v>344.37589444000901</v>
      </c>
      <c r="O1195">
        <v>339.83071699149599</v>
      </c>
      <c r="P1195">
        <v>343.15639911870198</v>
      </c>
      <c r="Q1195">
        <v>344.180792387027</v>
      </c>
      <c r="R1195">
        <v>344.07154098806899</v>
      </c>
      <c r="S1195">
        <v>379.60206528037799</v>
      </c>
      <c r="T1195">
        <v>575.81262662517702</v>
      </c>
      <c r="U1195">
        <v>726.23954857916203</v>
      </c>
      <c r="V1195">
        <v>1799.6315674754801</v>
      </c>
      <c r="W1195">
        <v>3066.4186813608098</v>
      </c>
      <c r="X1195">
        <v>5267.5700237861302</v>
      </c>
      <c r="Y1195">
        <v>5509.9482069244496</v>
      </c>
      <c r="Z1195">
        <v>4432.97618986623</v>
      </c>
      <c r="AA1195">
        <v>2558.7955147695402</v>
      </c>
      <c r="AB1195">
        <v>1033.1317539566601</v>
      </c>
      <c r="AC1195">
        <v>841.48428368314501</v>
      </c>
      <c r="AD1195">
        <v>970.22803299342604</v>
      </c>
      <c r="AE1195">
        <v>576.75100049905097</v>
      </c>
      <c r="AF1195">
        <v>560.105871456111</v>
      </c>
      <c r="AG1195">
        <v>1547.1582009505</v>
      </c>
      <c r="AH1195">
        <v>895.43083320138305</v>
      </c>
      <c r="AI1195">
        <v>1351.4547932417699</v>
      </c>
      <c r="AJ1195">
        <v>900.46883346173104</v>
      </c>
      <c r="AK1195">
        <v>415.93022626846499</v>
      </c>
      <c r="AL1195">
        <v>505.40985398158898</v>
      </c>
      <c r="AM1195">
        <v>466.51153551455297</v>
      </c>
      <c r="AN1195">
        <v>432.964108140132</v>
      </c>
      <c r="AO1195">
        <v>426.68967091524797</v>
      </c>
      <c r="AP1195">
        <v>461.50751340489199</v>
      </c>
      <c r="AQ1195">
        <v>412.14526316564599</v>
      </c>
      <c r="AR1195">
        <v>353.41164129946901</v>
      </c>
      <c r="AS1195">
        <v>351.69471160989701</v>
      </c>
      <c r="AT1195">
        <v>350.509080928797</v>
      </c>
      <c r="AU1195">
        <v>349.327435769158</v>
      </c>
      <c r="AV1195">
        <v>349.10422720580402</v>
      </c>
      <c r="AW1195">
        <v>340.87350652229702</v>
      </c>
      <c r="AX1195">
        <v>351.99888451914597</v>
      </c>
      <c r="AY1195">
        <v>347.845718248823</v>
      </c>
      <c r="AZ1195">
        <v>345.30123141694003</v>
      </c>
      <c r="BA1195">
        <v>359.41971071971699</v>
      </c>
      <c r="BB1195">
        <v>349.781863362818</v>
      </c>
      <c r="BC1195">
        <v>353.72989430944898</v>
      </c>
      <c r="BD1195">
        <v>362.09706956425703</v>
      </c>
      <c r="BE1195">
        <v>370.36755553320103</v>
      </c>
      <c r="BF1195">
        <v>347.04182454625999</v>
      </c>
      <c r="BG1195">
        <v>344.859843252887</v>
      </c>
      <c r="BH1195">
        <v>349.869886128394</v>
      </c>
      <c r="BI1195">
        <v>360.682616451098</v>
      </c>
      <c r="BJ1195">
        <v>371.81566164516198</v>
      </c>
      <c r="BK1195">
        <v>400.87774835931901</v>
      </c>
      <c r="BL1195">
        <v>504.96016478684402</v>
      </c>
      <c r="BM1195">
        <v>672.01314462727396</v>
      </c>
      <c r="BN1195">
        <v>726.80360302487804</v>
      </c>
      <c r="BO1195">
        <v>703.63723322488602</v>
      </c>
      <c r="BP1195">
        <v>677.29657818004603</v>
      </c>
      <c r="BQ1195">
        <v>636.49717165997697</v>
      </c>
      <c r="BR1195">
        <v>588.97705373070301</v>
      </c>
      <c r="BS1195">
        <v>555.91524692331996</v>
      </c>
      <c r="BT1195">
        <v>566.98198232635104</v>
      </c>
      <c r="BU1195">
        <v>535.85753588311502</v>
      </c>
      <c r="BV1195">
        <v>542.029525730876</v>
      </c>
      <c r="BW1195">
        <v>512.29332849249397</v>
      </c>
      <c r="BX1195">
        <v>490.89862915451499</v>
      </c>
      <c r="BY1195">
        <v>489.4313782776</v>
      </c>
      <c r="BZ1195">
        <v>513.75989463803296</v>
      </c>
      <c r="CA1195">
        <v>543.80258374812001</v>
      </c>
      <c r="CB1195">
        <v>587.80106717292006</v>
      </c>
      <c r="CC1195">
        <v>592.86339419710498</v>
      </c>
      <c r="CD1195">
        <v>443.07934022704802</v>
      </c>
      <c r="CE1195">
        <v>443.710744771951</v>
      </c>
      <c r="CF1195">
        <v>364.13308227129301</v>
      </c>
      <c r="CG1195">
        <v>346.37095119326602</v>
      </c>
      <c r="CH1195">
        <v>341.44132013553298</v>
      </c>
      <c r="CI1195">
        <v>337.41414558576702</v>
      </c>
      <c r="CJ1195">
        <v>341.93407669155698</v>
      </c>
      <c r="CK1195">
        <v>350.367271459942</v>
      </c>
      <c r="CL1195">
        <v>340.77975550234697</v>
      </c>
      <c r="CM1195">
        <v>338.05909165245299</v>
      </c>
      <c r="CN1195">
        <v>339.60993175905901</v>
      </c>
      <c r="CO1195">
        <v>336.70332694161903</v>
      </c>
      <c r="CP1195">
        <v>341.54979786246003</v>
      </c>
      <c r="CQ1195">
        <v>338.72253561105202</v>
      </c>
      <c r="CR1195">
        <v>343.48469479378201</v>
      </c>
      <c r="CS1195">
        <v>333.962682388997</v>
      </c>
      <c r="CT1195">
        <v>330.75101923252498</v>
      </c>
      <c r="CU1195">
        <v>340.18802036314599</v>
      </c>
      <c r="CV1195">
        <v>338.48335668575203</v>
      </c>
      <c r="CW1195">
        <v>330.91986630808202</v>
      </c>
      <c r="CX1195">
        <v>337.96249138974798</v>
      </c>
    </row>
    <row r="1196" spans="1:102" x14ac:dyDescent="0.25">
      <c r="A1196">
        <v>286.94259012015999</v>
      </c>
      <c r="B1196">
        <v>332.28135758314801</v>
      </c>
      <c r="C1196">
        <v>333.05268087662199</v>
      </c>
      <c r="D1196">
        <v>329.28113287556198</v>
      </c>
      <c r="E1196">
        <v>335.09738069852102</v>
      </c>
      <c r="F1196">
        <v>341.78714001949999</v>
      </c>
      <c r="G1196">
        <v>335.75897765719498</v>
      </c>
      <c r="H1196">
        <v>338.63631753622201</v>
      </c>
      <c r="I1196">
        <v>333.75739663470102</v>
      </c>
      <c r="J1196">
        <v>334.68881223653301</v>
      </c>
      <c r="K1196">
        <v>338.62595996504098</v>
      </c>
      <c r="L1196">
        <v>341.87909926579698</v>
      </c>
      <c r="M1196">
        <v>345.37290358189301</v>
      </c>
      <c r="N1196">
        <v>343.35795793412802</v>
      </c>
      <c r="O1196">
        <v>339.64903080321898</v>
      </c>
      <c r="P1196">
        <v>346.184640330175</v>
      </c>
      <c r="Q1196">
        <v>346.19202715518799</v>
      </c>
      <c r="R1196">
        <v>345.55469819811799</v>
      </c>
      <c r="S1196">
        <v>382.173125193788</v>
      </c>
      <c r="T1196">
        <v>602.67423232040301</v>
      </c>
      <c r="U1196">
        <v>779.64875399012703</v>
      </c>
      <c r="V1196">
        <v>1911.06388707154</v>
      </c>
      <c r="W1196">
        <v>3313.1757107586</v>
      </c>
      <c r="X1196">
        <v>5565.7161538034798</v>
      </c>
      <c r="Y1196">
        <v>5798.0763039951398</v>
      </c>
      <c r="Z1196">
        <v>4680.5575296162897</v>
      </c>
      <c r="AA1196">
        <v>2730.7024349482299</v>
      </c>
      <c r="AB1196">
        <v>1113.7082310359899</v>
      </c>
      <c r="AC1196">
        <v>901.91053072649504</v>
      </c>
      <c r="AD1196">
        <v>1044.29983590591</v>
      </c>
      <c r="AE1196">
        <v>598.08428456858405</v>
      </c>
      <c r="AF1196">
        <v>586.88168521834598</v>
      </c>
      <c r="AG1196">
        <v>1595.3565528701999</v>
      </c>
      <c r="AH1196">
        <v>940.66524035927</v>
      </c>
      <c r="AI1196">
        <v>1414.5534604586101</v>
      </c>
      <c r="AJ1196">
        <v>935.96506069319901</v>
      </c>
      <c r="AK1196">
        <v>424.62054060679702</v>
      </c>
      <c r="AL1196">
        <v>512.47482516724301</v>
      </c>
      <c r="AM1196">
        <v>473.00280625837701</v>
      </c>
      <c r="AN1196">
        <v>432.46149591498897</v>
      </c>
      <c r="AO1196">
        <v>429.330816054369</v>
      </c>
      <c r="AP1196">
        <v>469.19070763281502</v>
      </c>
      <c r="AQ1196">
        <v>410.91662456199498</v>
      </c>
      <c r="AR1196">
        <v>357.84173065183199</v>
      </c>
      <c r="AS1196">
        <v>350.825146632133</v>
      </c>
      <c r="AT1196">
        <v>349.68801643124698</v>
      </c>
      <c r="AU1196">
        <v>352.82689615248398</v>
      </c>
      <c r="AV1196">
        <v>347.32713354144101</v>
      </c>
      <c r="AW1196">
        <v>341.11197720014002</v>
      </c>
      <c r="AX1196">
        <v>350.96696561300399</v>
      </c>
      <c r="AY1196">
        <v>346.85726591861402</v>
      </c>
      <c r="AZ1196">
        <v>348.669446049827</v>
      </c>
      <c r="BA1196">
        <v>357.60877726072198</v>
      </c>
      <c r="BB1196">
        <v>350.666799870879</v>
      </c>
      <c r="BC1196">
        <v>354.93278125587102</v>
      </c>
      <c r="BD1196">
        <v>362.18967026724602</v>
      </c>
      <c r="BE1196">
        <v>367.629799962584</v>
      </c>
      <c r="BF1196">
        <v>349.30908542145499</v>
      </c>
      <c r="BG1196">
        <v>342.90410010149299</v>
      </c>
      <c r="BH1196">
        <v>350.90275020020601</v>
      </c>
      <c r="BI1196">
        <v>357.09863536920801</v>
      </c>
      <c r="BJ1196">
        <v>372.68876037172703</v>
      </c>
      <c r="BK1196">
        <v>400.88982999269803</v>
      </c>
      <c r="BL1196">
        <v>506.00844148360898</v>
      </c>
      <c r="BM1196">
        <v>680.89571847445404</v>
      </c>
      <c r="BN1196">
        <v>747.60445589346205</v>
      </c>
      <c r="BO1196">
        <v>729.33899903450401</v>
      </c>
      <c r="BP1196">
        <v>699.37669806153599</v>
      </c>
      <c r="BQ1196">
        <v>665.32294067289001</v>
      </c>
      <c r="BR1196">
        <v>609.09547316337296</v>
      </c>
      <c r="BS1196">
        <v>576.50339748387501</v>
      </c>
      <c r="BT1196">
        <v>587.10399177629404</v>
      </c>
      <c r="BU1196">
        <v>552.93360347046996</v>
      </c>
      <c r="BV1196">
        <v>558.73521685176001</v>
      </c>
      <c r="BW1196">
        <v>525.40610083026695</v>
      </c>
      <c r="BX1196">
        <v>503.16112394489602</v>
      </c>
      <c r="BY1196">
        <v>500.062766995988</v>
      </c>
      <c r="BZ1196">
        <v>528.539497108967</v>
      </c>
      <c r="CA1196">
        <v>566.14171470080601</v>
      </c>
      <c r="CB1196">
        <v>611.11759791029601</v>
      </c>
      <c r="CC1196">
        <v>621.99582136073695</v>
      </c>
      <c r="CD1196">
        <v>453.69835925419602</v>
      </c>
      <c r="CE1196">
        <v>451.03737439099098</v>
      </c>
      <c r="CF1196">
        <v>365.21570395421003</v>
      </c>
      <c r="CG1196">
        <v>350.31240576557201</v>
      </c>
      <c r="CH1196">
        <v>340.852910711329</v>
      </c>
      <c r="CI1196">
        <v>342.89751648066402</v>
      </c>
      <c r="CJ1196">
        <v>342.89917706975302</v>
      </c>
      <c r="CK1196">
        <v>351.86635239618698</v>
      </c>
      <c r="CL1196">
        <v>340.31889064066098</v>
      </c>
      <c r="CM1196">
        <v>340.70413088431098</v>
      </c>
      <c r="CN1196">
        <v>341.40595435111601</v>
      </c>
      <c r="CO1196">
        <v>335.66011414267598</v>
      </c>
      <c r="CP1196">
        <v>341.72542935742399</v>
      </c>
      <c r="CQ1196">
        <v>340.91365978767698</v>
      </c>
      <c r="CR1196">
        <v>341.67786157971301</v>
      </c>
      <c r="CS1196">
        <v>335.47879500289002</v>
      </c>
      <c r="CT1196">
        <v>332.01997322859199</v>
      </c>
      <c r="CU1196">
        <v>340.93369843033798</v>
      </c>
      <c r="CV1196">
        <v>335.831728053365</v>
      </c>
      <c r="CW1196">
        <v>330.468217227921</v>
      </c>
      <c r="CX1196">
        <v>336.17696148475198</v>
      </c>
    </row>
    <row r="1197" spans="1:102" x14ac:dyDescent="0.25">
      <c r="A1197">
        <v>287.18291054739598</v>
      </c>
      <c r="B1197">
        <v>333.97314246385599</v>
      </c>
      <c r="C1197">
        <v>335.81432959758502</v>
      </c>
      <c r="D1197">
        <v>330.62220659863698</v>
      </c>
      <c r="E1197">
        <v>339.22998510259401</v>
      </c>
      <c r="F1197">
        <v>340.78975661258602</v>
      </c>
      <c r="G1197">
        <v>337.19623979459499</v>
      </c>
      <c r="H1197">
        <v>339.09056225850497</v>
      </c>
      <c r="I1197">
        <v>334.33775066802502</v>
      </c>
      <c r="J1197">
        <v>338.22724246222299</v>
      </c>
      <c r="K1197">
        <v>343.83227242133302</v>
      </c>
      <c r="L1197">
        <v>342.55167145503299</v>
      </c>
      <c r="M1197">
        <v>347.39765553661499</v>
      </c>
      <c r="N1197">
        <v>344.37451351463102</v>
      </c>
      <c r="O1197">
        <v>338.73037918538898</v>
      </c>
      <c r="P1197">
        <v>348.81047065254597</v>
      </c>
      <c r="Q1197">
        <v>346.69639236031202</v>
      </c>
      <c r="R1197">
        <v>351.32252539262299</v>
      </c>
      <c r="S1197">
        <v>380.82851712380801</v>
      </c>
      <c r="T1197">
        <v>628.21752182742</v>
      </c>
      <c r="U1197">
        <v>840.44336030036595</v>
      </c>
      <c r="V1197">
        <v>2065.83192944543</v>
      </c>
      <c r="W1197">
        <v>3697.3434938188402</v>
      </c>
      <c r="X1197">
        <v>5958.8529694490599</v>
      </c>
      <c r="Y1197">
        <v>6374.7739694106103</v>
      </c>
      <c r="Z1197">
        <v>5319.2788210366298</v>
      </c>
      <c r="AA1197">
        <v>3156.47331140192</v>
      </c>
      <c r="AB1197">
        <v>1288.7257564326901</v>
      </c>
      <c r="AC1197">
        <v>1038.9701251327201</v>
      </c>
      <c r="AD1197">
        <v>1204.35311404036</v>
      </c>
      <c r="AE1197">
        <v>634.96298586085197</v>
      </c>
      <c r="AF1197">
        <v>634.98889513431004</v>
      </c>
      <c r="AG1197">
        <v>1772.5954270407599</v>
      </c>
      <c r="AH1197">
        <v>1036.10157147017</v>
      </c>
      <c r="AI1197">
        <v>1555.29915098588</v>
      </c>
      <c r="AJ1197">
        <v>1001.55867001999</v>
      </c>
      <c r="AK1197">
        <v>431.77542790967698</v>
      </c>
      <c r="AL1197">
        <v>523.94179402790905</v>
      </c>
      <c r="AM1197">
        <v>473.403296587434</v>
      </c>
      <c r="AN1197">
        <v>431.109551655975</v>
      </c>
      <c r="AO1197">
        <v>427.084225461622</v>
      </c>
      <c r="AP1197">
        <v>464.33331766819498</v>
      </c>
      <c r="AQ1197">
        <v>407.66846970715699</v>
      </c>
      <c r="AR1197">
        <v>357.93782398909502</v>
      </c>
      <c r="AS1197">
        <v>346.31979493597299</v>
      </c>
      <c r="AT1197">
        <v>350.37463528151397</v>
      </c>
      <c r="AU1197">
        <v>354.83849084812198</v>
      </c>
      <c r="AV1197">
        <v>346.81293499809499</v>
      </c>
      <c r="AW1197">
        <v>343.057730008178</v>
      </c>
      <c r="AX1197">
        <v>348.16719906558501</v>
      </c>
      <c r="AY1197">
        <v>347.54847570541699</v>
      </c>
      <c r="AZ1197">
        <v>350.92143700846799</v>
      </c>
      <c r="BA1197">
        <v>358.62671912017902</v>
      </c>
      <c r="BB1197">
        <v>351.055081974259</v>
      </c>
      <c r="BC1197">
        <v>354.796225782112</v>
      </c>
      <c r="BD1197">
        <v>357.74269853531399</v>
      </c>
      <c r="BE1197">
        <v>366.93292086053202</v>
      </c>
      <c r="BF1197">
        <v>350.136082884264</v>
      </c>
      <c r="BG1197">
        <v>342.26136049303199</v>
      </c>
      <c r="BH1197">
        <v>351.63101145203899</v>
      </c>
      <c r="BI1197">
        <v>354.221462845036</v>
      </c>
      <c r="BJ1197">
        <v>371.96566796995199</v>
      </c>
      <c r="BK1197">
        <v>406.44216068125297</v>
      </c>
      <c r="BL1197">
        <v>511.54371751799198</v>
      </c>
      <c r="BM1197">
        <v>699.70549088844996</v>
      </c>
      <c r="BN1197">
        <v>793.420903875102</v>
      </c>
      <c r="BO1197">
        <v>782.68710873644102</v>
      </c>
      <c r="BP1197">
        <v>751.23370461133004</v>
      </c>
      <c r="BQ1197">
        <v>715.48060564686295</v>
      </c>
      <c r="BR1197">
        <v>647.66058263270497</v>
      </c>
      <c r="BS1197">
        <v>611.89047497730405</v>
      </c>
      <c r="BT1197">
        <v>624.80562601334498</v>
      </c>
      <c r="BU1197">
        <v>593.65581721304102</v>
      </c>
      <c r="BV1197">
        <v>595.537136020253</v>
      </c>
      <c r="BW1197">
        <v>549.47897937131597</v>
      </c>
      <c r="BX1197">
        <v>523.07395761573798</v>
      </c>
      <c r="BY1197">
        <v>521.19900753680304</v>
      </c>
      <c r="BZ1197">
        <v>556.75985328182196</v>
      </c>
      <c r="CA1197">
        <v>608.21247857961896</v>
      </c>
      <c r="CB1197">
        <v>667.06433661056701</v>
      </c>
      <c r="CC1197">
        <v>675.30924456098001</v>
      </c>
      <c r="CD1197">
        <v>462.81191118753497</v>
      </c>
      <c r="CE1197">
        <v>459.617280588808</v>
      </c>
      <c r="CF1197">
        <v>368.55496898318398</v>
      </c>
      <c r="CG1197">
        <v>352.48373731748302</v>
      </c>
      <c r="CH1197">
        <v>338.09135784891401</v>
      </c>
      <c r="CI1197">
        <v>342.39452973389302</v>
      </c>
      <c r="CJ1197">
        <v>346.37688673510502</v>
      </c>
      <c r="CK1197">
        <v>354.43157675456001</v>
      </c>
      <c r="CL1197">
        <v>340.75184659717797</v>
      </c>
      <c r="CM1197">
        <v>343.31209557274201</v>
      </c>
      <c r="CN1197">
        <v>344.56378382314199</v>
      </c>
      <c r="CO1197">
        <v>335.899323631436</v>
      </c>
      <c r="CP1197">
        <v>340.10390559336997</v>
      </c>
      <c r="CQ1197">
        <v>337.75200799256902</v>
      </c>
      <c r="CR1197">
        <v>344.17522531360601</v>
      </c>
      <c r="CS1197">
        <v>336.91274163770601</v>
      </c>
      <c r="CT1197">
        <v>334.51999297440801</v>
      </c>
      <c r="CU1197">
        <v>339.71097331744801</v>
      </c>
      <c r="CV1197">
        <v>336.20774280475598</v>
      </c>
      <c r="CW1197">
        <v>333.27730578359802</v>
      </c>
      <c r="CX1197">
        <v>333.34177230417998</v>
      </c>
    </row>
    <row r="1198" spans="1:102" x14ac:dyDescent="0.25">
      <c r="A1198">
        <v>287.42323097463202</v>
      </c>
      <c r="B1198">
        <v>335.85903133836001</v>
      </c>
      <c r="C1198">
        <v>337.97739036478202</v>
      </c>
      <c r="D1198">
        <v>330.25626147343598</v>
      </c>
      <c r="E1198">
        <v>342.27662547608702</v>
      </c>
      <c r="F1198">
        <v>339.47018779404402</v>
      </c>
      <c r="G1198">
        <v>334.35006919849201</v>
      </c>
      <c r="H1198">
        <v>339.646243124818</v>
      </c>
      <c r="I1198">
        <v>335.40209146640001</v>
      </c>
      <c r="J1198">
        <v>338.62932894916401</v>
      </c>
      <c r="K1198">
        <v>345.19086081356102</v>
      </c>
      <c r="L1198">
        <v>346.23042842477503</v>
      </c>
      <c r="M1198">
        <v>346.95331053670901</v>
      </c>
      <c r="N1198">
        <v>344.71000971372001</v>
      </c>
      <c r="O1198">
        <v>340.55034506302098</v>
      </c>
      <c r="P1198">
        <v>349.71053970102997</v>
      </c>
      <c r="Q1198">
        <v>345.74933996548299</v>
      </c>
      <c r="R1198">
        <v>355.14136743749202</v>
      </c>
      <c r="S1198">
        <v>379.75471862853402</v>
      </c>
      <c r="T1198">
        <v>643.09709105187596</v>
      </c>
      <c r="U1198">
        <v>878.87697995837402</v>
      </c>
      <c r="V1198">
        <v>2154.3503308556201</v>
      </c>
      <c r="W1198">
        <v>3871.9799976945001</v>
      </c>
      <c r="X1198">
        <v>6038.8155433920601</v>
      </c>
      <c r="Y1198">
        <v>6534.2210713972099</v>
      </c>
      <c r="Z1198">
        <v>5522.0529127159098</v>
      </c>
      <c r="AA1198">
        <v>3378.13030965602</v>
      </c>
      <c r="AB1198">
        <v>1422.55929567261</v>
      </c>
      <c r="AC1198">
        <v>1150.0585986895501</v>
      </c>
      <c r="AD1198">
        <v>1321.2314841016</v>
      </c>
      <c r="AE1198">
        <v>660.88150011686901</v>
      </c>
      <c r="AF1198">
        <v>674.10879578901699</v>
      </c>
      <c r="AG1198">
        <v>1890.9232432901699</v>
      </c>
      <c r="AH1198">
        <v>1099.18472720421</v>
      </c>
      <c r="AI1198">
        <v>1646.4130212574601</v>
      </c>
      <c r="AJ1198">
        <v>1044.0455709548401</v>
      </c>
      <c r="AK1198">
        <v>440.23122332967699</v>
      </c>
      <c r="AL1198">
        <v>535.10663793574201</v>
      </c>
      <c r="AM1198">
        <v>473.87991781855601</v>
      </c>
      <c r="AN1198">
        <v>431.02998684957402</v>
      </c>
      <c r="AO1198">
        <v>425.37614690086599</v>
      </c>
      <c r="AP1198">
        <v>462.93572173673601</v>
      </c>
      <c r="AQ1198">
        <v>404.27939282949097</v>
      </c>
      <c r="AR1198">
        <v>356.88076927532097</v>
      </c>
      <c r="AS1198">
        <v>341.19771870993702</v>
      </c>
      <c r="AT1198">
        <v>352.88186097064801</v>
      </c>
      <c r="AU1198">
        <v>354.72420383352699</v>
      </c>
      <c r="AV1198">
        <v>344.90486719626898</v>
      </c>
      <c r="AW1198">
        <v>345.36515201500202</v>
      </c>
      <c r="AX1198">
        <v>349.84098771868702</v>
      </c>
      <c r="AY1198">
        <v>349.04334340313699</v>
      </c>
      <c r="AZ1198">
        <v>351.22654205020302</v>
      </c>
      <c r="BA1198">
        <v>358.27233151941198</v>
      </c>
      <c r="BB1198">
        <v>348.06924855670201</v>
      </c>
      <c r="BC1198">
        <v>355.07760183758501</v>
      </c>
      <c r="BD1198">
        <v>361.69365973902597</v>
      </c>
      <c r="BE1198">
        <v>364.24969225206303</v>
      </c>
      <c r="BF1198">
        <v>352.67783034453498</v>
      </c>
      <c r="BG1198">
        <v>344.30540424397401</v>
      </c>
      <c r="BH1198">
        <v>353.16657259395799</v>
      </c>
      <c r="BI1198">
        <v>350.487757997024</v>
      </c>
      <c r="BJ1198">
        <v>368.64763975103898</v>
      </c>
      <c r="BK1198">
        <v>407.40080827443097</v>
      </c>
      <c r="BL1198">
        <v>510.97908892732602</v>
      </c>
      <c r="BM1198">
        <v>702.75234595108304</v>
      </c>
      <c r="BN1198">
        <v>821.83491511960403</v>
      </c>
      <c r="BO1198">
        <v>818.72072148410803</v>
      </c>
      <c r="BP1198">
        <v>786.85667155983106</v>
      </c>
      <c r="BQ1198">
        <v>746.52826187166204</v>
      </c>
      <c r="BR1198">
        <v>675.47039439656896</v>
      </c>
      <c r="BS1198">
        <v>636.98662791291895</v>
      </c>
      <c r="BT1198">
        <v>651.06983684734496</v>
      </c>
      <c r="BU1198">
        <v>619.937892402898</v>
      </c>
      <c r="BV1198">
        <v>619.46925428880797</v>
      </c>
      <c r="BW1198">
        <v>570.77585133607101</v>
      </c>
      <c r="BX1198">
        <v>537.01111341841795</v>
      </c>
      <c r="BY1198">
        <v>539.74106968781803</v>
      </c>
      <c r="BZ1198">
        <v>575.983109332906</v>
      </c>
      <c r="CA1198">
        <v>640.75448346418398</v>
      </c>
      <c r="CB1198">
        <v>711.79698807049795</v>
      </c>
      <c r="CC1198">
        <v>726.62287736772998</v>
      </c>
      <c r="CD1198">
        <v>471.53728281957899</v>
      </c>
      <c r="CE1198">
        <v>464.11713707371399</v>
      </c>
      <c r="CF1198">
        <v>370.87769257851897</v>
      </c>
      <c r="CG1198">
        <v>356.00797381172401</v>
      </c>
      <c r="CH1198">
        <v>335.79039245828199</v>
      </c>
      <c r="CI1198">
        <v>342.95214300549901</v>
      </c>
      <c r="CJ1198">
        <v>347.96212444192099</v>
      </c>
      <c r="CK1198">
        <v>355.180681318815</v>
      </c>
      <c r="CL1198">
        <v>342.83520013227701</v>
      </c>
      <c r="CM1198">
        <v>347.98821759853098</v>
      </c>
      <c r="CN1198">
        <v>347.76355847396002</v>
      </c>
      <c r="CO1198">
        <v>333.76089382961902</v>
      </c>
      <c r="CP1198">
        <v>337.45027015984402</v>
      </c>
      <c r="CQ1198">
        <v>338.16717689850401</v>
      </c>
      <c r="CR1198">
        <v>343.638316803615</v>
      </c>
      <c r="CS1198">
        <v>338.03942988789402</v>
      </c>
      <c r="CT1198">
        <v>336.51738587860501</v>
      </c>
      <c r="CU1198">
        <v>336.391026312978</v>
      </c>
      <c r="CV1198">
        <v>335.71871368786202</v>
      </c>
      <c r="CW1198">
        <v>336.057625837545</v>
      </c>
      <c r="CX1198">
        <v>331.36036508731502</v>
      </c>
    </row>
    <row r="1199" spans="1:102" x14ac:dyDescent="0.25">
      <c r="A1199">
        <v>287.66355140186897</v>
      </c>
      <c r="B1199">
        <v>335.79551469946301</v>
      </c>
      <c r="C1199">
        <v>338.55819693813498</v>
      </c>
      <c r="D1199">
        <v>329.68820658605898</v>
      </c>
      <c r="E1199">
        <v>342.282319011082</v>
      </c>
      <c r="F1199">
        <v>338.97870258140398</v>
      </c>
      <c r="G1199">
        <v>335.10509379239897</v>
      </c>
      <c r="H1199">
        <v>341.60923271951202</v>
      </c>
      <c r="I1199">
        <v>337.08534532874</v>
      </c>
      <c r="J1199">
        <v>341.12476681537498</v>
      </c>
      <c r="K1199">
        <v>343.23256654649998</v>
      </c>
      <c r="L1199">
        <v>347.56289012432399</v>
      </c>
      <c r="M1199">
        <v>345.38856405194701</v>
      </c>
      <c r="N1199">
        <v>346.38943392581899</v>
      </c>
      <c r="O1199">
        <v>343.26684077657097</v>
      </c>
      <c r="P1199">
        <v>350.84615944745298</v>
      </c>
      <c r="Q1199">
        <v>347.18887571934602</v>
      </c>
      <c r="R1199">
        <v>358.675967805124</v>
      </c>
      <c r="S1199">
        <v>381.75833991214699</v>
      </c>
      <c r="T1199">
        <v>665.97105227417899</v>
      </c>
      <c r="U1199">
        <v>933.260165702834</v>
      </c>
      <c r="V1199">
        <v>2260.9981885536499</v>
      </c>
      <c r="W1199">
        <v>4051.2163346523998</v>
      </c>
      <c r="X1199">
        <v>5987.0714108431303</v>
      </c>
      <c r="Y1199">
        <v>6578.6012849222097</v>
      </c>
      <c r="Z1199">
        <v>5643.7853497995502</v>
      </c>
      <c r="AA1199">
        <v>3663.5710916674002</v>
      </c>
      <c r="AB1199">
        <v>1641.22872433315</v>
      </c>
      <c r="AC1199">
        <v>1340.5949668727401</v>
      </c>
      <c r="AD1199">
        <v>1506.1137401676599</v>
      </c>
      <c r="AE1199">
        <v>697.62253211166501</v>
      </c>
      <c r="AF1199">
        <v>726.73441658656304</v>
      </c>
      <c r="AG1199">
        <v>2056.4083220831499</v>
      </c>
      <c r="AH1199">
        <v>1186.3840561793099</v>
      </c>
      <c r="AI1199">
        <v>1772.7283862583899</v>
      </c>
      <c r="AJ1199">
        <v>1094.9393446214399</v>
      </c>
      <c r="AK1199">
        <v>446.56637361142498</v>
      </c>
      <c r="AL1199">
        <v>545.75350167112299</v>
      </c>
      <c r="AM1199">
        <v>472.396112073187</v>
      </c>
      <c r="AN1199">
        <v>431.30694380639198</v>
      </c>
      <c r="AO1199">
        <v>423.52761477031697</v>
      </c>
      <c r="AP1199">
        <v>461.854316679558</v>
      </c>
      <c r="AQ1199">
        <v>401.52516147409102</v>
      </c>
      <c r="AR1199">
        <v>357.65618197094199</v>
      </c>
      <c r="AS1199">
        <v>340.95877772894102</v>
      </c>
      <c r="AT1199">
        <v>352.08257086696801</v>
      </c>
      <c r="AU1199">
        <v>353.24412250474899</v>
      </c>
      <c r="AV1199">
        <v>343.52792167018299</v>
      </c>
      <c r="AW1199">
        <v>345.68378556538897</v>
      </c>
      <c r="AX1199">
        <v>348.40591159672499</v>
      </c>
      <c r="AY1199">
        <v>349.14323140920698</v>
      </c>
      <c r="AZ1199">
        <v>352.54250364461399</v>
      </c>
      <c r="BA1199">
        <v>357.08088547064801</v>
      </c>
      <c r="BB1199">
        <v>349.39813232436501</v>
      </c>
      <c r="BC1199">
        <v>355.17820955378602</v>
      </c>
      <c r="BD1199">
        <v>364.44420132461499</v>
      </c>
      <c r="BE1199">
        <v>363.24969758007001</v>
      </c>
      <c r="BF1199">
        <v>349.92778162972098</v>
      </c>
      <c r="BG1199">
        <v>343.35481263120403</v>
      </c>
      <c r="BH1199">
        <v>352.93621860518402</v>
      </c>
      <c r="BI1199">
        <v>348.84111860583198</v>
      </c>
      <c r="BJ1199">
        <v>366.761481783688</v>
      </c>
      <c r="BK1199">
        <v>408.810009103227</v>
      </c>
      <c r="BL1199">
        <v>515.67812026973797</v>
      </c>
      <c r="BM1199">
        <v>712.78737865933203</v>
      </c>
      <c r="BN1199">
        <v>859.96415191404196</v>
      </c>
      <c r="BO1199">
        <v>867.32122922827</v>
      </c>
      <c r="BP1199">
        <v>829.86592118607302</v>
      </c>
      <c r="BQ1199">
        <v>790.19167124581702</v>
      </c>
      <c r="BR1199">
        <v>717.11923080756196</v>
      </c>
      <c r="BS1199">
        <v>670.91411866656301</v>
      </c>
      <c r="BT1199">
        <v>686.31626696628803</v>
      </c>
      <c r="BU1199">
        <v>653.67771398331195</v>
      </c>
      <c r="BV1199">
        <v>654.61381693853502</v>
      </c>
      <c r="BW1199">
        <v>602.78481450589004</v>
      </c>
      <c r="BX1199">
        <v>556.86458410346302</v>
      </c>
      <c r="BY1199">
        <v>559.34504886155798</v>
      </c>
      <c r="BZ1199">
        <v>600.58881010294704</v>
      </c>
      <c r="CA1199">
        <v>687.15257927172001</v>
      </c>
      <c r="CB1199">
        <v>775.70797030768404</v>
      </c>
      <c r="CC1199">
        <v>806.20714418580599</v>
      </c>
      <c r="CD1199">
        <v>481.50290891570802</v>
      </c>
      <c r="CE1199">
        <v>469.50237653724599</v>
      </c>
      <c r="CF1199">
        <v>371.857761034666</v>
      </c>
      <c r="CG1199">
        <v>359.48213017012398</v>
      </c>
      <c r="CH1199">
        <v>335.15516395854098</v>
      </c>
      <c r="CI1199">
        <v>345.50464522025601</v>
      </c>
      <c r="CJ1199">
        <v>350.24085218346403</v>
      </c>
      <c r="CK1199">
        <v>355.583329388148</v>
      </c>
      <c r="CL1199">
        <v>343.86212822681199</v>
      </c>
      <c r="CM1199">
        <v>351.12072417010802</v>
      </c>
      <c r="CN1199">
        <v>349.01085011474299</v>
      </c>
      <c r="CO1199">
        <v>332.88900418455398</v>
      </c>
      <c r="CP1199">
        <v>336.44530461755602</v>
      </c>
      <c r="CQ1199">
        <v>340.01016529227297</v>
      </c>
      <c r="CR1199">
        <v>341.33426794435002</v>
      </c>
      <c r="CS1199">
        <v>337.49687177966803</v>
      </c>
      <c r="CT1199">
        <v>337.10644948849699</v>
      </c>
      <c r="CU1199">
        <v>334.78112203519402</v>
      </c>
      <c r="CV1199">
        <v>337.17224244904099</v>
      </c>
      <c r="CW1199">
        <v>337.55176087943897</v>
      </c>
      <c r="CX1199">
        <v>329.52325414208099</v>
      </c>
    </row>
    <row r="1200" spans="1:102" x14ac:dyDescent="0.25">
      <c r="A1200">
        <v>287.90387182910501</v>
      </c>
      <c r="B1200">
        <v>342.39578935680998</v>
      </c>
      <c r="C1200">
        <v>339.96552776924898</v>
      </c>
      <c r="D1200">
        <v>330.34714923387003</v>
      </c>
      <c r="E1200">
        <v>345.079674139112</v>
      </c>
      <c r="F1200">
        <v>334.71567876535499</v>
      </c>
      <c r="G1200">
        <v>332.31309804690699</v>
      </c>
      <c r="H1200">
        <v>342.03583264629202</v>
      </c>
      <c r="I1200">
        <v>339.05199782312599</v>
      </c>
      <c r="J1200">
        <v>340.42800857166498</v>
      </c>
      <c r="K1200">
        <v>347.89763352972199</v>
      </c>
      <c r="L1200">
        <v>346.81232582144298</v>
      </c>
      <c r="M1200">
        <v>346.44322806941801</v>
      </c>
      <c r="N1200">
        <v>347.96546170839201</v>
      </c>
      <c r="O1200">
        <v>343.74673307430203</v>
      </c>
      <c r="P1200">
        <v>354.184276632256</v>
      </c>
      <c r="Q1200">
        <v>350.85047120934303</v>
      </c>
      <c r="R1200">
        <v>360.27569754141598</v>
      </c>
      <c r="S1200">
        <v>384.259641377874</v>
      </c>
      <c r="T1200">
        <v>695.21571718794996</v>
      </c>
      <c r="U1200">
        <v>1014.24133743047</v>
      </c>
      <c r="V1200">
        <v>2351.5154193382</v>
      </c>
      <c r="W1200">
        <v>4116.9907811454204</v>
      </c>
      <c r="X1200">
        <v>5829.7788982264201</v>
      </c>
      <c r="Y1200">
        <v>6411.1184157477401</v>
      </c>
      <c r="Z1200">
        <v>5656.6603838737201</v>
      </c>
      <c r="AA1200">
        <v>3855.00776752198</v>
      </c>
      <c r="AB1200">
        <v>1848.67335365236</v>
      </c>
      <c r="AC1200">
        <v>1528.86880123739</v>
      </c>
      <c r="AD1200">
        <v>1700.3247883521401</v>
      </c>
      <c r="AE1200">
        <v>741.01988720894701</v>
      </c>
      <c r="AF1200">
        <v>789.19344860715205</v>
      </c>
      <c r="AG1200">
        <v>2173.4763628372898</v>
      </c>
      <c r="AH1200">
        <v>1285.3135740004</v>
      </c>
      <c r="AI1200">
        <v>1894.1565966968101</v>
      </c>
      <c r="AJ1200">
        <v>1145.3199476313</v>
      </c>
      <c r="AK1200">
        <v>457.03477374962</v>
      </c>
      <c r="AL1200">
        <v>559.98680363979099</v>
      </c>
      <c r="AM1200">
        <v>474.79495710704799</v>
      </c>
      <c r="AN1200">
        <v>436.25405023676097</v>
      </c>
      <c r="AO1200">
        <v>429.71180842610499</v>
      </c>
      <c r="AP1200">
        <v>471.07452240117999</v>
      </c>
      <c r="AQ1200">
        <v>405.66354730315697</v>
      </c>
      <c r="AR1200">
        <v>361.44149283082101</v>
      </c>
      <c r="AS1200">
        <v>343.43209965726601</v>
      </c>
      <c r="AT1200">
        <v>349.23022780939499</v>
      </c>
      <c r="AU1200">
        <v>357.40773817449201</v>
      </c>
      <c r="AV1200">
        <v>342.688791729434</v>
      </c>
      <c r="AW1200">
        <v>349.49378922579098</v>
      </c>
      <c r="AX1200">
        <v>352.717055248402</v>
      </c>
      <c r="AY1200">
        <v>346.36765770765498</v>
      </c>
      <c r="AZ1200">
        <v>357.235950656341</v>
      </c>
      <c r="BA1200">
        <v>356.16452620459302</v>
      </c>
      <c r="BB1200">
        <v>349.014584320903</v>
      </c>
      <c r="BC1200">
        <v>352.85099108512497</v>
      </c>
      <c r="BD1200">
        <v>363.98340555180198</v>
      </c>
      <c r="BE1200">
        <v>361.06947843645099</v>
      </c>
      <c r="BF1200">
        <v>350.89018185188797</v>
      </c>
      <c r="BG1200">
        <v>345.32281134445401</v>
      </c>
      <c r="BH1200">
        <v>350.29716539979398</v>
      </c>
      <c r="BI1200">
        <v>350.901300196362</v>
      </c>
      <c r="BJ1200">
        <v>372.06412048821102</v>
      </c>
      <c r="BK1200">
        <v>408.68115772552699</v>
      </c>
      <c r="BL1200">
        <v>520.50820574462603</v>
      </c>
      <c r="BM1200">
        <v>732.29942375559699</v>
      </c>
      <c r="BN1200">
        <v>890.700768397979</v>
      </c>
      <c r="BO1200">
        <v>919.86064095865095</v>
      </c>
      <c r="BP1200">
        <v>880.78765622821504</v>
      </c>
      <c r="BQ1200">
        <v>850.165171984925</v>
      </c>
      <c r="BR1200">
        <v>779.16689887572204</v>
      </c>
      <c r="BS1200">
        <v>721.40370903517601</v>
      </c>
      <c r="BT1200">
        <v>735.41096257673598</v>
      </c>
      <c r="BU1200">
        <v>700.32352759895696</v>
      </c>
      <c r="BV1200">
        <v>692.12145325961899</v>
      </c>
      <c r="BW1200">
        <v>651.83667200727996</v>
      </c>
      <c r="BX1200">
        <v>594.76282542446802</v>
      </c>
      <c r="BY1200">
        <v>589.51958446191202</v>
      </c>
      <c r="BZ1200">
        <v>643.73216904677201</v>
      </c>
      <c r="CA1200">
        <v>761.202008854567</v>
      </c>
      <c r="CB1200">
        <v>881.04304995748896</v>
      </c>
      <c r="CC1200">
        <v>924.97174739213995</v>
      </c>
      <c r="CD1200">
        <v>505.22999814430898</v>
      </c>
      <c r="CE1200">
        <v>476.78065146873701</v>
      </c>
      <c r="CF1200">
        <v>374.80940999946398</v>
      </c>
      <c r="CG1200">
        <v>363.18432026893299</v>
      </c>
      <c r="CH1200">
        <v>337.99117036330802</v>
      </c>
      <c r="CI1200">
        <v>351.48003363159398</v>
      </c>
      <c r="CJ1200">
        <v>354.87561438265402</v>
      </c>
      <c r="CK1200">
        <v>355.795662100063</v>
      </c>
      <c r="CL1200">
        <v>347.662577702943</v>
      </c>
      <c r="CM1200">
        <v>354.63040989147498</v>
      </c>
      <c r="CN1200">
        <v>349.74573249954102</v>
      </c>
      <c r="CO1200">
        <v>336.735951277146</v>
      </c>
      <c r="CP1200">
        <v>337.93792286927197</v>
      </c>
      <c r="CQ1200">
        <v>340.46683806406099</v>
      </c>
      <c r="CR1200">
        <v>336.68491448761301</v>
      </c>
      <c r="CS1200">
        <v>341.48147557893799</v>
      </c>
      <c r="CT1200">
        <v>337.19198634255099</v>
      </c>
      <c r="CU1200">
        <v>333.35834570520302</v>
      </c>
      <c r="CV1200">
        <v>337.956546375497</v>
      </c>
      <c r="CW1200">
        <v>342.21150132902301</v>
      </c>
      <c r="CX1200">
        <v>329.465070013662</v>
      </c>
    </row>
    <row r="1201" spans="1:102" x14ac:dyDescent="0.25">
      <c r="A1201">
        <v>288.144192256341</v>
      </c>
      <c r="B1201">
        <v>343.650053493136</v>
      </c>
      <c r="C1201">
        <v>340.37185301750702</v>
      </c>
      <c r="D1201">
        <v>330.184196447712</v>
      </c>
      <c r="E1201">
        <v>345.06819664959897</v>
      </c>
      <c r="F1201">
        <v>332.93529396613798</v>
      </c>
      <c r="G1201">
        <v>332.53605455638001</v>
      </c>
      <c r="H1201">
        <v>341.43604382752301</v>
      </c>
      <c r="I1201">
        <v>340.15764014800402</v>
      </c>
      <c r="J1201">
        <v>339.569269887237</v>
      </c>
      <c r="K1201">
        <v>349.760885855249</v>
      </c>
      <c r="L1201">
        <v>346.07800088799701</v>
      </c>
      <c r="M1201">
        <v>347.01036557979899</v>
      </c>
      <c r="N1201">
        <v>348.77137572419701</v>
      </c>
      <c r="O1201">
        <v>345.089314477139</v>
      </c>
      <c r="P1201">
        <v>355.65303677978602</v>
      </c>
      <c r="Q1201">
        <v>352.22355643904501</v>
      </c>
      <c r="R1201">
        <v>360.70222259044101</v>
      </c>
      <c r="S1201">
        <v>384.837932748328</v>
      </c>
      <c r="T1201">
        <v>712.09190134832602</v>
      </c>
      <c r="U1201">
        <v>1061.5673287474799</v>
      </c>
      <c r="V1201">
        <v>2396.0747521138201</v>
      </c>
      <c r="W1201">
        <v>4152.8645303202302</v>
      </c>
      <c r="X1201">
        <v>5742.9399675694704</v>
      </c>
      <c r="Y1201">
        <v>6326.4273228336997</v>
      </c>
      <c r="Z1201">
        <v>5648.0509476212601</v>
      </c>
      <c r="AA1201">
        <v>3941.7597092481001</v>
      </c>
      <c r="AB1201">
        <v>1943.0791673993699</v>
      </c>
      <c r="AC1201">
        <v>1615.66666593125</v>
      </c>
      <c r="AD1201">
        <v>1784.2310767332201</v>
      </c>
      <c r="AE1201">
        <v>760.93355245269095</v>
      </c>
      <c r="AF1201">
        <v>820.04436833139096</v>
      </c>
      <c r="AG1201">
        <v>2211.9780333733802</v>
      </c>
      <c r="AH1201">
        <v>1325.63904257943</v>
      </c>
      <c r="AI1201">
        <v>1943.3860302901401</v>
      </c>
      <c r="AJ1201">
        <v>1162.07705668419</v>
      </c>
      <c r="AK1201">
        <v>461.07798005270001</v>
      </c>
      <c r="AL1201">
        <v>565.70430958693396</v>
      </c>
      <c r="AM1201">
        <v>475.91737389841097</v>
      </c>
      <c r="AN1201">
        <v>438.617545600553</v>
      </c>
      <c r="AO1201">
        <v>433.28099604637703</v>
      </c>
      <c r="AP1201">
        <v>479.25921899936401</v>
      </c>
      <c r="AQ1201">
        <v>407.47449695728898</v>
      </c>
      <c r="AR1201">
        <v>361.75270041798098</v>
      </c>
      <c r="AS1201">
        <v>344.78229898958602</v>
      </c>
      <c r="AT1201">
        <v>348.65703779018401</v>
      </c>
      <c r="AU1201">
        <v>358.88173648335498</v>
      </c>
      <c r="AV1201">
        <v>342.422709075672</v>
      </c>
      <c r="AW1201">
        <v>349.86967273976802</v>
      </c>
      <c r="AX1201">
        <v>353.83474021856199</v>
      </c>
      <c r="AY1201">
        <v>347.69711729697798</v>
      </c>
      <c r="AZ1201">
        <v>358.35983451650901</v>
      </c>
      <c r="BA1201">
        <v>356.489775265444</v>
      </c>
      <c r="BB1201">
        <v>348.73214239157198</v>
      </c>
      <c r="BC1201">
        <v>351.80669017205298</v>
      </c>
      <c r="BD1201">
        <v>363.445101181545</v>
      </c>
      <c r="BE1201">
        <v>360.17282621984998</v>
      </c>
      <c r="BF1201">
        <v>351.45244128358303</v>
      </c>
      <c r="BG1201">
        <v>345.22467427628197</v>
      </c>
      <c r="BH1201">
        <v>350.486582501464</v>
      </c>
      <c r="BI1201">
        <v>351.52031102177801</v>
      </c>
      <c r="BJ1201">
        <v>372.72419731871099</v>
      </c>
      <c r="BK1201">
        <v>408.92510141639599</v>
      </c>
      <c r="BL1201">
        <v>522.32577248105702</v>
      </c>
      <c r="BM1201">
        <v>738.12986337594998</v>
      </c>
      <c r="BN1201">
        <v>904.16346384182202</v>
      </c>
      <c r="BO1201">
        <v>940.94400550068599</v>
      </c>
      <c r="BP1201">
        <v>902.12891406432402</v>
      </c>
      <c r="BQ1201">
        <v>875.26247051815096</v>
      </c>
      <c r="BR1201">
        <v>804.77490535601601</v>
      </c>
      <c r="BS1201">
        <v>742.65769603957096</v>
      </c>
      <c r="BT1201">
        <v>757.63974980727096</v>
      </c>
      <c r="BU1201">
        <v>722.17293766743603</v>
      </c>
      <c r="BV1201">
        <v>709.55654143590903</v>
      </c>
      <c r="BW1201">
        <v>673.56590808059104</v>
      </c>
      <c r="BX1201">
        <v>611.69179306341198</v>
      </c>
      <c r="BY1201">
        <v>601.45140474564198</v>
      </c>
      <c r="BZ1201">
        <v>663.74336458052198</v>
      </c>
      <c r="CA1201">
        <v>792.416141790089</v>
      </c>
      <c r="CB1201">
        <v>927.42981201671</v>
      </c>
      <c r="CC1201">
        <v>973.19352726779903</v>
      </c>
      <c r="CD1201">
        <v>513.79529891943696</v>
      </c>
      <c r="CE1201">
        <v>480.01152012781699</v>
      </c>
      <c r="CF1201">
        <v>376.45306496617502</v>
      </c>
      <c r="CG1201">
        <v>364.65584088662803</v>
      </c>
      <c r="CH1201">
        <v>340.01118541002103</v>
      </c>
      <c r="CI1201">
        <v>352.66916940286899</v>
      </c>
      <c r="CJ1201">
        <v>356.53020262568702</v>
      </c>
      <c r="CK1201">
        <v>356.14002029756199</v>
      </c>
      <c r="CL1201">
        <v>349.78347457793501</v>
      </c>
      <c r="CM1201">
        <v>356.33814187133902</v>
      </c>
      <c r="CN1201">
        <v>349.47276657992001</v>
      </c>
      <c r="CO1201">
        <v>338.40994506383998</v>
      </c>
      <c r="CP1201">
        <v>337.93196477261603</v>
      </c>
      <c r="CQ1201">
        <v>342.01188815422603</v>
      </c>
      <c r="CR1201">
        <v>336.37119582462901</v>
      </c>
      <c r="CS1201">
        <v>343.09357709643899</v>
      </c>
      <c r="CT1201">
        <v>337.42068959149799</v>
      </c>
      <c r="CU1201">
        <v>332.72295550167001</v>
      </c>
      <c r="CV1201">
        <v>339.20694202003102</v>
      </c>
      <c r="CW1201">
        <v>343.27654324980102</v>
      </c>
      <c r="CX1201">
        <v>330.49166506934199</v>
      </c>
    </row>
    <row r="1202" spans="1:102" x14ac:dyDescent="0.25">
      <c r="A1202">
        <v>288.38451268357801</v>
      </c>
      <c r="B1202">
        <v>341.86515768894702</v>
      </c>
      <c r="C1202">
        <v>343.01732564026599</v>
      </c>
      <c r="D1202">
        <v>331.74926409365497</v>
      </c>
      <c r="E1202">
        <v>343.01892668396999</v>
      </c>
      <c r="F1202">
        <v>330.908781845389</v>
      </c>
      <c r="G1202">
        <v>338.14075289815497</v>
      </c>
      <c r="H1202">
        <v>339.315771851021</v>
      </c>
      <c r="I1202">
        <v>345.22969718306302</v>
      </c>
      <c r="J1202">
        <v>336.077854300257</v>
      </c>
      <c r="K1202">
        <v>351.05840650056001</v>
      </c>
      <c r="L1202">
        <v>347.24454718338501</v>
      </c>
      <c r="M1202">
        <v>346.67874281835498</v>
      </c>
      <c r="N1202">
        <v>349.74972162956999</v>
      </c>
      <c r="O1202">
        <v>348.50973929130998</v>
      </c>
      <c r="P1202">
        <v>355.454510303164</v>
      </c>
      <c r="Q1202">
        <v>358.757447847077</v>
      </c>
      <c r="R1202">
        <v>359.44515110736103</v>
      </c>
      <c r="S1202">
        <v>382.90034999044701</v>
      </c>
      <c r="T1202">
        <v>761.01555032799297</v>
      </c>
      <c r="U1202">
        <v>1209.7973653773699</v>
      </c>
      <c r="V1202">
        <v>2611.4808193334802</v>
      </c>
      <c r="W1202">
        <v>4480.5116732322804</v>
      </c>
      <c r="X1202">
        <v>5738.5297145606901</v>
      </c>
      <c r="Y1202">
        <v>6427.49917868998</v>
      </c>
      <c r="Z1202">
        <v>5990.4586895802804</v>
      </c>
      <c r="AA1202">
        <v>4477.4015618781796</v>
      </c>
      <c r="AB1202">
        <v>2340.9433723608599</v>
      </c>
      <c r="AC1202">
        <v>1965.3082266988199</v>
      </c>
      <c r="AD1202">
        <v>2125.1281916562002</v>
      </c>
      <c r="AE1202">
        <v>847.17048133204901</v>
      </c>
      <c r="AF1202">
        <v>944.91478400086203</v>
      </c>
      <c r="AG1202">
        <v>2416.8727278811298</v>
      </c>
      <c r="AH1202">
        <v>1484.31279405028</v>
      </c>
      <c r="AI1202">
        <v>2131.2599220207899</v>
      </c>
      <c r="AJ1202">
        <v>1223.7211989580901</v>
      </c>
      <c r="AK1202">
        <v>468.746687237819</v>
      </c>
      <c r="AL1202">
        <v>583.42387099891596</v>
      </c>
      <c r="AM1202">
        <v>478.31829542493603</v>
      </c>
      <c r="AN1202">
        <v>436.27026710018202</v>
      </c>
      <c r="AO1202">
        <v>426.618044760244</v>
      </c>
      <c r="AP1202">
        <v>469.06711291092699</v>
      </c>
      <c r="AQ1202">
        <v>412.781961949449</v>
      </c>
      <c r="AR1202">
        <v>363.75757852261302</v>
      </c>
      <c r="AS1202">
        <v>349.98039113250502</v>
      </c>
      <c r="AT1202">
        <v>344.19367852386301</v>
      </c>
      <c r="AU1202">
        <v>355.80586962423303</v>
      </c>
      <c r="AV1202">
        <v>345.83920990814403</v>
      </c>
      <c r="AW1202">
        <v>349.716676478794</v>
      </c>
      <c r="AX1202">
        <v>355.153116065804</v>
      </c>
      <c r="AY1202">
        <v>349.028170568034</v>
      </c>
      <c r="AZ1202">
        <v>352.83507237230702</v>
      </c>
      <c r="BA1202">
        <v>357.95600041103802</v>
      </c>
      <c r="BB1202">
        <v>349.88122960097201</v>
      </c>
      <c r="BC1202">
        <v>354.25618842015399</v>
      </c>
      <c r="BD1202">
        <v>361.77743614316898</v>
      </c>
      <c r="BE1202">
        <v>358.75613274936001</v>
      </c>
      <c r="BF1202">
        <v>353.57711050466298</v>
      </c>
      <c r="BG1202">
        <v>347.47798196639502</v>
      </c>
      <c r="BH1202">
        <v>351.457011175346</v>
      </c>
      <c r="BI1202">
        <v>354.248972032636</v>
      </c>
      <c r="BJ1202">
        <v>377.68653827927699</v>
      </c>
      <c r="BK1202">
        <v>408.66761620542098</v>
      </c>
      <c r="BL1202">
        <v>523.04039569942302</v>
      </c>
      <c r="BM1202">
        <v>755.83718311370296</v>
      </c>
      <c r="BN1202">
        <v>955.56139404727901</v>
      </c>
      <c r="BO1202">
        <v>1015.97008179579</v>
      </c>
      <c r="BP1202">
        <v>982.129361300396</v>
      </c>
      <c r="BQ1202">
        <v>973.45907025036797</v>
      </c>
      <c r="BR1202">
        <v>894.92729502332497</v>
      </c>
      <c r="BS1202">
        <v>813.96372973245604</v>
      </c>
      <c r="BT1202">
        <v>840.57020943766497</v>
      </c>
      <c r="BU1202">
        <v>807.11850150988801</v>
      </c>
      <c r="BV1202">
        <v>783.11318715705397</v>
      </c>
      <c r="BW1202">
        <v>750.40940221299195</v>
      </c>
      <c r="BX1202">
        <v>668.76226455897495</v>
      </c>
      <c r="BY1202">
        <v>652.63122570994994</v>
      </c>
      <c r="BZ1202">
        <v>739.34386047489602</v>
      </c>
      <c r="CA1202">
        <v>914.11642659155495</v>
      </c>
      <c r="CB1202">
        <v>1101.3698118114901</v>
      </c>
      <c r="CC1202">
        <v>1134.65714892183</v>
      </c>
      <c r="CD1202">
        <v>539.49073060452304</v>
      </c>
      <c r="CE1202">
        <v>495.18138277106999</v>
      </c>
      <c r="CF1202">
        <v>383.68733289461102</v>
      </c>
      <c r="CG1202">
        <v>362.64471117978798</v>
      </c>
      <c r="CH1202">
        <v>342.62636008411698</v>
      </c>
      <c r="CI1202">
        <v>352.04612260670501</v>
      </c>
      <c r="CJ1202">
        <v>354.00343147659902</v>
      </c>
      <c r="CK1202">
        <v>356.67483526548199</v>
      </c>
      <c r="CL1202">
        <v>351.61425438729799</v>
      </c>
      <c r="CM1202">
        <v>356.47476820426198</v>
      </c>
      <c r="CN1202">
        <v>343.746729216971</v>
      </c>
      <c r="CO1202">
        <v>345.66443359812001</v>
      </c>
      <c r="CP1202">
        <v>340.66013533025398</v>
      </c>
      <c r="CQ1202">
        <v>341.380559807819</v>
      </c>
      <c r="CR1202">
        <v>339.73898585383</v>
      </c>
      <c r="CS1202">
        <v>345.46938732469403</v>
      </c>
      <c r="CT1202">
        <v>334.98880741135503</v>
      </c>
      <c r="CU1202">
        <v>331.60469815008003</v>
      </c>
      <c r="CV1202">
        <v>342.56709671493797</v>
      </c>
      <c r="CW1202">
        <v>342.49452586965901</v>
      </c>
      <c r="CX1202">
        <v>336.44206384882301</v>
      </c>
    </row>
    <row r="1203" spans="1:102" x14ac:dyDescent="0.25">
      <c r="A1203">
        <v>288.624833110814</v>
      </c>
      <c r="B1203">
        <v>343.34297750385502</v>
      </c>
      <c r="C1203">
        <v>342.58577423453602</v>
      </c>
      <c r="D1203">
        <v>330.59904202746702</v>
      </c>
      <c r="E1203">
        <v>342.34595543373598</v>
      </c>
      <c r="F1203">
        <v>331.32409798995798</v>
      </c>
      <c r="G1203">
        <v>339.02657170672097</v>
      </c>
      <c r="H1203">
        <v>339.818625931653</v>
      </c>
      <c r="I1203">
        <v>345.34647875254802</v>
      </c>
      <c r="J1203">
        <v>335.93313148819999</v>
      </c>
      <c r="K1203">
        <v>350.45544858718802</v>
      </c>
      <c r="L1203">
        <v>348.38012181763997</v>
      </c>
      <c r="M1203">
        <v>346.65518992575699</v>
      </c>
      <c r="N1203">
        <v>349.89959238110498</v>
      </c>
      <c r="O1203">
        <v>350.03051662432</v>
      </c>
      <c r="P1203">
        <v>357.97746384227099</v>
      </c>
      <c r="Q1203">
        <v>359.082572440783</v>
      </c>
      <c r="R1203">
        <v>360.08319293632798</v>
      </c>
      <c r="S1203">
        <v>383.97227127513901</v>
      </c>
      <c r="T1203">
        <v>777.36645648351805</v>
      </c>
      <c r="U1203">
        <v>1277.4299839678199</v>
      </c>
      <c r="V1203">
        <v>2687.7835380472902</v>
      </c>
      <c r="W1203">
        <v>4484.8816071289302</v>
      </c>
      <c r="X1203">
        <v>5557.2231019014098</v>
      </c>
      <c r="Y1203">
        <v>6264.6288825890097</v>
      </c>
      <c r="Z1203">
        <v>5931.1393446866996</v>
      </c>
      <c r="AA1203">
        <v>4667.7347342276298</v>
      </c>
      <c r="AB1203">
        <v>2576.4315120475499</v>
      </c>
      <c r="AC1203">
        <v>2191.7872150509402</v>
      </c>
      <c r="AD1203">
        <v>2283.57040593477</v>
      </c>
      <c r="AE1203">
        <v>880.73305286930099</v>
      </c>
      <c r="AF1203">
        <v>1003.34535471028</v>
      </c>
      <c r="AG1203">
        <v>2508.2802355673298</v>
      </c>
      <c r="AH1203">
        <v>1568.39825401493</v>
      </c>
      <c r="AI1203">
        <v>2222.4113688401399</v>
      </c>
      <c r="AJ1203">
        <v>1251.54513778667</v>
      </c>
      <c r="AK1203">
        <v>474.97841616642398</v>
      </c>
      <c r="AL1203">
        <v>592.93382305560795</v>
      </c>
      <c r="AM1203">
        <v>476.29988959508</v>
      </c>
      <c r="AN1203">
        <v>436.23405615719997</v>
      </c>
      <c r="AO1203">
        <v>425.32013786440302</v>
      </c>
      <c r="AP1203">
        <v>465.27781363309998</v>
      </c>
      <c r="AQ1203">
        <v>414.21535581180802</v>
      </c>
      <c r="AR1203">
        <v>364.670314883125</v>
      </c>
      <c r="AS1203">
        <v>351.65624125000301</v>
      </c>
      <c r="AT1203">
        <v>344.68807234905103</v>
      </c>
      <c r="AU1203">
        <v>354.50077529962499</v>
      </c>
      <c r="AV1203">
        <v>345.97346706582198</v>
      </c>
      <c r="AW1203">
        <v>350.96087690581197</v>
      </c>
      <c r="AX1203">
        <v>354.037931266952</v>
      </c>
      <c r="AY1203">
        <v>349.95822746362001</v>
      </c>
      <c r="AZ1203">
        <v>350.53002814226699</v>
      </c>
      <c r="BA1203">
        <v>357.68781274207498</v>
      </c>
      <c r="BB1203">
        <v>349.04379721611201</v>
      </c>
      <c r="BC1203">
        <v>355.28499317326799</v>
      </c>
      <c r="BD1203">
        <v>363.42256606454799</v>
      </c>
      <c r="BE1203">
        <v>359.19842001964599</v>
      </c>
      <c r="BF1203">
        <v>353.96450043655699</v>
      </c>
      <c r="BG1203">
        <v>348.69081730668</v>
      </c>
      <c r="BH1203">
        <v>351.88944658359799</v>
      </c>
      <c r="BI1203">
        <v>355.41047966564599</v>
      </c>
      <c r="BJ1203">
        <v>377.82431537107198</v>
      </c>
      <c r="BK1203">
        <v>407.56528982316399</v>
      </c>
      <c r="BL1203">
        <v>524.54279174975102</v>
      </c>
      <c r="BM1203">
        <v>762.64881273433605</v>
      </c>
      <c r="BN1203">
        <v>976.48650320110596</v>
      </c>
      <c r="BO1203">
        <v>1053.77616748643</v>
      </c>
      <c r="BP1203">
        <v>1017.72041925011</v>
      </c>
      <c r="BQ1203">
        <v>1019.14675548778</v>
      </c>
      <c r="BR1203">
        <v>937.62885975765903</v>
      </c>
      <c r="BS1203">
        <v>846.52132226726803</v>
      </c>
      <c r="BT1203">
        <v>885.71565512365601</v>
      </c>
      <c r="BU1203">
        <v>850.07408644995098</v>
      </c>
      <c r="BV1203">
        <v>819.52781896943804</v>
      </c>
      <c r="BW1203">
        <v>787.86244927499899</v>
      </c>
      <c r="BX1203">
        <v>701.99243574369598</v>
      </c>
      <c r="BY1203">
        <v>683.21719161754095</v>
      </c>
      <c r="BZ1203">
        <v>783.03126547699105</v>
      </c>
      <c r="CA1203">
        <v>979.46189473460402</v>
      </c>
      <c r="CB1203">
        <v>1186.0609729948801</v>
      </c>
      <c r="CC1203">
        <v>1229.49012179597</v>
      </c>
      <c r="CD1203">
        <v>554.87928962232297</v>
      </c>
      <c r="CE1203">
        <v>502.51098746913601</v>
      </c>
      <c r="CF1203">
        <v>384.36307884342199</v>
      </c>
      <c r="CG1203">
        <v>364.65369226457801</v>
      </c>
      <c r="CH1203">
        <v>346.42240981461401</v>
      </c>
      <c r="CI1203">
        <v>353.40248930413497</v>
      </c>
      <c r="CJ1203">
        <v>355.36057128453598</v>
      </c>
      <c r="CK1203">
        <v>356.033373376528</v>
      </c>
      <c r="CL1203">
        <v>351.72563700544703</v>
      </c>
      <c r="CM1203">
        <v>356.075245755016</v>
      </c>
      <c r="CN1203">
        <v>344.19707781120297</v>
      </c>
      <c r="CO1203">
        <v>346.081431842852</v>
      </c>
      <c r="CP1203">
        <v>340.61746349519302</v>
      </c>
      <c r="CQ1203">
        <v>341.27009010182201</v>
      </c>
      <c r="CR1203">
        <v>340.29108565151802</v>
      </c>
      <c r="CS1203">
        <v>345.032583356538</v>
      </c>
      <c r="CT1203">
        <v>334.79392128451201</v>
      </c>
      <c r="CU1203">
        <v>331.32343088708097</v>
      </c>
      <c r="CV1203">
        <v>343.27639759066199</v>
      </c>
      <c r="CW1203">
        <v>341.52170706449402</v>
      </c>
      <c r="CX1203">
        <v>337.63853488811401</v>
      </c>
    </row>
    <row r="1204" spans="1:102" x14ac:dyDescent="0.25">
      <c r="A1204">
        <v>288.86515353804998</v>
      </c>
      <c r="B1204">
        <v>347.11218217637798</v>
      </c>
      <c r="C1204">
        <v>340.08097851400601</v>
      </c>
      <c r="D1204">
        <v>327.846983162144</v>
      </c>
      <c r="E1204">
        <v>341.18700171635402</v>
      </c>
      <c r="F1204">
        <v>331.38152055491702</v>
      </c>
      <c r="G1204">
        <v>341.03976820646699</v>
      </c>
      <c r="H1204">
        <v>340.122474098613</v>
      </c>
      <c r="I1204">
        <v>345.54572312408698</v>
      </c>
      <c r="J1204">
        <v>337.09147064829</v>
      </c>
      <c r="K1204">
        <v>348.80418577031401</v>
      </c>
      <c r="L1204">
        <v>351.52370541698599</v>
      </c>
      <c r="M1204">
        <v>347.220055492369</v>
      </c>
      <c r="N1204">
        <v>348.60768433931997</v>
      </c>
      <c r="O1204">
        <v>355.36376017089901</v>
      </c>
      <c r="P1204">
        <v>362.13016574407197</v>
      </c>
      <c r="Q1204">
        <v>359.48002321533801</v>
      </c>
      <c r="R1204">
        <v>361.72100467526701</v>
      </c>
      <c r="S1204">
        <v>384.86955547188302</v>
      </c>
      <c r="T1204">
        <v>801.30974085072205</v>
      </c>
      <c r="U1204">
        <v>1386.0038316683999</v>
      </c>
      <c r="V1204">
        <v>2810.4451387490099</v>
      </c>
      <c r="W1204">
        <v>4494.4052361061304</v>
      </c>
      <c r="X1204">
        <v>5260.2286197230997</v>
      </c>
      <c r="Y1204">
        <v>5994.7520784818198</v>
      </c>
      <c r="Z1204">
        <v>5830.22791041235</v>
      </c>
      <c r="AA1204">
        <v>4971.2175033234898</v>
      </c>
      <c r="AB1204">
        <v>2956.4766970873002</v>
      </c>
      <c r="AC1204">
        <v>2557.4994342068198</v>
      </c>
      <c r="AD1204">
        <v>2542.85465456161</v>
      </c>
      <c r="AE1204">
        <v>937.67847842546996</v>
      </c>
      <c r="AF1204">
        <v>1098.7782976280801</v>
      </c>
      <c r="AG1204">
        <v>2658.79657614283</v>
      </c>
      <c r="AH1204">
        <v>1708.78421562566</v>
      </c>
      <c r="AI1204">
        <v>2370.7390702898501</v>
      </c>
      <c r="AJ1204">
        <v>1299.6147011671801</v>
      </c>
      <c r="AK1204">
        <v>485.07727406049298</v>
      </c>
      <c r="AL1204">
        <v>610.290947758627</v>
      </c>
      <c r="AM1204">
        <v>470.22279053071099</v>
      </c>
      <c r="AN1204">
        <v>435.74066477024598</v>
      </c>
      <c r="AO1204">
        <v>424.543427630037</v>
      </c>
      <c r="AP1204">
        <v>460.94420520601398</v>
      </c>
      <c r="AQ1204">
        <v>418.43139342605201</v>
      </c>
      <c r="AR1204">
        <v>366.858130887995</v>
      </c>
      <c r="AS1204">
        <v>354.63008914652198</v>
      </c>
      <c r="AT1204">
        <v>345.88137172569299</v>
      </c>
      <c r="AU1204">
        <v>351.619406987643</v>
      </c>
      <c r="AV1204">
        <v>345.789588463131</v>
      </c>
      <c r="AW1204">
        <v>352.61752310282998</v>
      </c>
      <c r="AX1204">
        <v>352.16492471813001</v>
      </c>
      <c r="AY1204">
        <v>352.00616277855403</v>
      </c>
      <c r="AZ1204">
        <v>346.30046730193999</v>
      </c>
      <c r="BA1204">
        <v>357.577998524804</v>
      </c>
      <c r="BB1204">
        <v>347.88055584899797</v>
      </c>
      <c r="BC1204">
        <v>356.95596430220297</v>
      </c>
      <c r="BD1204">
        <v>364.76071315451401</v>
      </c>
      <c r="BE1204">
        <v>361.076236157023</v>
      </c>
      <c r="BF1204">
        <v>354.80111963906501</v>
      </c>
      <c r="BG1204">
        <v>350.13408874366201</v>
      </c>
      <c r="BH1204">
        <v>351.42102901887699</v>
      </c>
      <c r="BI1204">
        <v>358.00377557102502</v>
      </c>
      <c r="BJ1204">
        <v>376.531890809846</v>
      </c>
      <c r="BK1204">
        <v>404.03793448773399</v>
      </c>
      <c r="BL1204">
        <v>527.13222159374902</v>
      </c>
      <c r="BM1204">
        <v>772.30542466712996</v>
      </c>
      <c r="BN1204">
        <v>1011.07288604658</v>
      </c>
      <c r="BO1204">
        <v>1117.79804636262</v>
      </c>
      <c r="BP1204">
        <v>1076.2956307142299</v>
      </c>
      <c r="BQ1204">
        <v>1093.6018070238699</v>
      </c>
      <c r="BR1204">
        <v>1008.67352706802</v>
      </c>
      <c r="BS1204">
        <v>899.26286777411201</v>
      </c>
      <c r="BT1204">
        <v>959.31703156003698</v>
      </c>
      <c r="BU1204">
        <v>920.38463323748704</v>
      </c>
      <c r="BV1204">
        <v>882.40247042723695</v>
      </c>
      <c r="BW1204">
        <v>850.364271347113</v>
      </c>
      <c r="BX1204">
        <v>757.09355492478403</v>
      </c>
      <c r="BY1204">
        <v>734.22904554911497</v>
      </c>
      <c r="BZ1204">
        <v>856.20570374731699</v>
      </c>
      <c r="CA1204">
        <v>1089.6699795330601</v>
      </c>
      <c r="CB1204">
        <v>1328.1700211903801</v>
      </c>
      <c r="CC1204">
        <v>1392.21859771605</v>
      </c>
      <c r="CD1204">
        <v>580.70568586769195</v>
      </c>
      <c r="CE1204">
        <v>516.10624187300698</v>
      </c>
      <c r="CF1204">
        <v>385.53627435687599</v>
      </c>
      <c r="CG1204">
        <v>367.61224165669398</v>
      </c>
      <c r="CH1204">
        <v>353.85401986481401</v>
      </c>
      <c r="CI1204">
        <v>355.832408942749</v>
      </c>
      <c r="CJ1204">
        <v>359.31182291847301</v>
      </c>
      <c r="CK1204">
        <v>354.939519746553</v>
      </c>
      <c r="CL1204">
        <v>354.31070255550202</v>
      </c>
      <c r="CM1204">
        <v>354.85061339386903</v>
      </c>
      <c r="CN1204">
        <v>345.56154039153301</v>
      </c>
      <c r="CO1204">
        <v>348.069260197836</v>
      </c>
      <c r="CP1204">
        <v>340.518490173001</v>
      </c>
      <c r="CQ1204">
        <v>340.574432234173</v>
      </c>
      <c r="CR1204">
        <v>342.35471991048502</v>
      </c>
      <c r="CS1204">
        <v>343.615552736582</v>
      </c>
      <c r="CT1204">
        <v>335.471214657818</v>
      </c>
      <c r="CU1204">
        <v>330.16027971256102</v>
      </c>
      <c r="CV1204">
        <v>344.79491944824201</v>
      </c>
      <c r="CW1204">
        <v>340.63009933684998</v>
      </c>
      <c r="CX1204">
        <v>338.81265244887197</v>
      </c>
    </row>
    <row r="1205" spans="1:102" x14ac:dyDescent="0.25">
      <c r="A1205">
        <v>289.10547396528699</v>
      </c>
      <c r="B1205">
        <v>348.50642156501101</v>
      </c>
      <c r="C1205">
        <v>340.804583275678</v>
      </c>
      <c r="D1205">
        <v>330.375229912816</v>
      </c>
      <c r="E1205">
        <v>342.54479203666301</v>
      </c>
      <c r="F1205">
        <v>333.86032214514802</v>
      </c>
      <c r="G1205">
        <v>341.72696919087002</v>
      </c>
      <c r="H1205">
        <v>341.323027628077</v>
      </c>
      <c r="I1205">
        <v>344.44054139542601</v>
      </c>
      <c r="J1205">
        <v>340.33529093908902</v>
      </c>
      <c r="K1205">
        <v>349.173883202909</v>
      </c>
      <c r="L1205">
        <v>350.58411707740498</v>
      </c>
      <c r="M1205">
        <v>349.097241225419</v>
      </c>
      <c r="N1205">
        <v>348.95322171080198</v>
      </c>
      <c r="O1205">
        <v>355.00106834113802</v>
      </c>
      <c r="P1205">
        <v>363.95631219092598</v>
      </c>
      <c r="Q1205">
        <v>361.76046295527902</v>
      </c>
      <c r="R1205">
        <v>363.02516579286498</v>
      </c>
      <c r="S1205">
        <v>386.01267800002802</v>
      </c>
      <c r="T1205">
        <v>830.88530161076596</v>
      </c>
      <c r="U1205">
        <v>1491.96359580902</v>
      </c>
      <c r="V1205">
        <v>2841.51956263293</v>
      </c>
      <c r="W1205">
        <v>4293.6303549843096</v>
      </c>
      <c r="X1205">
        <v>4749.5075960205304</v>
      </c>
      <c r="Y1205">
        <v>5437.1189637886901</v>
      </c>
      <c r="Z1205">
        <v>5495.0409694073696</v>
      </c>
      <c r="AA1205">
        <v>4980.8458072061103</v>
      </c>
      <c r="AB1205">
        <v>3216.4215228182502</v>
      </c>
      <c r="AC1205">
        <v>2914.3951293781502</v>
      </c>
      <c r="AD1205">
        <v>2775.20444637631</v>
      </c>
      <c r="AE1205">
        <v>985.22245216066995</v>
      </c>
      <c r="AF1205">
        <v>1204.82616950189</v>
      </c>
      <c r="AG1205">
        <v>2747.1648770480301</v>
      </c>
      <c r="AH1205">
        <v>1855.7297140523799</v>
      </c>
      <c r="AI1205">
        <v>2449.5045704702602</v>
      </c>
      <c r="AJ1205">
        <v>1326.3635055825901</v>
      </c>
      <c r="AK1205">
        <v>490.98436617534998</v>
      </c>
      <c r="AL1205">
        <v>618.86950913770295</v>
      </c>
      <c r="AM1205">
        <v>470.72989562590197</v>
      </c>
      <c r="AN1205">
        <v>440.34043209746602</v>
      </c>
      <c r="AO1205">
        <v>434.19268075527799</v>
      </c>
      <c r="AP1205">
        <v>480.04315578223998</v>
      </c>
      <c r="AQ1205">
        <v>420.48651871469201</v>
      </c>
      <c r="AR1205">
        <v>368.14219044819703</v>
      </c>
      <c r="AS1205">
        <v>354.10567162799498</v>
      </c>
      <c r="AT1205">
        <v>349.18114653980501</v>
      </c>
      <c r="AU1205">
        <v>352.37011478304402</v>
      </c>
      <c r="AV1205">
        <v>348.50386008465699</v>
      </c>
      <c r="AW1205">
        <v>353.55447140698999</v>
      </c>
      <c r="AX1205">
        <v>352.17692844576402</v>
      </c>
      <c r="AY1205">
        <v>354.86057064665698</v>
      </c>
      <c r="AZ1205">
        <v>346.617275655762</v>
      </c>
      <c r="BA1205">
        <v>358.33392462312099</v>
      </c>
      <c r="BB1205">
        <v>348.504150566443</v>
      </c>
      <c r="BC1205">
        <v>358.18312577027501</v>
      </c>
      <c r="BD1205">
        <v>363.70602923064899</v>
      </c>
      <c r="BE1205">
        <v>361.21475207946997</v>
      </c>
      <c r="BF1205">
        <v>356.24897032682298</v>
      </c>
      <c r="BG1205">
        <v>353.88341788909901</v>
      </c>
      <c r="BH1205">
        <v>352.10675457840301</v>
      </c>
      <c r="BI1205">
        <v>361.90590611382697</v>
      </c>
      <c r="BJ1205">
        <v>377.09360463126001</v>
      </c>
      <c r="BK1205">
        <v>405.49191491740601</v>
      </c>
      <c r="BL1205">
        <v>528.40375973970299</v>
      </c>
      <c r="BM1205">
        <v>778.32583061371395</v>
      </c>
      <c r="BN1205">
        <v>1038.94659246994</v>
      </c>
      <c r="BO1205">
        <v>1170.3671497606099</v>
      </c>
      <c r="BP1205">
        <v>1145.0296689919901</v>
      </c>
      <c r="BQ1205">
        <v>1173.1001540463601</v>
      </c>
      <c r="BR1205">
        <v>1098.7361279828799</v>
      </c>
      <c r="BS1205">
        <v>971.96543648136503</v>
      </c>
      <c r="BT1205">
        <v>1048.6654800686999</v>
      </c>
      <c r="BU1205">
        <v>1016.39450443813</v>
      </c>
      <c r="BV1205">
        <v>972.003486497003</v>
      </c>
      <c r="BW1205">
        <v>938.05114642638102</v>
      </c>
      <c r="BX1205">
        <v>832.56604720207099</v>
      </c>
      <c r="BY1205">
        <v>804.76520375730104</v>
      </c>
      <c r="BZ1205">
        <v>963.01109290166596</v>
      </c>
      <c r="CA1205">
        <v>1276.7054895758899</v>
      </c>
      <c r="CB1205">
        <v>1537.7440498128301</v>
      </c>
      <c r="CC1205">
        <v>1647.84295830321</v>
      </c>
      <c r="CD1205">
        <v>621.54764272249395</v>
      </c>
      <c r="CE1205">
        <v>525.82457063724496</v>
      </c>
      <c r="CF1205">
        <v>391.48858937937098</v>
      </c>
      <c r="CG1205">
        <v>367.69224002438301</v>
      </c>
      <c r="CH1205">
        <v>356.54118631933</v>
      </c>
      <c r="CI1205">
        <v>357.26184914248398</v>
      </c>
      <c r="CJ1205">
        <v>361.334091694591</v>
      </c>
      <c r="CK1205">
        <v>357.10276180653199</v>
      </c>
      <c r="CL1205">
        <v>353.51510844680399</v>
      </c>
      <c r="CM1205">
        <v>352.693567224942</v>
      </c>
      <c r="CN1205">
        <v>346.12809425949098</v>
      </c>
      <c r="CO1205">
        <v>350.12419057458101</v>
      </c>
      <c r="CP1205">
        <v>343.650234370308</v>
      </c>
      <c r="CQ1205">
        <v>341.08531297221202</v>
      </c>
      <c r="CR1205">
        <v>344.16711382914201</v>
      </c>
      <c r="CS1205">
        <v>345.396086244473</v>
      </c>
      <c r="CT1205">
        <v>336.20671410554002</v>
      </c>
      <c r="CU1205">
        <v>333.03939891123798</v>
      </c>
      <c r="CV1205">
        <v>342.51684699324801</v>
      </c>
      <c r="CW1205">
        <v>341.65689415485502</v>
      </c>
      <c r="CX1205">
        <v>342.14795840081598</v>
      </c>
    </row>
    <row r="1206" spans="1:102" x14ac:dyDescent="0.25">
      <c r="A1206">
        <v>289.34579439252298</v>
      </c>
      <c r="B1206">
        <v>349.73356164646702</v>
      </c>
      <c r="C1206">
        <v>340.340684060672</v>
      </c>
      <c r="D1206">
        <v>334.58007554645098</v>
      </c>
      <c r="E1206">
        <v>343.552161501684</v>
      </c>
      <c r="F1206">
        <v>335.67866552573798</v>
      </c>
      <c r="G1206">
        <v>343.61768410082101</v>
      </c>
      <c r="H1206">
        <v>342.50873550218603</v>
      </c>
      <c r="I1206">
        <v>346.09951751024499</v>
      </c>
      <c r="J1206">
        <v>344.11891695668203</v>
      </c>
      <c r="K1206">
        <v>348.97779726502199</v>
      </c>
      <c r="L1206">
        <v>349.42519510639102</v>
      </c>
      <c r="M1206">
        <v>351.03004286306799</v>
      </c>
      <c r="N1206">
        <v>348.25766700461099</v>
      </c>
      <c r="O1206">
        <v>355.70861706009202</v>
      </c>
      <c r="P1206">
        <v>365.31069934152498</v>
      </c>
      <c r="Q1206">
        <v>364.91305069120699</v>
      </c>
      <c r="R1206">
        <v>365.74173575447298</v>
      </c>
      <c r="S1206">
        <v>388.87937120604801</v>
      </c>
      <c r="T1206">
        <v>864.94923528556797</v>
      </c>
      <c r="U1206">
        <v>1604.9478436449001</v>
      </c>
      <c r="V1206">
        <v>2952.5162083628402</v>
      </c>
      <c r="W1206">
        <v>4352.0327127193405</v>
      </c>
      <c r="X1206">
        <v>4665.8398722857901</v>
      </c>
      <c r="Y1206">
        <v>5353.5681735668404</v>
      </c>
      <c r="Z1206">
        <v>5563.3026292881596</v>
      </c>
      <c r="AA1206">
        <v>5202.0766750747398</v>
      </c>
      <c r="AB1206">
        <v>3495.6023626740798</v>
      </c>
      <c r="AC1206">
        <v>3216.7191238484902</v>
      </c>
      <c r="AD1206">
        <v>2992.23669999496</v>
      </c>
      <c r="AE1206">
        <v>1036.6733503421599</v>
      </c>
      <c r="AF1206">
        <v>1298.8820470441899</v>
      </c>
      <c r="AG1206">
        <v>2870.4382846175599</v>
      </c>
      <c r="AH1206">
        <v>1986.9363082166799</v>
      </c>
      <c r="AI1206">
        <v>2559.8543724285801</v>
      </c>
      <c r="AJ1206">
        <v>1367.8959910250801</v>
      </c>
      <c r="AK1206">
        <v>495.86927582377598</v>
      </c>
      <c r="AL1206">
        <v>631.058381415599</v>
      </c>
      <c r="AM1206">
        <v>472.28898087468201</v>
      </c>
      <c r="AN1206">
        <v>443.75051898571098</v>
      </c>
      <c r="AO1206">
        <v>436.200229240564</v>
      </c>
      <c r="AP1206">
        <v>486.88596209394802</v>
      </c>
      <c r="AQ1206">
        <v>423.01239113612598</v>
      </c>
      <c r="AR1206">
        <v>370.94739339578302</v>
      </c>
      <c r="AS1206">
        <v>356.49756069707797</v>
      </c>
      <c r="AT1206">
        <v>349.180756324024</v>
      </c>
      <c r="AU1206">
        <v>352.37249223999601</v>
      </c>
      <c r="AV1206">
        <v>351.16196458614399</v>
      </c>
      <c r="AW1206">
        <v>356.05024063211403</v>
      </c>
      <c r="AX1206">
        <v>351.54969327185302</v>
      </c>
      <c r="AY1206">
        <v>357.42637489883401</v>
      </c>
      <c r="AZ1206">
        <v>348.40826695116499</v>
      </c>
      <c r="BA1206">
        <v>358.44313779119801</v>
      </c>
      <c r="BB1206">
        <v>351.75354197112</v>
      </c>
      <c r="BC1206">
        <v>359.010539432901</v>
      </c>
      <c r="BD1206">
        <v>361.82453731762598</v>
      </c>
      <c r="BE1206">
        <v>361.84806513659203</v>
      </c>
      <c r="BF1206">
        <v>355.88887617684298</v>
      </c>
      <c r="BG1206">
        <v>355.991133012967</v>
      </c>
      <c r="BH1206">
        <v>353.53319566651697</v>
      </c>
      <c r="BI1206">
        <v>366.09590302383401</v>
      </c>
      <c r="BJ1206">
        <v>378.571238423897</v>
      </c>
      <c r="BK1206">
        <v>406.96723079692498</v>
      </c>
      <c r="BL1206">
        <v>533.27647459732998</v>
      </c>
      <c r="BM1206">
        <v>795.67767073538801</v>
      </c>
      <c r="BN1206">
        <v>1076.63656091854</v>
      </c>
      <c r="BO1206">
        <v>1226.0899264389</v>
      </c>
      <c r="BP1206">
        <v>1209.1579470505001</v>
      </c>
      <c r="BQ1206">
        <v>1248.21758612812</v>
      </c>
      <c r="BR1206">
        <v>1176.8527712396101</v>
      </c>
      <c r="BS1206">
        <v>1034.06717950749</v>
      </c>
      <c r="BT1206">
        <v>1123.4564643703</v>
      </c>
      <c r="BU1206">
        <v>1095.05209484892</v>
      </c>
      <c r="BV1206">
        <v>1044.8729603593999</v>
      </c>
      <c r="BW1206">
        <v>1004.5311069046101</v>
      </c>
      <c r="BX1206">
        <v>891.511477269799</v>
      </c>
      <c r="BY1206">
        <v>859.63909210551503</v>
      </c>
      <c r="BZ1206">
        <v>1044.1810718921299</v>
      </c>
      <c r="CA1206">
        <v>1410.9529554022699</v>
      </c>
      <c r="CB1206">
        <v>1688.58136909929</v>
      </c>
      <c r="CC1206">
        <v>1811.94507219667</v>
      </c>
      <c r="CD1206">
        <v>651.79124324897396</v>
      </c>
      <c r="CE1206">
        <v>536.19321265830899</v>
      </c>
      <c r="CF1206">
        <v>396.56837509214699</v>
      </c>
      <c r="CG1206">
        <v>369.00368664522603</v>
      </c>
      <c r="CH1206">
        <v>359.90643354116997</v>
      </c>
      <c r="CI1206">
        <v>362.205269931884</v>
      </c>
      <c r="CJ1206">
        <v>364.12004231573002</v>
      </c>
      <c r="CK1206">
        <v>360.19853518636</v>
      </c>
      <c r="CL1206">
        <v>352.746076853364</v>
      </c>
      <c r="CM1206">
        <v>352.65461437878798</v>
      </c>
      <c r="CN1206">
        <v>346.65970859929399</v>
      </c>
      <c r="CO1206">
        <v>353.14979434781901</v>
      </c>
      <c r="CP1206">
        <v>347.609705429565</v>
      </c>
      <c r="CQ1206">
        <v>340.21302788173801</v>
      </c>
      <c r="CR1206">
        <v>345.888941972091</v>
      </c>
      <c r="CS1206">
        <v>344.83000618417702</v>
      </c>
      <c r="CT1206">
        <v>336.199235891184</v>
      </c>
      <c r="CU1206">
        <v>335.867469770046</v>
      </c>
      <c r="CV1206">
        <v>342.01933827070002</v>
      </c>
      <c r="CW1206">
        <v>343.88045913858298</v>
      </c>
      <c r="CX1206">
        <v>344.268000434871</v>
      </c>
    </row>
    <row r="1207" spans="1:102" x14ac:dyDescent="0.25">
      <c r="A1207">
        <v>289.58611481975902</v>
      </c>
      <c r="B1207">
        <v>348.63595583246803</v>
      </c>
      <c r="C1207">
        <v>339.07991006360601</v>
      </c>
      <c r="D1207">
        <v>335.86445109853503</v>
      </c>
      <c r="E1207">
        <v>342.38916811475502</v>
      </c>
      <c r="F1207">
        <v>339.34455059838399</v>
      </c>
      <c r="G1207">
        <v>342.943072583858</v>
      </c>
      <c r="H1207">
        <v>345.01821126519098</v>
      </c>
      <c r="I1207">
        <v>343.76162972720601</v>
      </c>
      <c r="J1207">
        <v>345.53338840213098</v>
      </c>
      <c r="K1207">
        <v>346.79326136163297</v>
      </c>
      <c r="L1207">
        <v>351.67564574595701</v>
      </c>
      <c r="M1207">
        <v>349.45066247738998</v>
      </c>
      <c r="N1207">
        <v>347.70096273657998</v>
      </c>
      <c r="O1207">
        <v>356.61843342158699</v>
      </c>
      <c r="P1207">
        <v>366.90451220843897</v>
      </c>
      <c r="Q1207">
        <v>367.00034181491299</v>
      </c>
      <c r="R1207">
        <v>368.67217997376702</v>
      </c>
      <c r="S1207">
        <v>392.694131965954</v>
      </c>
      <c r="T1207">
        <v>912.59491317838399</v>
      </c>
      <c r="U1207">
        <v>1811.12028349262</v>
      </c>
      <c r="V1207">
        <v>3094.02476979936</v>
      </c>
      <c r="W1207">
        <v>4385.7814556352496</v>
      </c>
      <c r="X1207">
        <v>4405.2629416633099</v>
      </c>
      <c r="Y1207">
        <v>5094.9558219148703</v>
      </c>
      <c r="Z1207">
        <v>5545.7059859528299</v>
      </c>
      <c r="AA1207">
        <v>5478.7160850761202</v>
      </c>
      <c r="AB1207">
        <v>3958.3054645607899</v>
      </c>
      <c r="AC1207">
        <v>3739.3058678266402</v>
      </c>
      <c r="AD1207">
        <v>3300.0528746862301</v>
      </c>
      <c r="AE1207">
        <v>1134.0409750025001</v>
      </c>
      <c r="AF1207">
        <v>1484.6012579718599</v>
      </c>
      <c r="AG1207">
        <v>2971.3339013068198</v>
      </c>
      <c r="AH1207">
        <v>2196.5276324341198</v>
      </c>
      <c r="AI1207">
        <v>2660.8943088030801</v>
      </c>
      <c r="AJ1207">
        <v>1411.00215182787</v>
      </c>
      <c r="AK1207">
        <v>509.53005139117101</v>
      </c>
      <c r="AL1207">
        <v>646.83509627931801</v>
      </c>
      <c r="AM1207">
        <v>474.32730406071897</v>
      </c>
      <c r="AN1207">
        <v>444.23000383472601</v>
      </c>
      <c r="AO1207">
        <v>429.59764704177701</v>
      </c>
      <c r="AP1207">
        <v>488.61325580981998</v>
      </c>
      <c r="AQ1207">
        <v>425.67739967891799</v>
      </c>
      <c r="AR1207">
        <v>371.62407896783702</v>
      </c>
      <c r="AS1207">
        <v>356.74524111383101</v>
      </c>
      <c r="AT1207">
        <v>353.15439637346299</v>
      </c>
      <c r="AU1207">
        <v>351.79530444229198</v>
      </c>
      <c r="AV1207">
        <v>351.51932422750599</v>
      </c>
      <c r="AW1207">
        <v>356.703815597995</v>
      </c>
      <c r="AX1207">
        <v>347.759264444905</v>
      </c>
      <c r="AY1207">
        <v>357.13999264460699</v>
      </c>
      <c r="AZ1207">
        <v>348.17577843124502</v>
      </c>
      <c r="BA1207">
        <v>359.68068460787902</v>
      </c>
      <c r="BB1207">
        <v>352.20508688396802</v>
      </c>
      <c r="BC1207">
        <v>362.96657918718199</v>
      </c>
      <c r="BD1207">
        <v>363.10787554679598</v>
      </c>
      <c r="BE1207">
        <v>359.90684589107502</v>
      </c>
      <c r="BF1207">
        <v>356.61212747106998</v>
      </c>
      <c r="BG1207">
        <v>357.68524369449602</v>
      </c>
      <c r="BH1207">
        <v>355.03823410726801</v>
      </c>
      <c r="BI1207">
        <v>366.52006054984003</v>
      </c>
      <c r="BJ1207">
        <v>374.89044654946099</v>
      </c>
      <c r="BK1207">
        <v>407.86018712877802</v>
      </c>
      <c r="BL1207">
        <v>532.65406833332395</v>
      </c>
      <c r="BM1207">
        <v>798.48572086659397</v>
      </c>
      <c r="BN1207">
        <v>1123.0368587754399</v>
      </c>
      <c r="BO1207">
        <v>1301.9236270772799</v>
      </c>
      <c r="BP1207">
        <v>1309.4468926273801</v>
      </c>
      <c r="BQ1207">
        <v>1358.6306781757501</v>
      </c>
      <c r="BR1207">
        <v>1301.4511961436301</v>
      </c>
      <c r="BS1207">
        <v>1140.2429566596199</v>
      </c>
      <c r="BT1207">
        <v>1263.9679490989499</v>
      </c>
      <c r="BU1207">
        <v>1234.7390866425601</v>
      </c>
      <c r="BV1207">
        <v>1179.0493766181701</v>
      </c>
      <c r="BW1207">
        <v>1133.56567341452</v>
      </c>
      <c r="BX1207">
        <v>1005.80834523351</v>
      </c>
      <c r="BY1207">
        <v>971.63195709633305</v>
      </c>
      <c r="BZ1207">
        <v>1197.29720036395</v>
      </c>
      <c r="CA1207">
        <v>1655.88919437758</v>
      </c>
      <c r="CB1207">
        <v>1976.02089444899</v>
      </c>
      <c r="CC1207">
        <v>2098.23373675831</v>
      </c>
      <c r="CD1207">
        <v>708.58670708504997</v>
      </c>
      <c r="CE1207">
        <v>550.44087878967605</v>
      </c>
      <c r="CF1207">
        <v>405.94294388963402</v>
      </c>
      <c r="CG1207">
        <v>369.11608100124101</v>
      </c>
      <c r="CH1207">
        <v>363.50555677651499</v>
      </c>
      <c r="CI1207">
        <v>363.20885094836399</v>
      </c>
      <c r="CJ1207">
        <v>363.827153606595</v>
      </c>
      <c r="CK1207">
        <v>360.998918356557</v>
      </c>
      <c r="CL1207">
        <v>351.45488311417603</v>
      </c>
      <c r="CM1207">
        <v>351.76178303707502</v>
      </c>
      <c r="CN1207">
        <v>348.62057758190099</v>
      </c>
      <c r="CO1207">
        <v>353.14590449319098</v>
      </c>
      <c r="CP1207">
        <v>348.35510526480601</v>
      </c>
      <c r="CQ1207">
        <v>339.581356290445</v>
      </c>
      <c r="CR1207">
        <v>348.318284491996</v>
      </c>
      <c r="CS1207">
        <v>345.34688571961198</v>
      </c>
      <c r="CT1207">
        <v>341.19469555726602</v>
      </c>
      <c r="CU1207">
        <v>338.00937138045498</v>
      </c>
      <c r="CV1207">
        <v>338.61805789670802</v>
      </c>
      <c r="CW1207">
        <v>341.75251441643701</v>
      </c>
      <c r="CX1207">
        <v>344.41680396495099</v>
      </c>
    </row>
    <row r="1208" spans="1:102" x14ac:dyDescent="0.25">
      <c r="A1208">
        <v>289.826435246995</v>
      </c>
      <c r="B1208">
        <v>347.931918500873</v>
      </c>
      <c r="C1208">
        <v>338.02408074477199</v>
      </c>
      <c r="D1208">
        <v>335.77529256654799</v>
      </c>
      <c r="E1208">
        <v>343.18629117434398</v>
      </c>
      <c r="F1208">
        <v>340.24263044765098</v>
      </c>
      <c r="G1208">
        <v>341.79566141942598</v>
      </c>
      <c r="H1208">
        <v>346.01556818955402</v>
      </c>
      <c r="I1208">
        <v>341.41493927580302</v>
      </c>
      <c r="J1208">
        <v>348.19918226650401</v>
      </c>
      <c r="K1208">
        <v>346.48687067330201</v>
      </c>
      <c r="L1208">
        <v>351.70250564176098</v>
      </c>
      <c r="M1208">
        <v>351.13261015621703</v>
      </c>
      <c r="N1208">
        <v>346.83098775062302</v>
      </c>
      <c r="O1208">
        <v>359.66959510883203</v>
      </c>
      <c r="P1208">
        <v>367.29771349814303</v>
      </c>
      <c r="Q1208">
        <v>368.86865290086399</v>
      </c>
      <c r="R1208">
        <v>370.62160501985602</v>
      </c>
      <c r="S1208">
        <v>393.45826979780497</v>
      </c>
      <c r="T1208">
        <v>931.06769206692104</v>
      </c>
      <c r="U1208">
        <v>1983.4587217867299</v>
      </c>
      <c r="V1208">
        <v>3196.6776542590501</v>
      </c>
      <c r="W1208">
        <v>4322.6215694395996</v>
      </c>
      <c r="X1208">
        <v>4182.3229220180101</v>
      </c>
      <c r="Y1208">
        <v>4874.3485147885804</v>
      </c>
      <c r="Z1208">
        <v>5508.0937846234701</v>
      </c>
      <c r="AA1208">
        <v>5722.5589040223504</v>
      </c>
      <c r="AB1208">
        <v>4389.4173844058096</v>
      </c>
      <c r="AC1208">
        <v>4241.6687736123904</v>
      </c>
      <c r="AD1208">
        <v>3500.70351943779</v>
      </c>
      <c r="AE1208">
        <v>1202.1151567751101</v>
      </c>
      <c r="AF1208">
        <v>1602.8578376854</v>
      </c>
      <c r="AG1208">
        <v>3094.78565159048</v>
      </c>
      <c r="AH1208">
        <v>2345.3556721848399</v>
      </c>
      <c r="AI1208">
        <v>2764.81419126521</v>
      </c>
      <c r="AJ1208">
        <v>1452.68137145781</v>
      </c>
      <c r="AK1208">
        <v>519.15602456738702</v>
      </c>
      <c r="AL1208">
        <v>661.57123735985795</v>
      </c>
      <c r="AM1208">
        <v>474.04782545241102</v>
      </c>
      <c r="AN1208">
        <v>444.78198511583798</v>
      </c>
      <c r="AO1208">
        <v>428.52740431094702</v>
      </c>
      <c r="AP1208">
        <v>486.49468195594801</v>
      </c>
      <c r="AQ1208">
        <v>426.50955373468997</v>
      </c>
      <c r="AR1208">
        <v>370.04856381715899</v>
      </c>
      <c r="AS1208">
        <v>356.21106858004799</v>
      </c>
      <c r="AT1208">
        <v>356.564195204356</v>
      </c>
      <c r="AU1208">
        <v>351.92268846951799</v>
      </c>
      <c r="AV1208">
        <v>349.17642015711499</v>
      </c>
      <c r="AW1208">
        <v>356.15277623939198</v>
      </c>
      <c r="AX1208">
        <v>344.86167435134797</v>
      </c>
      <c r="AY1208">
        <v>358.286272410192</v>
      </c>
      <c r="AZ1208">
        <v>350.07029650401603</v>
      </c>
      <c r="BA1208">
        <v>361.240564543863</v>
      </c>
      <c r="BB1208">
        <v>351.85564453967299</v>
      </c>
      <c r="BC1208">
        <v>363.874293095697</v>
      </c>
      <c r="BD1208">
        <v>364.42359721535001</v>
      </c>
      <c r="BE1208">
        <v>360.26977705105099</v>
      </c>
      <c r="BF1208">
        <v>358.39815410076699</v>
      </c>
      <c r="BG1208">
        <v>355.13314823657203</v>
      </c>
      <c r="BH1208">
        <v>358.10548493363501</v>
      </c>
      <c r="BI1208">
        <v>366.58337417158998</v>
      </c>
      <c r="BJ1208">
        <v>372.54761276663902</v>
      </c>
      <c r="BK1208">
        <v>408.32661380721299</v>
      </c>
      <c r="BL1208">
        <v>537.49779861904995</v>
      </c>
      <c r="BM1208">
        <v>805.83832641308902</v>
      </c>
      <c r="BN1208">
        <v>1153.1152786715099</v>
      </c>
      <c r="BO1208">
        <v>1356.53440701573</v>
      </c>
      <c r="BP1208">
        <v>1384.89724111894</v>
      </c>
      <c r="BQ1208">
        <v>1440.2027750698001</v>
      </c>
      <c r="BR1208">
        <v>1400.2082035767401</v>
      </c>
      <c r="BS1208">
        <v>1217.29247554822</v>
      </c>
      <c r="BT1208">
        <v>1373.9640808833501</v>
      </c>
      <c r="BU1208">
        <v>1344.51270102584</v>
      </c>
      <c r="BV1208">
        <v>1268.1974036266699</v>
      </c>
      <c r="BW1208">
        <v>1231.60566341818</v>
      </c>
      <c r="BX1208">
        <v>1085.8864539241099</v>
      </c>
      <c r="BY1208">
        <v>1053.22181615758</v>
      </c>
      <c r="BZ1208">
        <v>1310.1775456089499</v>
      </c>
      <c r="CA1208">
        <v>1818.6543405705499</v>
      </c>
      <c r="CB1208">
        <v>2160.8805673205602</v>
      </c>
      <c r="CC1208">
        <v>2287.3642523103499</v>
      </c>
      <c r="CD1208">
        <v>738.14350584419299</v>
      </c>
      <c r="CE1208">
        <v>559.15608981237904</v>
      </c>
      <c r="CF1208">
        <v>408.57009199261398</v>
      </c>
      <c r="CG1208">
        <v>372.61190419054299</v>
      </c>
      <c r="CH1208">
        <v>367.08761388641898</v>
      </c>
      <c r="CI1208">
        <v>363.984628207578</v>
      </c>
      <c r="CJ1208">
        <v>364.98174856735199</v>
      </c>
      <c r="CK1208">
        <v>358.90954080499199</v>
      </c>
      <c r="CL1208">
        <v>351.04331939600701</v>
      </c>
      <c r="CM1208">
        <v>354.13077213677798</v>
      </c>
      <c r="CN1208">
        <v>348.56181827340902</v>
      </c>
      <c r="CO1208">
        <v>352.73289634226302</v>
      </c>
      <c r="CP1208">
        <v>345.62190502343401</v>
      </c>
      <c r="CQ1208">
        <v>340.26222695922002</v>
      </c>
      <c r="CR1208">
        <v>347.44529382484097</v>
      </c>
      <c r="CS1208">
        <v>345.16656486652499</v>
      </c>
      <c r="CT1208">
        <v>342.827156368121</v>
      </c>
      <c r="CU1208">
        <v>340.01482378779201</v>
      </c>
      <c r="CV1208">
        <v>337.13194772847498</v>
      </c>
      <c r="CW1208">
        <v>342.22612120332701</v>
      </c>
      <c r="CX1208">
        <v>344.47315949903202</v>
      </c>
    </row>
    <row r="1209" spans="1:102" x14ac:dyDescent="0.25">
      <c r="A1209">
        <v>290.06675567423201</v>
      </c>
      <c r="B1209">
        <v>348.96738790767</v>
      </c>
      <c r="C1209">
        <v>337.79927105093202</v>
      </c>
      <c r="D1209">
        <v>334.88125778606297</v>
      </c>
      <c r="E1209">
        <v>345.52928384383</v>
      </c>
      <c r="F1209">
        <v>341.608758473173</v>
      </c>
      <c r="G1209">
        <v>339.82497532935901</v>
      </c>
      <c r="H1209">
        <v>346.63501617535502</v>
      </c>
      <c r="I1209">
        <v>338.47149237383201</v>
      </c>
      <c r="J1209">
        <v>351.121283242571</v>
      </c>
      <c r="K1209">
        <v>346.70681065049303</v>
      </c>
      <c r="L1209">
        <v>349.92573401998601</v>
      </c>
      <c r="M1209">
        <v>349.67843368137602</v>
      </c>
      <c r="N1209">
        <v>348.51639895745399</v>
      </c>
      <c r="O1209">
        <v>358.79316263233699</v>
      </c>
      <c r="P1209">
        <v>369.37347994192902</v>
      </c>
      <c r="Q1209">
        <v>369.68491088754399</v>
      </c>
      <c r="R1209">
        <v>372.36733451006802</v>
      </c>
      <c r="S1209">
        <v>394.29432752506699</v>
      </c>
      <c r="T1209">
        <v>948.26771418269004</v>
      </c>
      <c r="U1209">
        <v>2135.2380276804302</v>
      </c>
      <c r="V1209">
        <v>3249.1714314457299</v>
      </c>
      <c r="W1209">
        <v>4173.4672037256196</v>
      </c>
      <c r="X1209">
        <v>3822.5146664885201</v>
      </c>
      <c r="Y1209">
        <v>4497.4619060487803</v>
      </c>
      <c r="Z1209">
        <v>5307.7760617141503</v>
      </c>
      <c r="AA1209">
        <v>5828.7045210094502</v>
      </c>
      <c r="AB1209">
        <v>4773.5092492910098</v>
      </c>
      <c r="AC1209">
        <v>4723.1478071228903</v>
      </c>
      <c r="AD1209">
        <v>3693.84252656532</v>
      </c>
      <c r="AE1209">
        <v>1284.08794086992</v>
      </c>
      <c r="AF1209">
        <v>1739.9139913491799</v>
      </c>
      <c r="AG1209">
        <v>3201.09430908694</v>
      </c>
      <c r="AH1209">
        <v>2528.7946661805099</v>
      </c>
      <c r="AI1209">
        <v>2853.44210768423</v>
      </c>
      <c r="AJ1209">
        <v>1499.84046068767</v>
      </c>
      <c r="AK1209">
        <v>533.25360354276904</v>
      </c>
      <c r="AL1209">
        <v>679.260101932456</v>
      </c>
      <c r="AM1209">
        <v>472.08984439605501</v>
      </c>
      <c r="AN1209">
        <v>443.708097949403</v>
      </c>
      <c r="AO1209">
        <v>428.49633199137901</v>
      </c>
      <c r="AP1209">
        <v>484.74536190724501</v>
      </c>
      <c r="AQ1209">
        <v>428.53585378370201</v>
      </c>
      <c r="AR1209">
        <v>367.09127072005401</v>
      </c>
      <c r="AS1209">
        <v>354.466587769265</v>
      </c>
      <c r="AT1209">
        <v>358.25015650865203</v>
      </c>
      <c r="AU1209">
        <v>352.89008467622898</v>
      </c>
      <c r="AV1209">
        <v>347.50413439959902</v>
      </c>
      <c r="AW1209">
        <v>355.26300890071599</v>
      </c>
      <c r="AX1209">
        <v>347.01869354047398</v>
      </c>
      <c r="AY1209">
        <v>356.96763882138202</v>
      </c>
      <c r="AZ1209">
        <v>349.63809575237798</v>
      </c>
      <c r="BA1209">
        <v>361.98788280964698</v>
      </c>
      <c r="BB1209">
        <v>351.45075185208299</v>
      </c>
      <c r="BC1209">
        <v>364.95801766753499</v>
      </c>
      <c r="BD1209">
        <v>364.37922654266902</v>
      </c>
      <c r="BE1209">
        <v>360.78417710113803</v>
      </c>
      <c r="BF1209">
        <v>359.030014877903</v>
      </c>
      <c r="BG1209">
        <v>355.52736618309899</v>
      </c>
      <c r="BH1209">
        <v>359.34109952996801</v>
      </c>
      <c r="BI1209">
        <v>365.77842325629598</v>
      </c>
      <c r="BJ1209">
        <v>372.41942345248401</v>
      </c>
      <c r="BK1209">
        <v>407.31432589619698</v>
      </c>
      <c r="BL1209">
        <v>540.39066540256601</v>
      </c>
      <c r="BM1209">
        <v>811.10293438158396</v>
      </c>
      <c r="BN1209">
        <v>1185.32347637152</v>
      </c>
      <c r="BO1209">
        <v>1424.7867040541501</v>
      </c>
      <c r="BP1209">
        <v>1472.2822792586601</v>
      </c>
      <c r="BQ1209">
        <v>1528.95512455478</v>
      </c>
      <c r="BR1209">
        <v>1513.1717058975601</v>
      </c>
      <c r="BS1209">
        <v>1311.53774250899</v>
      </c>
      <c r="BT1209">
        <v>1502.45312927492</v>
      </c>
      <c r="BU1209">
        <v>1469.6639738874901</v>
      </c>
      <c r="BV1209">
        <v>1376.7455675681999</v>
      </c>
      <c r="BW1209">
        <v>1354.1586694467601</v>
      </c>
      <c r="BX1209">
        <v>1190.6639379887199</v>
      </c>
      <c r="BY1209">
        <v>1152.8878414122</v>
      </c>
      <c r="BZ1209">
        <v>1456.3882162524301</v>
      </c>
      <c r="CA1209">
        <v>2036.2467935391001</v>
      </c>
      <c r="CB1209">
        <v>2437.7676390011702</v>
      </c>
      <c r="CC1209">
        <v>2581.5244041978099</v>
      </c>
      <c r="CD1209">
        <v>800.27364659503701</v>
      </c>
      <c r="CE1209">
        <v>573.07234087781103</v>
      </c>
      <c r="CF1209">
        <v>413.98470897215498</v>
      </c>
      <c r="CG1209">
        <v>375.28195920279899</v>
      </c>
      <c r="CH1209">
        <v>368.64477014838002</v>
      </c>
      <c r="CI1209">
        <v>366.19555929074698</v>
      </c>
      <c r="CJ1209">
        <v>366.70316067643802</v>
      </c>
      <c r="CK1209">
        <v>356.58250924582501</v>
      </c>
      <c r="CL1209">
        <v>350.919309115369</v>
      </c>
      <c r="CM1209">
        <v>354.89835779316599</v>
      </c>
      <c r="CN1209">
        <v>349.86781988809099</v>
      </c>
      <c r="CO1209">
        <v>351.96625294272297</v>
      </c>
      <c r="CP1209">
        <v>345.77471467595598</v>
      </c>
      <c r="CQ1209">
        <v>340.735914912147</v>
      </c>
      <c r="CR1209">
        <v>345.736016752154</v>
      </c>
      <c r="CS1209">
        <v>344.88334696879099</v>
      </c>
      <c r="CT1209">
        <v>345.67694204779599</v>
      </c>
      <c r="CU1209">
        <v>342.51864988219199</v>
      </c>
      <c r="CV1209">
        <v>337.619268273204</v>
      </c>
      <c r="CW1209">
        <v>345.14298257804001</v>
      </c>
      <c r="CX1209">
        <v>347.373974690593</v>
      </c>
    </row>
    <row r="1210" spans="1:102" x14ac:dyDescent="0.25">
      <c r="A1210">
        <v>290.307076101468</v>
      </c>
      <c r="B1210">
        <v>346.05400446912199</v>
      </c>
      <c r="C1210">
        <v>338.56534141198301</v>
      </c>
      <c r="D1210">
        <v>336.46838249758798</v>
      </c>
      <c r="E1210">
        <v>345.91786134245598</v>
      </c>
      <c r="F1210">
        <v>341.441254765628</v>
      </c>
      <c r="G1210">
        <v>339.12384027792802</v>
      </c>
      <c r="H1210">
        <v>348.16348419261402</v>
      </c>
      <c r="I1210">
        <v>337.62870477625302</v>
      </c>
      <c r="J1210">
        <v>354.581672091298</v>
      </c>
      <c r="K1210">
        <v>346.40317494643898</v>
      </c>
      <c r="L1210">
        <v>348.79811316229001</v>
      </c>
      <c r="M1210">
        <v>352.13118046765101</v>
      </c>
      <c r="N1210">
        <v>348.08471211632201</v>
      </c>
      <c r="O1210">
        <v>359.61677046634702</v>
      </c>
      <c r="P1210">
        <v>368.652235018586</v>
      </c>
      <c r="Q1210">
        <v>369.64176222347697</v>
      </c>
      <c r="R1210">
        <v>374.21708441721597</v>
      </c>
      <c r="S1210">
        <v>394.508820873601</v>
      </c>
      <c r="T1210">
        <v>963.56796762802105</v>
      </c>
      <c r="U1210">
        <v>2294.5743510873199</v>
      </c>
      <c r="V1210">
        <v>3253.5256018083901</v>
      </c>
      <c r="W1210">
        <v>3884.77274704091</v>
      </c>
      <c r="X1210">
        <v>3350.4080191610501</v>
      </c>
      <c r="Y1210">
        <v>3955.1442716566698</v>
      </c>
      <c r="Z1210">
        <v>4997.1860297166604</v>
      </c>
      <c r="AA1210">
        <v>5774.6521950870901</v>
      </c>
      <c r="AB1210">
        <v>5182.5533512690599</v>
      </c>
      <c r="AC1210">
        <v>5397.7974233292198</v>
      </c>
      <c r="AD1210">
        <v>3957.159217588</v>
      </c>
      <c r="AE1210">
        <v>1383.95115291251</v>
      </c>
      <c r="AF1210">
        <v>1964.70557496481</v>
      </c>
      <c r="AG1210">
        <v>3371.1219812108902</v>
      </c>
      <c r="AH1210">
        <v>2795.2028726940198</v>
      </c>
      <c r="AI1210">
        <v>2938.8136479568202</v>
      </c>
      <c r="AJ1210">
        <v>1544.74904264981</v>
      </c>
      <c r="AK1210">
        <v>544.94315266900298</v>
      </c>
      <c r="AL1210">
        <v>694.81682080866403</v>
      </c>
      <c r="AM1210">
        <v>479.84225899113102</v>
      </c>
      <c r="AN1210">
        <v>444.42037191537298</v>
      </c>
      <c r="AO1210">
        <v>431.70338019672897</v>
      </c>
      <c r="AP1210">
        <v>489.93573273372402</v>
      </c>
      <c r="AQ1210">
        <v>431.37288604742702</v>
      </c>
      <c r="AR1210">
        <v>366.26928983410301</v>
      </c>
      <c r="AS1210">
        <v>354.28118279819898</v>
      </c>
      <c r="AT1210">
        <v>357.39094404905501</v>
      </c>
      <c r="AU1210">
        <v>355.18069665254001</v>
      </c>
      <c r="AV1210">
        <v>347.28929178920299</v>
      </c>
      <c r="AW1210">
        <v>354.40734288896198</v>
      </c>
      <c r="AX1210">
        <v>349.71436447470001</v>
      </c>
      <c r="AY1210">
        <v>357.753935687102</v>
      </c>
      <c r="AZ1210">
        <v>353.43470872650897</v>
      </c>
      <c r="BA1210">
        <v>357.40573085160497</v>
      </c>
      <c r="BB1210">
        <v>352.85947620707202</v>
      </c>
      <c r="BC1210">
        <v>365.76146436332698</v>
      </c>
      <c r="BD1210">
        <v>360.09932550368501</v>
      </c>
      <c r="BE1210">
        <v>364.47264265727699</v>
      </c>
      <c r="BF1210">
        <v>354.05160641370202</v>
      </c>
      <c r="BG1210">
        <v>356.15498037243498</v>
      </c>
      <c r="BH1210">
        <v>358.44663057984297</v>
      </c>
      <c r="BI1210">
        <v>366.389345296518</v>
      </c>
      <c r="BJ1210">
        <v>372.42762641377999</v>
      </c>
      <c r="BK1210">
        <v>409.10144338333799</v>
      </c>
      <c r="BL1210">
        <v>536.38194218012404</v>
      </c>
      <c r="BM1210">
        <v>818.71529706352999</v>
      </c>
      <c r="BN1210">
        <v>1211.7575075831901</v>
      </c>
      <c r="BO1210">
        <v>1490.1229070792101</v>
      </c>
      <c r="BP1210">
        <v>1561.2597373736901</v>
      </c>
      <c r="BQ1210">
        <v>1648.0780134469001</v>
      </c>
      <c r="BR1210">
        <v>1687.21247934964</v>
      </c>
      <c r="BS1210">
        <v>1447.12041868907</v>
      </c>
      <c r="BT1210">
        <v>1692.02354655412</v>
      </c>
      <c r="BU1210">
        <v>1650.69487601431</v>
      </c>
      <c r="BV1210">
        <v>1566.02571355532</v>
      </c>
      <c r="BW1210">
        <v>1565.3007331086999</v>
      </c>
      <c r="BX1210">
        <v>1391.01067753298</v>
      </c>
      <c r="BY1210">
        <v>1316.5095787112</v>
      </c>
      <c r="BZ1210">
        <v>1716.7410550863999</v>
      </c>
      <c r="CA1210">
        <v>2480.2424180820799</v>
      </c>
      <c r="CB1210">
        <v>2894.7820591023401</v>
      </c>
      <c r="CC1210">
        <v>3105.0366097995202</v>
      </c>
      <c r="CD1210">
        <v>894.03005600667905</v>
      </c>
      <c r="CE1210">
        <v>591.28519576502799</v>
      </c>
      <c r="CF1210">
        <v>421.44369598034399</v>
      </c>
      <c r="CG1210">
        <v>381.70677084609002</v>
      </c>
      <c r="CH1210">
        <v>369.06876870533102</v>
      </c>
      <c r="CI1210">
        <v>368.23591181246201</v>
      </c>
      <c r="CJ1210">
        <v>367.226799142571</v>
      </c>
      <c r="CK1210">
        <v>352.30940897614499</v>
      </c>
      <c r="CL1210">
        <v>352.652070726418</v>
      </c>
      <c r="CM1210">
        <v>355.653005265356</v>
      </c>
      <c r="CN1210">
        <v>352.08186324069698</v>
      </c>
      <c r="CO1210">
        <v>350.19615239021601</v>
      </c>
      <c r="CP1210">
        <v>348.19742683411499</v>
      </c>
      <c r="CQ1210">
        <v>341.53264887659401</v>
      </c>
      <c r="CR1210">
        <v>343.53993467904502</v>
      </c>
      <c r="CS1210">
        <v>345.84461645156398</v>
      </c>
      <c r="CT1210">
        <v>347.769378218263</v>
      </c>
      <c r="CU1210">
        <v>341.23591929137302</v>
      </c>
      <c r="CV1210">
        <v>335.00302968421698</v>
      </c>
      <c r="CW1210">
        <v>346.830256333465</v>
      </c>
      <c r="CX1210">
        <v>344.45971117216402</v>
      </c>
    </row>
    <row r="1211" spans="1:102" x14ac:dyDescent="0.25">
      <c r="A1211">
        <v>290.54739652870398</v>
      </c>
      <c r="B1211">
        <v>345.21807505374301</v>
      </c>
      <c r="C1211">
        <v>339.84204806132999</v>
      </c>
      <c r="D1211">
        <v>337.61815536529002</v>
      </c>
      <c r="E1211">
        <v>346.24559787349398</v>
      </c>
      <c r="F1211">
        <v>343.41523798310601</v>
      </c>
      <c r="G1211">
        <v>336.15385386561098</v>
      </c>
      <c r="H1211">
        <v>348.02361945503299</v>
      </c>
      <c r="I1211">
        <v>337.33014720554098</v>
      </c>
      <c r="J1211">
        <v>355.53375290092299</v>
      </c>
      <c r="K1211">
        <v>350.11338426953898</v>
      </c>
      <c r="L1211">
        <v>347.18224603281999</v>
      </c>
      <c r="M1211">
        <v>349.81137130722999</v>
      </c>
      <c r="N1211">
        <v>348.83884015929198</v>
      </c>
      <c r="O1211">
        <v>360.88486148618699</v>
      </c>
      <c r="P1211">
        <v>366.30476090321201</v>
      </c>
      <c r="Q1211">
        <v>370.59839701032701</v>
      </c>
      <c r="R1211">
        <v>371.491767859758</v>
      </c>
      <c r="S1211">
        <v>392.84748977377097</v>
      </c>
      <c r="T1211">
        <v>991.20894891902697</v>
      </c>
      <c r="U1211">
        <v>2430.7411841329599</v>
      </c>
      <c r="V1211">
        <v>3266.5781691655102</v>
      </c>
      <c r="W1211">
        <v>3786.3747457018499</v>
      </c>
      <c r="X1211">
        <v>3144.6144582509201</v>
      </c>
      <c r="Y1211">
        <v>3732.7594036517098</v>
      </c>
      <c r="Z1211">
        <v>4920.6721533215696</v>
      </c>
      <c r="AA1211">
        <v>5838.7438889311798</v>
      </c>
      <c r="AB1211">
        <v>5434.4773017185298</v>
      </c>
      <c r="AC1211">
        <v>5695.51702801187</v>
      </c>
      <c r="AD1211">
        <v>4062.5499132235</v>
      </c>
      <c r="AE1211">
        <v>1435.7394312093199</v>
      </c>
      <c r="AF1211">
        <v>2086.52631817877</v>
      </c>
      <c r="AG1211">
        <v>3380.6064911071098</v>
      </c>
      <c r="AH1211">
        <v>2904.07637178909</v>
      </c>
      <c r="AI1211">
        <v>2946.46675713176</v>
      </c>
      <c r="AJ1211">
        <v>1542.50465021017</v>
      </c>
      <c r="AK1211">
        <v>553.598065870303</v>
      </c>
      <c r="AL1211">
        <v>699.78787093747997</v>
      </c>
      <c r="AM1211">
        <v>479.80921282195402</v>
      </c>
      <c r="AN1211">
        <v>448.03794870857701</v>
      </c>
      <c r="AO1211">
        <v>432.79223556256102</v>
      </c>
      <c r="AP1211">
        <v>493.97980548356901</v>
      </c>
      <c r="AQ1211">
        <v>436.44759595180801</v>
      </c>
      <c r="AR1211">
        <v>366.10832659344698</v>
      </c>
      <c r="AS1211">
        <v>354.25284358844402</v>
      </c>
      <c r="AT1211">
        <v>357.93264066116501</v>
      </c>
      <c r="AU1211">
        <v>359.10712544394698</v>
      </c>
      <c r="AV1211">
        <v>346.63721704798598</v>
      </c>
      <c r="AW1211">
        <v>352.74470216519302</v>
      </c>
      <c r="AX1211">
        <v>350.80340381762397</v>
      </c>
      <c r="AY1211">
        <v>358.010931650212</v>
      </c>
      <c r="AZ1211">
        <v>357.21895276376</v>
      </c>
      <c r="BA1211">
        <v>357.58036140502003</v>
      </c>
      <c r="BB1211">
        <v>354.46337547320701</v>
      </c>
      <c r="BC1211">
        <v>365.02943615989102</v>
      </c>
      <c r="BD1211">
        <v>360.17708080078103</v>
      </c>
      <c r="BE1211">
        <v>365.93467894362402</v>
      </c>
      <c r="BF1211">
        <v>353.38985439947601</v>
      </c>
      <c r="BG1211">
        <v>354.69813412539298</v>
      </c>
      <c r="BH1211">
        <v>360.96985563893298</v>
      </c>
      <c r="BI1211">
        <v>366.66259027528099</v>
      </c>
      <c r="BJ1211">
        <v>376.11241404463601</v>
      </c>
      <c r="BK1211">
        <v>409.87023378944599</v>
      </c>
      <c r="BL1211">
        <v>532.98473872177306</v>
      </c>
      <c r="BM1211">
        <v>814.97330202255796</v>
      </c>
      <c r="BN1211">
        <v>1220.02687082745</v>
      </c>
      <c r="BO1211">
        <v>1523.3152914135501</v>
      </c>
      <c r="BP1211">
        <v>1619.76635475752</v>
      </c>
      <c r="BQ1211">
        <v>1719.6279926719801</v>
      </c>
      <c r="BR1211">
        <v>1780.6730651386499</v>
      </c>
      <c r="BS1211">
        <v>1522.8432052707501</v>
      </c>
      <c r="BT1211">
        <v>1794.1011767223099</v>
      </c>
      <c r="BU1211">
        <v>1756.99102803806</v>
      </c>
      <c r="BV1211">
        <v>1665.0095725650999</v>
      </c>
      <c r="BW1211">
        <v>1677.44200884157</v>
      </c>
      <c r="BX1211">
        <v>1496.2700268065801</v>
      </c>
      <c r="BY1211">
        <v>1402.31554533744</v>
      </c>
      <c r="BZ1211">
        <v>1841.2433669928701</v>
      </c>
      <c r="CA1211">
        <v>2658.54447521971</v>
      </c>
      <c r="CB1211">
        <v>3076.9668799435099</v>
      </c>
      <c r="CC1211">
        <v>3270.1878366860901</v>
      </c>
      <c r="CD1211">
        <v>935.80785566358202</v>
      </c>
      <c r="CE1211">
        <v>599.26715234580797</v>
      </c>
      <c r="CF1211">
        <v>424.74471433469802</v>
      </c>
      <c r="CG1211">
        <v>384.931628648968</v>
      </c>
      <c r="CH1211">
        <v>368.910549585117</v>
      </c>
      <c r="CI1211">
        <v>369.06153185337098</v>
      </c>
      <c r="CJ1211">
        <v>364.98906975329197</v>
      </c>
      <c r="CK1211">
        <v>352.36089848850997</v>
      </c>
      <c r="CL1211">
        <v>356.59793924597</v>
      </c>
      <c r="CM1211">
        <v>357.39270426627002</v>
      </c>
      <c r="CN1211">
        <v>353.59257273090799</v>
      </c>
      <c r="CO1211">
        <v>352.08303921228298</v>
      </c>
      <c r="CP1211">
        <v>351.573779774228</v>
      </c>
      <c r="CQ1211">
        <v>340.20509562545197</v>
      </c>
      <c r="CR1211">
        <v>344.01202483266798</v>
      </c>
      <c r="CS1211">
        <v>349.12470968590299</v>
      </c>
      <c r="CT1211">
        <v>348.02015909437102</v>
      </c>
      <c r="CU1211">
        <v>342.93004795817001</v>
      </c>
      <c r="CV1211">
        <v>335.86627708452301</v>
      </c>
      <c r="CW1211">
        <v>346.56846960106202</v>
      </c>
      <c r="CX1211">
        <v>344.57361040901901</v>
      </c>
    </row>
    <row r="1212" spans="1:102" x14ac:dyDescent="0.25">
      <c r="A1212">
        <v>290.78771695594099</v>
      </c>
      <c r="B1212">
        <v>340.94348845163398</v>
      </c>
      <c r="C1212">
        <v>343.65293637192002</v>
      </c>
      <c r="D1212">
        <v>338.90824782437699</v>
      </c>
      <c r="E1212">
        <v>346.69255700166502</v>
      </c>
      <c r="F1212">
        <v>344.21541265030697</v>
      </c>
      <c r="G1212">
        <v>335.66271156015398</v>
      </c>
      <c r="H1212">
        <v>349.94003294308402</v>
      </c>
      <c r="I1212">
        <v>339.645309914047</v>
      </c>
      <c r="J1212">
        <v>356.91589519315698</v>
      </c>
      <c r="K1212">
        <v>352.90054714202699</v>
      </c>
      <c r="L1212">
        <v>349.02774750838802</v>
      </c>
      <c r="M1212">
        <v>351.30279719568</v>
      </c>
      <c r="N1212">
        <v>351.57054566002398</v>
      </c>
      <c r="O1212">
        <v>359.80232716901099</v>
      </c>
      <c r="P1212">
        <v>365.77741475770603</v>
      </c>
      <c r="Q1212">
        <v>372.6316210064</v>
      </c>
      <c r="R1212">
        <v>373.01379719912302</v>
      </c>
      <c r="S1212">
        <v>395.46128679734397</v>
      </c>
      <c r="T1212">
        <v>1036.2208696519499</v>
      </c>
      <c r="U1212">
        <v>2656.0381599371599</v>
      </c>
      <c r="V1212">
        <v>3303.5914949295002</v>
      </c>
      <c r="W1212">
        <v>3646.7616222869901</v>
      </c>
      <c r="X1212">
        <v>2869.9694134552801</v>
      </c>
      <c r="Y1212">
        <v>3454.8409965680698</v>
      </c>
      <c r="Z1212">
        <v>4799.8098714590096</v>
      </c>
      <c r="AA1212">
        <v>5948.3888831507002</v>
      </c>
      <c r="AB1212">
        <v>5860.42642020924</v>
      </c>
      <c r="AC1212">
        <v>6255.01871387141</v>
      </c>
      <c r="AD1212">
        <v>4218.1436801926102</v>
      </c>
      <c r="AE1212">
        <v>1562.39111180484</v>
      </c>
      <c r="AF1212">
        <v>2333.4248673638399</v>
      </c>
      <c r="AG1212">
        <v>3445.5163019788001</v>
      </c>
      <c r="AH1212">
        <v>3154.6493604380398</v>
      </c>
      <c r="AI1212">
        <v>3000.9503634832199</v>
      </c>
      <c r="AJ1212">
        <v>1577.73413486202</v>
      </c>
      <c r="AK1212">
        <v>574.49215251938904</v>
      </c>
      <c r="AL1212">
        <v>719.83358082770496</v>
      </c>
      <c r="AM1212">
        <v>483.22022354781598</v>
      </c>
      <c r="AN1212">
        <v>453.38192540826901</v>
      </c>
      <c r="AO1212">
        <v>433.632965437564</v>
      </c>
      <c r="AP1212">
        <v>499.284616371987</v>
      </c>
      <c r="AQ1212">
        <v>439.57544816636499</v>
      </c>
      <c r="AR1212">
        <v>365.81711864973198</v>
      </c>
      <c r="AS1212">
        <v>356.24013458880398</v>
      </c>
      <c r="AT1212">
        <v>356.955889187455</v>
      </c>
      <c r="AU1212">
        <v>358.43945537150603</v>
      </c>
      <c r="AV1212">
        <v>347.68879889091198</v>
      </c>
      <c r="AW1212">
        <v>354.935503934145</v>
      </c>
      <c r="AX1212">
        <v>353.36204195319499</v>
      </c>
      <c r="AY1212">
        <v>357.93080748850002</v>
      </c>
      <c r="AZ1212">
        <v>357.701131274023</v>
      </c>
      <c r="BA1212">
        <v>356.13864781947001</v>
      </c>
      <c r="BB1212">
        <v>356.94868780002798</v>
      </c>
      <c r="BC1212">
        <v>366.32166095120698</v>
      </c>
      <c r="BD1212">
        <v>364.06928849909298</v>
      </c>
      <c r="BE1212">
        <v>366.99593003456602</v>
      </c>
      <c r="BF1212">
        <v>352.71594448241399</v>
      </c>
      <c r="BG1212">
        <v>356.27165576949</v>
      </c>
      <c r="BH1212">
        <v>363.62238771957402</v>
      </c>
      <c r="BI1212">
        <v>368.06718691988698</v>
      </c>
      <c r="BJ1212">
        <v>379.79630404329299</v>
      </c>
      <c r="BK1212">
        <v>412.65763438921999</v>
      </c>
      <c r="BL1212">
        <v>530.35298985706004</v>
      </c>
      <c r="BM1212">
        <v>822.92508352038305</v>
      </c>
      <c r="BN1212">
        <v>1241.39966598759</v>
      </c>
      <c r="BO1212">
        <v>1590.3371860167399</v>
      </c>
      <c r="BP1212">
        <v>1715.27275609043</v>
      </c>
      <c r="BQ1212">
        <v>1851.03758621766</v>
      </c>
      <c r="BR1212">
        <v>1954.4457439611299</v>
      </c>
      <c r="BS1212">
        <v>1664.26849976212</v>
      </c>
      <c r="BT1212">
        <v>1996.9177136997801</v>
      </c>
      <c r="BU1212">
        <v>1951.35537952958</v>
      </c>
      <c r="BV1212">
        <v>1842.37797052265</v>
      </c>
      <c r="BW1212">
        <v>1888.0571305599501</v>
      </c>
      <c r="BX1212">
        <v>1730.1974879040399</v>
      </c>
      <c r="BY1212">
        <v>1599.2546469758699</v>
      </c>
      <c r="BZ1212">
        <v>2118.3067857913402</v>
      </c>
      <c r="CA1212">
        <v>3051.6851801381199</v>
      </c>
      <c r="CB1212">
        <v>3521.3316221068199</v>
      </c>
      <c r="CC1212">
        <v>3706.95548526414</v>
      </c>
      <c r="CD1212">
        <v>1059.7875398107899</v>
      </c>
      <c r="CE1212">
        <v>629.69191148407697</v>
      </c>
      <c r="CF1212">
        <v>431.72433697086899</v>
      </c>
      <c r="CG1212">
        <v>394.112924428094</v>
      </c>
      <c r="CH1212">
        <v>372.33784034975798</v>
      </c>
      <c r="CI1212">
        <v>371.96313539969202</v>
      </c>
      <c r="CJ1212">
        <v>366.61637015184999</v>
      </c>
      <c r="CK1212">
        <v>354.99265904373402</v>
      </c>
      <c r="CL1212">
        <v>358.71668139314301</v>
      </c>
      <c r="CM1212">
        <v>361.91835750451997</v>
      </c>
      <c r="CN1212">
        <v>354.49802026412499</v>
      </c>
      <c r="CO1212">
        <v>352.90153037060202</v>
      </c>
      <c r="CP1212">
        <v>354.41208297824897</v>
      </c>
      <c r="CQ1212">
        <v>339.731080156914</v>
      </c>
      <c r="CR1212">
        <v>344.337633331277</v>
      </c>
      <c r="CS1212">
        <v>351.93670151330701</v>
      </c>
      <c r="CT1212">
        <v>348.82808156709802</v>
      </c>
      <c r="CU1212">
        <v>344.52580430272599</v>
      </c>
      <c r="CV1212">
        <v>337.58396046987599</v>
      </c>
      <c r="CW1212">
        <v>347.32734821484598</v>
      </c>
      <c r="CX1212">
        <v>343.96255279336202</v>
      </c>
    </row>
    <row r="1213" spans="1:102" x14ac:dyDescent="0.25">
      <c r="A1213">
        <v>291.02803738317698</v>
      </c>
      <c r="B1213">
        <v>337.21472549061599</v>
      </c>
      <c r="C1213">
        <v>342.87381931492098</v>
      </c>
      <c r="D1213">
        <v>335.33247649999203</v>
      </c>
      <c r="E1213">
        <v>345.724954315584</v>
      </c>
      <c r="F1213">
        <v>346.04800291971998</v>
      </c>
      <c r="G1213">
        <v>334.77987646297203</v>
      </c>
      <c r="H1213">
        <v>349.37173461063799</v>
      </c>
      <c r="I1213">
        <v>340.47466564865903</v>
      </c>
      <c r="J1213">
        <v>357.11409197222201</v>
      </c>
      <c r="K1213">
        <v>351.752576391356</v>
      </c>
      <c r="L1213">
        <v>348.64136828078603</v>
      </c>
      <c r="M1213">
        <v>351.17004237326603</v>
      </c>
      <c r="N1213">
        <v>354.75195503801598</v>
      </c>
      <c r="O1213">
        <v>360.29328331859199</v>
      </c>
      <c r="P1213">
        <v>365.83140558466903</v>
      </c>
      <c r="Q1213">
        <v>371.48651540671199</v>
      </c>
      <c r="R1213">
        <v>372.748079252634</v>
      </c>
      <c r="S1213">
        <v>395.01930342070199</v>
      </c>
      <c r="T1213">
        <v>1050.0978052895</v>
      </c>
      <c r="U1213">
        <v>2903.80916047761</v>
      </c>
      <c r="V1213">
        <v>3392.6952490918902</v>
      </c>
      <c r="W1213">
        <v>3550.3767882942502</v>
      </c>
      <c r="X1213">
        <v>2675.0967201861999</v>
      </c>
      <c r="Y1213">
        <v>3249.90477078192</v>
      </c>
      <c r="Z1213">
        <v>4804.5240987237503</v>
      </c>
      <c r="AA1213">
        <v>6224.3425299952496</v>
      </c>
      <c r="AB1213">
        <v>6429.5706196091796</v>
      </c>
      <c r="AC1213">
        <v>6893.43306285565</v>
      </c>
      <c r="AD1213">
        <v>4405.5345485970902</v>
      </c>
      <c r="AE1213">
        <v>1667.42702452559</v>
      </c>
      <c r="AF1213">
        <v>2545.5593346881401</v>
      </c>
      <c r="AG1213">
        <v>3611.7877759402099</v>
      </c>
      <c r="AH1213">
        <v>3362.9042754972702</v>
      </c>
      <c r="AI1213">
        <v>3091.5614111527102</v>
      </c>
      <c r="AJ1213">
        <v>1622.7129874607999</v>
      </c>
      <c r="AK1213">
        <v>599.61792350720395</v>
      </c>
      <c r="AL1213">
        <v>729.94089920853105</v>
      </c>
      <c r="AM1213">
        <v>486.74550566960801</v>
      </c>
      <c r="AN1213">
        <v>448.23551293271902</v>
      </c>
      <c r="AO1213">
        <v>431.59070620983198</v>
      </c>
      <c r="AP1213">
        <v>485.82110519654799</v>
      </c>
      <c r="AQ1213">
        <v>440.54241213715198</v>
      </c>
      <c r="AR1213">
        <v>366.96469926480302</v>
      </c>
      <c r="AS1213">
        <v>355.72255441769897</v>
      </c>
      <c r="AT1213">
        <v>358.70503735407499</v>
      </c>
      <c r="AU1213">
        <v>359.45838640013301</v>
      </c>
      <c r="AV1213">
        <v>347.03918579879098</v>
      </c>
      <c r="AW1213">
        <v>351.42786433043</v>
      </c>
      <c r="AX1213">
        <v>354.14575609878398</v>
      </c>
      <c r="AY1213">
        <v>357.94011885392302</v>
      </c>
      <c r="AZ1213">
        <v>355.34508233270998</v>
      </c>
      <c r="BA1213">
        <v>352.46537119846198</v>
      </c>
      <c r="BB1213">
        <v>355.88922410730299</v>
      </c>
      <c r="BC1213">
        <v>365.90323633434701</v>
      </c>
      <c r="BD1213">
        <v>363.54217524712101</v>
      </c>
      <c r="BE1213">
        <v>366.88113486966603</v>
      </c>
      <c r="BF1213">
        <v>354.71850634373101</v>
      </c>
      <c r="BG1213">
        <v>354.203197683307</v>
      </c>
      <c r="BH1213">
        <v>362.80547556802497</v>
      </c>
      <c r="BI1213">
        <v>366.795274165276</v>
      </c>
      <c r="BJ1213">
        <v>379.53885497009401</v>
      </c>
      <c r="BK1213">
        <v>414.79420313174597</v>
      </c>
      <c r="BL1213">
        <v>529.79330182071601</v>
      </c>
      <c r="BM1213">
        <v>827.18149538458499</v>
      </c>
      <c r="BN1213">
        <v>1258.5944931219001</v>
      </c>
      <c r="BO1213">
        <v>1660.9290544274099</v>
      </c>
      <c r="BP1213">
        <v>1820.57348733088</v>
      </c>
      <c r="BQ1213">
        <v>1975.0568431511799</v>
      </c>
      <c r="BR1213">
        <v>2124.2655421649902</v>
      </c>
      <c r="BS1213">
        <v>1796.29818986341</v>
      </c>
      <c r="BT1213">
        <v>2197.7085657415801</v>
      </c>
      <c r="BU1213">
        <v>2157.2091504126201</v>
      </c>
      <c r="BV1213">
        <v>2011.2166517302601</v>
      </c>
      <c r="BW1213">
        <v>2091.1676554932201</v>
      </c>
      <c r="BX1213">
        <v>1935.86188188645</v>
      </c>
      <c r="BY1213">
        <v>1772.0300503518399</v>
      </c>
      <c r="BZ1213">
        <v>2336.1044746923799</v>
      </c>
      <c r="CA1213">
        <v>3362.9655189124101</v>
      </c>
      <c r="CB1213">
        <v>3813.8977166014001</v>
      </c>
      <c r="CC1213">
        <v>4010.6759327086802</v>
      </c>
      <c r="CD1213">
        <v>1116.9234051578501</v>
      </c>
      <c r="CE1213">
        <v>648.86853206431999</v>
      </c>
      <c r="CF1213">
        <v>436.75042701769399</v>
      </c>
      <c r="CG1213">
        <v>398.210222542677</v>
      </c>
      <c r="CH1213">
        <v>375.79819113204798</v>
      </c>
      <c r="CI1213">
        <v>369.68098623576401</v>
      </c>
      <c r="CJ1213">
        <v>365.226927926011</v>
      </c>
      <c r="CK1213">
        <v>355.87794422984803</v>
      </c>
      <c r="CL1213">
        <v>361.12571504821</v>
      </c>
      <c r="CM1213">
        <v>360.319962786448</v>
      </c>
      <c r="CN1213">
        <v>353.947539177772</v>
      </c>
      <c r="CO1213">
        <v>356.26440125766499</v>
      </c>
      <c r="CP1213">
        <v>355.12131331092098</v>
      </c>
      <c r="CQ1213">
        <v>339.32152571297303</v>
      </c>
      <c r="CR1213">
        <v>345.68168038760302</v>
      </c>
      <c r="CS1213">
        <v>351.25121810904</v>
      </c>
      <c r="CT1213">
        <v>347.99407761066198</v>
      </c>
      <c r="CU1213">
        <v>343.44323434950701</v>
      </c>
      <c r="CV1213">
        <v>338.48871418243101</v>
      </c>
      <c r="CW1213">
        <v>345.36842599844601</v>
      </c>
      <c r="CX1213">
        <v>343.66971680148401</v>
      </c>
    </row>
    <row r="1214" spans="1:102" x14ac:dyDescent="0.25">
      <c r="A1214">
        <v>291.26835781041302</v>
      </c>
      <c r="B1214">
        <v>335.69200633364801</v>
      </c>
      <c r="C1214">
        <v>344.29461704981998</v>
      </c>
      <c r="D1214">
        <v>334.43587261789997</v>
      </c>
      <c r="E1214">
        <v>346.56891698288598</v>
      </c>
      <c r="F1214">
        <v>347.29706545766902</v>
      </c>
      <c r="G1214">
        <v>334.74608321118802</v>
      </c>
      <c r="H1214">
        <v>350.36705939433301</v>
      </c>
      <c r="I1214">
        <v>341.11744007314002</v>
      </c>
      <c r="J1214">
        <v>358.011686552377</v>
      </c>
      <c r="K1214">
        <v>352.19787502763</v>
      </c>
      <c r="L1214">
        <v>351.59383978232597</v>
      </c>
      <c r="M1214">
        <v>351.918106778658</v>
      </c>
      <c r="N1214">
        <v>358.038101532871</v>
      </c>
      <c r="O1214">
        <v>359.56409252441898</v>
      </c>
      <c r="P1214">
        <v>366.17546875300297</v>
      </c>
      <c r="Q1214">
        <v>371.56263742010299</v>
      </c>
      <c r="R1214">
        <v>370.27372536127399</v>
      </c>
      <c r="S1214">
        <v>396.723858489804</v>
      </c>
      <c r="T1214">
        <v>1055.4072147464799</v>
      </c>
      <c r="U1214">
        <v>3022.02548600113</v>
      </c>
      <c r="V1214">
        <v>3362.1804222260798</v>
      </c>
      <c r="W1214">
        <v>3351.98836473958</v>
      </c>
      <c r="X1214">
        <v>2407.0917912334098</v>
      </c>
      <c r="Y1214">
        <v>2957.40781004566</v>
      </c>
      <c r="Z1214">
        <v>4588.3389810732997</v>
      </c>
      <c r="AA1214">
        <v>6179.1784908846103</v>
      </c>
      <c r="AB1214">
        <v>6676.8760237901997</v>
      </c>
      <c r="AC1214">
        <v>7324.4353378817596</v>
      </c>
      <c r="AD1214">
        <v>4502.9258708277202</v>
      </c>
      <c r="AE1214">
        <v>1782.70812770465</v>
      </c>
      <c r="AF1214">
        <v>2758.5866165061302</v>
      </c>
      <c r="AG1214">
        <v>3695.7608328464298</v>
      </c>
      <c r="AH1214">
        <v>3616.3390748312199</v>
      </c>
      <c r="AI1214">
        <v>3128.5691031608699</v>
      </c>
      <c r="AJ1214">
        <v>1663.30446137991</v>
      </c>
      <c r="AK1214">
        <v>617.48280638002495</v>
      </c>
      <c r="AL1214">
        <v>747.59813397260996</v>
      </c>
      <c r="AM1214">
        <v>489.41190558080098</v>
      </c>
      <c r="AN1214">
        <v>449.99428847681497</v>
      </c>
      <c r="AO1214">
        <v>430.219779792819</v>
      </c>
      <c r="AP1214">
        <v>483.08598779619399</v>
      </c>
      <c r="AQ1214">
        <v>438.94112819201598</v>
      </c>
      <c r="AR1214">
        <v>368.29938937656402</v>
      </c>
      <c r="AS1214">
        <v>354.58931448733199</v>
      </c>
      <c r="AT1214">
        <v>359.15363284140898</v>
      </c>
      <c r="AU1214">
        <v>359.04694093886098</v>
      </c>
      <c r="AV1214">
        <v>347.41300291769102</v>
      </c>
      <c r="AW1214">
        <v>353.16783737234903</v>
      </c>
      <c r="AX1214">
        <v>354.631913540661</v>
      </c>
      <c r="AY1214">
        <v>357.63797312388499</v>
      </c>
      <c r="AZ1214">
        <v>354.57741463769702</v>
      </c>
      <c r="BA1214">
        <v>353.006405127704</v>
      </c>
      <c r="BB1214">
        <v>354.93634972083299</v>
      </c>
      <c r="BC1214">
        <v>364.02866540373401</v>
      </c>
      <c r="BD1214">
        <v>365.33868324251898</v>
      </c>
      <c r="BE1214">
        <v>367.18892300734001</v>
      </c>
      <c r="BF1214">
        <v>354.51726904566402</v>
      </c>
      <c r="BG1214">
        <v>352.71820977563601</v>
      </c>
      <c r="BH1214">
        <v>364.12470304415399</v>
      </c>
      <c r="BI1214">
        <v>367.30159894967699</v>
      </c>
      <c r="BJ1214">
        <v>382.32043972179099</v>
      </c>
      <c r="BK1214">
        <v>415.84130347815301</v>
      </c>
      <c r="BL1214">
        <v>526.23316990801595</v>
      </c>
      <c r="BM1214">
        <v>831.90471358735101</v>
      </c>
      <c r="BN1214">
        <v>1274.4866067543601</v>
      </c>
      <c r="BO1214">
        <v>1712.34362408437</v>
      </c>
      <c r="BP1214">
        <v>1901.6293324318499</v>
      </c>
      <c r="BQ1214">
        <v>2084.0314293566798</v>
      </c>
      <c r="BR1214">
        <v>2269.76502130872</v>
      </c>
      <c r="BS1214">
        <v>1922.9883574702301</v>
      </c>
      <c r="BT1214">
        <v>2368.6473907613499</v>
      </c>
      <c r="BU1214">
        <v>2332.7395974026699</v>
      </c>
      <c r="BV1214">
        <v>2170.2354505485</v>
      </c>
      <c r="BW1214">
        <v>2274.8481638837402</v>
      </c>
      <c r="BX1214">
        <v>2172.7635443823101</v>
      </c>
      <c r="BY1214">
        <v>1972.20382789478</v>
      </c>
      <c r="BZ1214">
        <v>2604.6028238008598</v>
      </c>
      <c r="CA1214">
        <v>3751.1866152126299</v>
      </c>
      <c r="CB1214">
        <v>4279.8821161734504</v>
      </c>
      <c r="CC1214">
        <v>4520.9339486772797</v>
      </c>
      <c r="CD1214">
        <v>1265.4710255555599</v>
      </c>
      <c r="CE1214">
        <v>682.75264862024198</v>
      </c>
      <c r="CF1214">
        <v>440.69748267398001</v>
      </c>
      <c r="CG1214">
        <v>402.53560631365798</v>
      </c>
      <c r="CH1214">
        <v>381.78855904323501</v>
      </c>
      <c r="CI1214">
        <v>368.89234921519898</v>
      </c>
      <c r="CJ1214">
        <v>366.335067733637</v>
      </c>
      <c r="CK1214">
        <v>359.36206658430001</v>
      </c>
      <c r="CL1214">
        <v>361.258718164556</v>
      </c>
      <c r="CM1214">
        <v>360.33278281692799</v>
      </c>
      <c r="CN1214">
        <v>353.27464442799402</v>
      </c>
      <c r="CO1214">
        <v>358.40753112271699</v>
      </c>
      <c r="CP1214">
        <v>355.03617083603598</v>
      </c>
      <c r="CQ1214">
        <v>339.28665201028502</v>
      </c>
      <c r="CR1214">
        <v>346.46307345809601</v>
      </c>
      <c r="CS1214">
        <v>351.69181198559102</v>
      </c>
      <c r="CT1214">
        <v>346.274855065221</v>
      </c>
      <c r="CU1214">
        <v>342.445035752048</v>
      </c>
      <c r="CV1214">
        <v>336.35204983480702</v>
      </c>
      <c r="CW1214">
        <v>344.284244085995</v>
      </c>
      <c r="CX1214">
        <v>343.09080915767299</v>
      </c>
    </row>
    <row r="1215" spans="1:102" x14ac:dyDescent="0.25">
      <c r="A1215">
        <v>291.50867823764997</v>
      </c>
      <c r="B1215">
        <v>334.25392686395202</v>
      </c>
      <c r="C1215">
        <v>343.04473110193601</v>
      </c>
      <c r="D1215">
        <v>332.51415437394797</v>
      </c>
      <c r="E1215">
        <v>346.59809255025601</v>
      </c>
      <c r="F1215">
        <v>348.194968716262</v>
      </c>
      <c r="G1215">
        <v>341.24841829345098</v>
      </c>
      <c r="H1215">
        <v>350.03325550493798</v>
      </c>
      <c r="I1215">
        <v>340.93466946987201</v>
      </c>
      <c r="J1215">
        <v>356.596169056387</v>
      </c>
      <c r="K1215">
        <v>349.94677338425703</v>
      </c>
      <c r="L1215">
        <v>350.30479068779903</v>
      </c>
      <c r="M1215">
        <v>351.50173199716397</v>
      </c>
      <c r="N1215">
        <v>357.35028342558098</v>
      </c>
      <c r="O1215">
        <v>359.50748666737098</v>
      </c>
      <c r="P1215">
        <v>369.75376685871299</v>
      </c>
      <c r="Q1215">
        <v>371.12914198201503</v>
      </c>
      <c r="R1215">
        <v>371.18692659981599</v>
      </c>
      <c r="S1215">
        <v>398.17059994151202</v>
      </c>
      <c r="T1215">
        <v>1077.0619524087001</v>
      </c>
      <c r="U1215">
        <v>3271.05421068844</v>
      </c>
      <c r="V1215">
        <v>3353.6976341959698</v>
      </c>
      <c r="W1215">
        <v>3045.5367263663502</v>
      </c>
      <c r="X1215">
        <v>2098.64184682426</v>
      </c>
      <c r="Y1215">
        <v>2593.67236151714</v>
      </c>
      <c r="Z1215">
        <v>4393.7249811634001</v>
      </c>
      <c r="AA1215">
        <v>6187.7418064594403</v>
      </c>
      <c r="AB1215">
        <v>7309.5625668026896</v>
      </c>
      <c r="AC1215">
        <v>8197.6581644897706</v>
      </c>
      <c r="AD1215">
        <v>4731.0179457337299</v>
      </c>
      <c r="AE1215">
        <v>2005.53987277137</v>
      </c>
      <c r="AF1215">
        <v>3199.3066973875302</v>
      </c>
      <c r="AG1215">
        <v>4058.0071281805099</v>
      </c>
      <c r="AH1215">
        <v>4122.4592671862401</v>
      </c>
      <c r="AI1215">
        <v>3256.70711619556</v>
      </c>
      <c r="AJ1215">
        <v>1768.6527267818101</v>
      </c>
      <c r="AK1215">
        <v>648.87597070343099</v>
      </c>
      <c r="AL1215">
        <v>778.99678464642898</v>
      </c>
      <c r="AM1215">
        <v>497.70987254436898</v>
      </c>
      <c r="AN1215">
        <v>454.24582009775401</v>
      </c>
      <c r="AO1215">
        <v>425.10138516917198</v>
      </c>
      <c r="AP1215">
        <v>481.72620252767803</v>
      </c>
      <c r="AQ1215">
        <v>435.64040480057298</v>
      </c>
      <c r="AR1215">
        <v>370.48760015690402</v>
      </c>
      <c r="AS1215">
        <v>356.281083779803</v>
      </c>
      <c r="AT1215">
        <v>353.93332780012901</v>
      </c>
      <c r="AU1215">
        <v>358.839478264327</v>
      </c>
      <c r="AV1215">
        <v>350.50028469992401</v>
      </c>
      <c r="AW1215">
        <v>353.61700558687102</v>
      </c>
      <c r="AX1215">
        <v>354.60211924738002</v>
      </c>
      <c r="AY1215">
        <v>358.56280700366199</v>
      </c>
      <c r="AZ1215">
        <v>351.57920751341999</v>
      </c>
      <c r="BA1215">
        <v>349.52623469290302</v>
      </c>
      <c r="BB1215">
        <v>351.13413111777498</v>
      </c>
      <c r="BC1215">
        <v>363.58807730397501</v>
      </c>
      <c r="BD1215">
        <v>365.13878614745403</v>
      </c>
      <c r="BE1215">
        <v>366.41251650611298</v>
      </c>
      <c r="BF1215">
        <v>353.27643625860702</v>
      </c>
      <c r="BG1215">
        <v>356.78095825817599</v>
      </c>
      <c r="BH1215">
        <v>364.64299158021498</v>
      </c>
      <c r="BI1215">
        <v>368.46252756204399</v>
      </c>
      <c r="BJ1215">
        <v>382.07889410019902</v>
      </c>
      <c r="BK1215">
        <v>419.97482063206201</v>
      </c>
      <c r="BL1215">
        <v>519.96014897619204</v>
      </c>
      <c r="BM1215">
        <v>833.21424446854098</v>
      </c>
      <c r="BN1215">
        <v>1297.74988965027</v>
      </c>
      <c r="BO1215">
        <v>1807.9025021597499</v>
      </c>
      <c r="BP1215">
        <v>2044.3353218631901</v>
      </c>
      <c r="BQ1215">
        <v>2301.5422313650001</v>
      </c>
      <c r="BR1215">
        <v>2588.7180037428502</v>
      </c>
      <c r="BS1215">
        <v>2200.4106138120801</v>
      </c>
      <c r="BT1215">
        <v>2761.5841856984198</v>
      </c>
      <c r="BU1215">
        <v>2745.2145785907601</v>
      </c>
      <c r="BV1215">
        <v>2560.9708941097301</v>
      </c>
      <c r="BW1215">
        <v>2713.5128009616001</v>
      </c>
      <c r="BX1215">
        <v>2649.3053357907202</v>
      </c>
      <c r="BY1215">
        <v>2379.8030270516801</v>
      </c>
      <c r="BZ1215">
        <v>3159.5981753671199</v>
      </c>
      <c r="CA1215">
        <v>4533.3358317971997</v>
      </c>
      <c r="CB1215">
        <v>5058.1613340263002</v>
      </c>
      <c r="CC1215">
        <v>5391.81276917184</v>
      </c>
      <c r="CD1215">
        <v>1436.6368400751101</v>
      </c>
      <c r="CE1215">
        <v>723.67020127371597</v>
      </c>
      <c r="CF1215">
        <v>451.31359147379402</v>
      </c>
      <c r="CG1215">
        <v>409.05145333041099</v>
      </c>
      <c r="CH1215">
        <v>380.35107671387601</v>
      </c>
      <c r="CI1215">
        <v>370.85612431781999</v>
      </c>
      <c r="CJ1215">
        <v>363.78119768342799</v>
      </c>
      <c r="CK1215">
        <v>365.22893493504102</v>
      </c>
      <c r="CL1215">
        <v>362.02035989555702</v>
      </c>
      <c r="CM1215">
        <v>360.12863224302299</v>
      </c>
      <c r="CN1215">
        <v>354.309667687922</v>
      </c>
      <c r="CO1215">
        <v>356.76709373377099</v>
      </c>
      <c r="CP1215">
        <v>355.942996112169</v>
      </c>
      <c r="CQ1215">
        <v>341.18035801266097</v>
      </c>
      <c r="CR1215">
        <v>348.13867475275799</v>
      </c>
      <c r="CS1215">
        <v>351.32796737703598</v>
      </c>
      <c r="CT1215">
        <v>345.21087458182899</v>
      </c>
      <c r="CU1215">
        <v>339.27197699309602</v>
      </c>
      <c r="CV1215">
        <v>338.573914927739</v>
      </c>
      <c r="CW1215">
        <v>343.63250523787002</v>
      </c>
      <c r="CX1215">
        <v>341.18285867035098</v>
      </c>
    </row>
    <row r="1216" spans="1:102" x14ac:dyDescent="0.25">
      <c r="A1216">
        <v>291.74899866488602</v>
      </c>
      <c r="B1216">
        <v>338.28051188340402</v>
      </c>
      <c r="C1216">
        <v>343.05091437805203</v>
      </c>
      <c r="D1216">
        <v>333.58229068076997</v>
      </c>
      <c r="E1216">
        <v>346.01569088148102</v>
      </c>
      <c r="F1216">
        <v>346.50063993093801</v>
      </c>
      <c r="G1216">
        <v>341.48062591051098</v>
      </c>
      <c r="H1216">
        <v>349.32636855273898</v>
      </c>
      <c r="I1216">
        <v>342.08183063402498</v>
      </c>
      <c r="J1216">
        <v>354.99055354365498</v>
      </c>
      <c r="K1216">
        <v>350.90579452992603</v>
      </c>
      <c r="L1216">
        <v>352.448226768768</v>
      </c>
      <c r="M1216">
        <v>349.79545610551202</v>
      </c>
      <c r="N1216">
        <v>357.761795377932</v>
      </c>
      <c r="O1216">
        <v>357.613177527125</v>
      </c>
      <c r="P1216">
        <v>371.73909079340302</v>
      </c>
      <c r="Q1216">
        <v>368.99300354180002</v>
      </c>
      <c r="R1216">
        <v>369.08414361025501</v>
      </c>
      <c r="S1216">
        <v>398.74930728635502</v>
      </c>
      <c r="T1216">
        <v>1085.9766228849101</v>
      </c>
      <c r="U1216">
        <v>3320.3385718443001</v>
      </c>
      <c r="V1216">
        <v>3249.1546641728801</v>
      </c>
      <c r="W1216">
        <v>2883.16931135915</v>
      </c>
      <c r="X1216">
        <v>1938.4106414027001</v>
      </c>
      <c r="Y1216">
        <v>2401.6603605057198</v>
      </c>
      <c r="Z1216">
        <v>4230.2553227508397</v>
      </c>
      <c r="AA1216">
        <v>6056.1678368245603</v>
      </c>
      <c r="AB1216">
        <v>7264.0312483460802</v>
      </c>
      <c r="AC1216">
        <v>8102.0237020449704</v>
      </c>
      <c r="AD1216">
        <v>4576.9375175304804</v>
      </c>
      <c r="AE1216">
        <v>2031.2240612750199</v>
      </c>
      <c r="AF1216">
        <v>3237.9999612421002</v>
      </c>
      <c r="AG1216">
        <v>3915.5736844163498</v>
      </c>
      <c r="AH1216">
        <v>4121.3053485082301</v>
      </c>
      <c r="AI1216">
        <v>3124.5926776831202</v>
      </c>
      <c r="AJ1216">
        <v>1720.6806963205099</v>
      </c>
      <c r="AK1216">
        <v>656.487060902243</v>
      </c>
      <c r="AL1216">
        <v>774.06869875320695</v>
      </c>
      <c r="AM1216">
        <v>499.36989881185298</v>
      </c>
      <c r="AN1216">
        <v>453.25706614600102</v>
      </c>
      <c r="AO1216">
        <v>428.60066286406197</v>
      </c>
      <c r="AP1216">
        <v>493.03325189771698</v>
      </c>
      <c r="AQ1216">
        <v>434.448715140231</v>
      </c>
      <c r="AR1216">
        <v>367.97129434895601</v>
      </c>
      <c r="AS1216">
        <v>357.33339652506203</v>
      </c>
      <c r="AT1216">
        <v>356.50960773082102</v>
      </c>
      <c r="AU1216">
        <v>360.89977422028699</v>
      </c>
      <c r="AV1216">
        <v>355.53466318391401</v>
      </c>
      <c r="AW1216">
        <v>356.805491615959</v>
      </c>
      <c r="AX1216">
        <v>354.21174322137301</v>
      </c>
      <c r="AY1216">
        <v>358.501994039306</v>
      </c>
      <c r="AZ1216">
        <v>354.42138714488101</v>
      </c>
      <c r="BA1216">
        <v>348.90681073453902</v>
      </c>
      <c r="BB1216">
        <v>351.02960916204597</v>
      </c>
      <c r="BC1216">
        <v>359.86445436600599</v>
      </c>
      <c r="BD1216">
        <v>367.10131455003102</v>
      </c>
      <c r="BE1216">
        <v>365.68809441842598</v>
      </c>
      <c r="BF1216">
        <v>351.70667461108297</v>
      </c>
      <c r="BG1216">
        <v>357.56125927989399</v>
      </c>
      <c r="BH1216">
        <v>367.59249070806999</v>
      </c>
      <c r="BI1216">
        <v>369.66054265752399</v>
      </c>
      <c r="BJ1216">
        <v>383.96798380645902</v>
      </c>
      <c r="BK1216">
        <v>422.36051961500601</v>
      </c>
      <c r="BL1216">
        <v>516.63609513377605</v>
      </c>
      <c r="BM1216">
        <v>817.93405182121103</v>
      </c>
      <c r="BN1216">
        <v>1271.4280630685901</v>
      </c>
      <c r="BO1216">
        <v>1795.32390492636</v>
      </c>
      <c r="BP1216">
        <v>2049.3037372433701</v>
      </c>
      <c r="BQ1216">
        <v>2316.9278172099998</v>
      </c>
      <c r="BR1216">
        <v>2633.73234832046</v>
      </c>
      <c r="BS1216">
        <v>2233.1012849346498</v>
      </c>
      <c r="BT1216">
        <v>2811.0766992086601</v>
      </c>
      <c r="BU1216">
        <v>2809.2019159705201</v>
      </c>
      <c r="BV1216">
        <v>2611.7919454640801</v>
      </c>
      <c r="BW1216">
        <v>2770.1799921053998</v>
      </c>
      <c r="BX1216">
        <v>2730.1771384019598</v>
      </c>
      <c r="BY1216">
        <v>2451.2547709774299</v>
      </c>
      <c r="BZ1216">
        <v>3218.7155434287502</v>
      </c>
      <c r="CA1216">
        <v>4596.5573408359196</v>
      </c>
      <c r="CB1216">
        <v>5050.5383889159802</v>
      </c>
      <c r="CC1216">
        <v>5380.5858443708903</v>
      </c>
      <c r="CD1216">
        <v>1497.7027496615499</v>
      </c>
      <c r="CE1216">
        <v>745.11711321943505</v>
      </c>
      <c r="CF1216">
        <v>454.95654630512098</v>
      </c>
      <c r="CG1216">
        <v>413.48282648789097</v>
      </c>
      <c r="CH1216">
        <v>385.13291402965899</v>
      </c>
      <c r="CI1216">
        <v>372.490753350408</v>
      </c>
      <c r="CJ1216">
        <v>368.429443665863</v>
      </c>
      <c r="CK1216">
        <v>368.155684853195</v>
      </c>
      <c r="CL1216">
        <v>365.45269048021299</v>
      </c>
      <c r="CM1216">
        <v>360.96563663182297</v>
      </c>
      <c r="CN1216">
        <v>355.74981179232702</v>
      </c>
      <c r="CO1216">
        <v>360.92186103335803</v>
      </c>
      <c r="CP1216">
        <v>359.02877286803698</v>
      </c>
      <c r="CQ1216">
        <v>341.82021944579299</v>
      </c>
      <c r="CR1216">
        <v>350.50948122697901</v>
      </c>
      <c r="CS1216">
        <v>352.36209775309197</v>
      </c>
      <c r="CT1216">
        <v>345.09357500884801</v>
      </c>
      <c r="CU1216">
        <v>339.22956646419499</v>
      </c>
      <c r="CV1216">
        <v>339.624797991945</v>
      </c>
      <c r="CW1216">
        <v>345.37248754284201</v>
      </c>
      <c r="CX1216">
        <v>344.98580682901297</v>
      </c>
    </row>
    <row r="1217" spans="1:102" x14ac:dyDescent="0.25">
      <c r="A1217">
        <v>291.989319092122</v>
      </c>
      <c r="B1217">
        <v>339.56986827580698</v>
      </c>
      <c r="C1217">
        <v>341.54675930512701</v>
      </c>
      <c r="D1217">
        <v>334.74442323135003</v>
      </c>
      <c r="E1217">
        <v>341.99104597176</v>
      </c>
      <c r="F1217">
        <v>346.92457834775098</v>
      </c>
      <c r="G1217">
        <v>341.90822883980502</v>
      </c>
      <c r="H1217">
        <v>350.75952812669402</v>
      </c>
      <c r="I1217">
        <v>342.72778579906497</v>
      </c>
      <c r="J1217">
        <v>354.97605024502002</v>
      </c>
      <c r="K1217">
        <v>353.03596702720102</v>
      </c>
      <c r="L1217">
        <v>354.29181382766001</v>
      </c>
      <c r="M1217">
        <v>348.70595740849399</v>
      </c>
      <c r="N1217">
        <v>359.55158648728298</v>
      </c>
      <c r="O1217">
        <v>357.627260704582</v>
      </c>
      <c r="P1217">
        <v>371.190150094812</v>
      </c>
      <c r="Q1217">
        <v>368.19153652679103</v>
      </c>
      <c r="R1217">
        <v>370.18631554353402</v>
      </c>
      <c r="S1217">
        <v>399.84917807311098</v>
      </c>
      <c r="T1217">
        <v>1079.4011934329501</v>
      </c>
      <c r="U1217">
        <v>3416.2501930343601</v>
      </c>
      <c r="V1217">
        <v>3078.6729898335898</v>
      </c>
      <c r="W1217">
        <v>2572.8075618975199</v>
      </c>
      <c r="X1217">
        <v>1677.1597016460501</v>
      </c>
      <c r="Y1217">
        <v>2105.6171594257598</v>
      </c>
      <c r="Z1217">
        <v>3892.2892380050998</v>
      </c>
      <c r="AA1217">
        <v>5742.9332844298096</v>
      </c>
      <c r="AB1217">
        <v>7278.3926290593899</v>
      </c>
      <c r="AC1217">
        <v>8174.1916772636896</v>
      </c>
      <c r="AD1217">
        <v>4376.0544698349104</v>
      </c>
      <c r="AE1217">
        <v>2210.19740012071</v>
      </c>
      <c r="AF1217">
        <v>3497.62997706123</v>
      </c>
      <c r="AG1217">
        <v>3986.5579241170699</v>
      </c>
      <c r="AH1217">
        <v>4367.5462640261403</v>
      </c>
      <c r="AI1217">
        <v>3048.1266216528402</v>
      </c>
      <c r="AJ1217">
        <v>1756.9032130108401</v>
      </c>
      <c r="AK1217">
        <v>687.94211141649305</v>
      </c>
      <c r="AL1217">
        <v>787.18295158489104</v>
      </c>
      <c r="AM1217">
        <v>501.621648581621</v>
      </c>
      <c r="AN1217">
        <v>459.36073597964003</v>
      </c>
      <c r="AO1217">
        <v>432.019843096611</v>
      </c>
      <c r="AP1217">
        <v>492.06343716678902</v>
      </c>
      <c r="AQ1217">
        <v>431.36575219055999</v>
      </c>
      <c r="AR1217">
        <v>365.56297020929298</v>
      </c>
      <c r="AS1217">
        <v>357.63116242291198</v>
      </c>
      <c r="AT1217">
        <v>357.772755172855</v>
      </c>
      <c r="AU1217">
        <v>357.25535526465501</v>
      </c>
      <c r="AV1217">
        <v>359.33505549579297</v>
      </c>
      <c r="AW1217">
        <v>356.41403532227901</v>
      </c>
      <c r="AX1217">
        <v>353.800791003482</v>
      </c>
      <c r="AY1217">
        <v>356.102543582593</v>
      </c>
      <c r="AZ1217">
        <v>352.91119493293201</v>
      </c>
      <c r="BA1217">
        <v>352.07837964228401</v>
      </c>
      <c r="BB1217">
        <v>348.953972512804</v>
      </c>
      <c r="BC1217">
        <v>359.701523222248</v>
      </c>
      <c r="BD1217">
        <v>366.28225509343901</v>
      </c>
      <c r="BE1217">
        <v>362.429384113423</v>
      </c>
      <c r="BF1217">
        <v>354.19408519465497</v>
      </c>
      <c r="BG1217">
        <v>358.11827509961103</v>
      </c>
      <c r="BH1217">
        <v>367.89260502262903</v>
      </c>
      <c r="BI1217">
        <v>370.031563672392</v>
      </c>
      <c r="BJ1217">
        <v>384.79879944441501</v>
      </c>
      <c r="BK1217">
        <v>429.144679546671</v>
      </c>
      <c r="BL1217">
        <v>513.83411866051904</v>
      </c>
      <c r="BM1217">
        <v>799.83870922828601</v>
      </c>
      <c r="BN1217">
        <v>1250.3337971603701</v>
      </c>
      <c r="BO1217">
        <v>1807.31530508644</v>
      </c>
      <c r="BP1217">
        <v>2109.70876362231</v>
      </c>
      <c r="BQ1217">
        <v>2411.0882190022999</v>
      </c>
      <c r="BR1217">
        <v>2789.7559955496499</v>
      </c>
      <c r="BS1217">
        <v>2403.1424287581099</v>
      </c>
      <c r="BT1217">
        <v>3014.6422674280402</v>
      </c>
      <c r="BU1217">
        <v>3049.89451846478</v>
      </c>
      <c r="BV1217">
        <v>2831.4393280673098</v>
      </c>
      <c r="BW1217">
        <v>3033.7914052992301</v>
      </c>
      <c r="BX1217">
        <v>3065.76492302202</v>
      </c>
      <c r="BY1217">
        <v>2776.62932504439</v>
      </c>
      <c r="BZ1217">
        <v>3593.2567380831701</v>
      </c>
      <c r="CA1217">
        <v>5007.3328612388004</v>
      </c>
      <c r="CB1217">
        <v>5497.5653739128202</v>
      </c>
      <c r="CC1217">
        <v>5810.9731216856298</v>
      </c>
      <c r="CD1217">
        <v>1687.29387001999</v>
      </c>
      <c r="CE1217">
        <v>791.91360047678404</v>
      </c>
      <c r="CF1217">
        <v>457.37713189054398</v>
      </c>
      <c r="CG1217">
        <v>416.888372746073</v>
      </c>
      <c r="CH1217">
        <v>385.921142630438</v>
      </c>
      <c r="CI1217">
        <v>371.244438349782</v>
      </c>
      <c r="CJ1217">
        <v>369.48991196751899</v>
      </c>
      <c r="CK1217">
        <v>373.03819782532798</v>
      </c>
      <c r="CL1217">
        <v>363.66779986353998</v>
      </c>
      <c r="CM1217">
        <v>358.74640960118199</v>
      </c>
      <c r="CN1217">
        <v>356.77499888712401</v>
      </c>
      <c r="CO1217">
        <v>361.51015779983101</v>
      </c>
      <c r="CP1217">
        <v>358.47588151813602</v>
      </c>
      <c r="CQ1217">
        <v>344.08130123893102</v>
      </c>
      <c r="CR1217">
        <v>353.65331419624698</v>
      </c>
      <c r="CS1217">
        <v>352.10832477709499</v>
      </c>
      <c r="CT1217">
        <v>342.93472501899402</v>
      </c>
      <c r="CU1217">
        <v>339.93989186951598</v>
      </c>
      <c r="CV1217">
        <v>337.94906924813699</v>
      </c>
      <c r="CW1217">
        <v>346.81594627545797</v>
      </c>
      <c r="CX1217">
        <v>343.07346810533602</v>
      </c>
    </row>
    <row r="1218" spans="1:102" x14ac:dyDescent="0.25">
      <c r="A1218">
        <v>292.22963951935901</v>
      </c>
      <c r="B1218">
        <v>336.84460888967698</v>
      </c>
      <c r="C1218">
        <v>340.70708661469502</v>
      </c>
      <c r="D1218">
        <v>333.916698675801</v>
      </c>
      <c r="E1218">
        <v>343.85917138775397</v>
      </c>
      <c r="F1218">
        <v>346.08069576306701</v>
      </c>
      <c r="G1218">
        <v>346.635993966576</v>
      </c>
      <c r="H1218">
        <v>347.16077553005698</v>
      </c>
      <c r="I1218">
        <v>349.42376480320002</v>
      </c>
      <c r="J1218">
        <v>354.60371330000999</v>
      </c>
      <c r="K1218">
        <v>349.40657351389899</v>
      </c>
      <c r="L1218">
        <v>358.95353833486098</v>
      </c>
      <c r="M1218">
        <v>351.32229113038699</v>
      </c>
      <c r="N1218">
        <v>361.75461096880201</v>
      </c>
      <c r="O1218">
        <v>358.09501848809498</v>
      </c>
      <c r="P1218">
        <v>369.75488646126797</v>
      </c>
      <c r="Q1218">
        <v>366.117065155717</v>
      </c>
      <c r="R1218">
        <v>373.788296330565</v>
      </c>
      <c r="S1218">
        <v>404.28078809370299</v>
      </c>
      <c r="T1218">
        <v>1088.52321061312</v>
      </c>
      <c r="U1218">
        <v>3632.6828038875001</v>
      </c>
      <c r="V1218">
        <v>3112.4781491085901</v>
      </c>
      <c r="W1218">
        <v>2477.4357299329399</v>
      </c>
      <c r="X1218">
        <v>1591.8871514407399</v>
      </c>
      <c r="Y1218">
        <v>1989.3054477478299</v>
      </c>
      <c r="Z1218">
        <v>3926.1202766429901</v>
      </c>
      <c r="AA1218">
        <v>5887.3072290229002</v>
      </c>
      <c r="AB1218">
        <v>7731.6048496325302</v>
      </c>
      <c r="AC1218">
        <v>8690.9050021452804</v>
      </c>
      <c r="AD1218">
        <v>4443.5152997156601</v>
      </c>
      <c r="AE1218">
        <v>2342.5200546300298</v>
      </c>
      <c r="AF1218">
        <v>3741.0143065574498</v>
      </c>
      <c r="AG1218">
        <v>4133.7345122678898</v>
      </c>
      <c r="AH1218">
        <v>4575.4089819229102</v>
      </c>
      <c r="AI1218">
        <v>3103.5183787168598</v>
      </c>
      <c r="AJ1218">
        <v>1807.5678202377801</v>
      </c>
      <c r="AK1218">
        <v>717.31868341908705</v>
      </c>
      <c r="AL1218">
        <v>807.28967478719596</v>
      </c>
      <c r="AM1218">
        <v>503.34499038740103</v>
      </c>
      <c r="AN1218">
        <v>456.76645577223002</v>
      </c>
      <c r="AO1218">
        <v>432.09647447039998</v>
      </c>
      <c r="AP1218">
        <v>484.70637546618798</v>
      </c>
      <c r="AQ1218">
        <v>426.160014569937</v>
      </c>
      <c r="AR1218">
        <v>365.70292488268501</v>
      </c>
      <c r="AS1218">
        <v>360.952381791763</v>
      </c>
      <c r="AT1218">
        <v>355.29177894908503</v>
      </c>
      <c r="AU1218">
        <v>358.59556213473297</v>
      </c>
      <c r="AV1218">
        <v>362.02368586081798</v>
      </c>
      <c r="AW1218">
        <v>362.60487150645901</v>
      </c>
      <c r="AX1218">
        <v>359.30704510572502</v>
      </c>
      <c r="AY1218">
        <v>358.73534245975497</v>
      </c>
      <c r="AZ1218">
        <v>354.406255940932</v>
      </c>
      <c r="BA1218">
        <v>352.57266003445898</v>
      </c>
      <c r="BB1218">
        <v>350.945801960626</v>
      </c>
      <c r="BC1218">
        <v>358.64719899111299</v>
      </c>
      <c r="BD1218">
        <v>365.05830269844898</v>
      </c>
      <c r="BE1218">
        <v>361.90495566153902</v>
      </c>
      <c r="BF1218">
        <v>356.32941185736701</v>
      </c>
      <c r="BG1218">
        <v>359.13392538154199</v>
      </c>
      <c r="BH1218">
        <v>368.88982305581101</v>
      </c>
      <c r="BI1218">
        <v>371.87399728677099</v>
      </c>
      <c r="BJ1218">
        <v>384.25607202280497</v>
      </c>
      <c r="BK1218">
        <v>427.756890535271</v>
      </c>
      <c r="BL1218">
        <v>516.913930520387</v>
      </c>
      <c r="BM1218">
        <v>798.68433366180398</v>
      </c>
      <c r="BN1218">
        <v>1261.73478387932</v>
      </c>
      <c r="BO1218">
        <v>1858.1032234213001</v>
      </c>
      <c r="BP1218">
        <v>2217.8241429099398</v>
      </c>
      <c r="BQ1218">
        <v>2551.8293471823699</v>
      </c>
      <c r="BR1218">
        <v>2995.4182553595401</v>
      </c>
      <c r="BS1218">
        <v>2561.1459127600001</v>
      </c>
      <c r="BT1218">
        <v>3251.92047036349</v>
      </c>
      <c r="BU1218">
        <v>3287.8646777020199</v>
      </c>
      <c r="BV1218">
        <v>3025.2961610279899</v>
      </c>
      <c r="BW1218">
        <v>3267.2957898425602</v>
      </c>
      <c r="BX1218">
        <v>3309.99003117851</v>
      </c>
      <c r="BY1218">
        <v>3019.7981056577801</v>
      </c>
      <c r="BZ1218">
        <v>3845.0804263498899</v>
      </c>
      <c r="CA1218">
        <v>5354.5059644001603</v>
      </c>
      <c r="CB1218">
        <v>5773.5322111657097</v>
      </c>
      <c r="CC1218">
        <v>6082.83155981458</v>
      </c>
      <c r="CD1218">
        <v>1775.24689711376</v>
      </c>
      <c r="CE1218">
        <v>813.95570732225497</v>
      </c>
      <c r="CF1218">
        <v>463.34351519617599</v>
      </c>
      <c r="CG1218">
        <v>421.99582965181497</v>
      </c>
      <c r="CH1218">
        <v>390.89074248380302</v>
      </c>
      <c r="CI1218">
        <v>371.42600736806401</v>
      </c>
      <c r="CJ1218">
        <v>372.30379232643702</v>
      </c>
      <c r="CK1218">
        <v>376.62076280377602</v>
      </c>
      <c r="CL1218">
        <v>360.50153091696802</v>
      </c>
      <c r="CM1218">
        <v>356.27885869341497</v>
      </c>
      <c r="CN1218">
        <v>358.79041813991398</v>
      </c>
      <c r="CO1218">
        <v>361.31752705945502</v>
      </c>
      <c r="CP1218">
        <v>356.41407881163798</v>
      </c>
      <c r="CQ1218">
        <v>343.786298843081</v>
      </c>
      <c r="CR1218">
        <v>357.91654688912803</v>
      </c>
      <c r="CS1218">
        <v>351.04291473414997</v>
      </c>
      <c r="CT1218">
        <v>346.03546981364798</v>
      </c>
      <c r="CU1218">
        <v>340.67833603279502</v>
      </c>
      <c r="CV1218">
        <v>337.591131787709</v>
      </c>
      <c r="CW1218">
        <v>348.532731819361</v>
      </c>
      <c r="CX1218">
        <v>340.66762539505601</v>
      </c>
    </row>
    <row r="1219" spans="1:102" x14ac:dyDescent="0.25">
      <c r="A1219">
        <v>292.469959946595</v>
      </c>
      <c r="B1219">
        <v>335.88231510779701</v>
      </c>
      <c r="C1219">
        <v>338.93854362130702</v>
      </c>
      <c r="D1219">
        <v>333.833904871475</v>
      </c>
      <c r="E1219">
        <v>342.36525541016601</v>
      </c>
      <c r="F1219">
        <v>343.453068686932</v>
      </c>
      <c r="G1219">
        <v>349.95290246684499</v>
      </c>
      <c r="H1219">
        <v>348.72680172550599</v>
      </c>
      <c r="I1219">
        <v>351.73115910993801</v>
      </c>
      <c r="J1219">
        <v>354.44112086511399</v>
      </c>
      <c r="K1219">
        <v>351.876949535211</v>
      </c>
      <c r="L1219">
        <v>359.12561539129302</v>
      </c>
      <c r="M1219">
        <v>353.55690580445503</v>
      </c>
      <c r="N1219">
        <v>363.27317350299899</v>
      </c>
      <c r="O1219">
        <v>359.10963482408698</v>
      </c>
      <c r="P1219">
        <v>365.50201271767202</v>
      </c>
      <c r="Q1219">
        <v>368.13371054370901</v>
      </c>
      <c r="R1219">
        <v>374.13917233369602</v>
      </c>
      <c r="S1219">
        <v>405.42835568083098</v>
      </c>
      <c r="T1219">
        <v>1088.9371351516199</v>
      </c>
      <c r="U1219">
        <v>3697.4108375381102</v>
      </c>
      <c r="V1219">
        <v>2983.2751132803301</v>
      </c>
      <c r="W1219">
        <v>2222.4298273776699</v>
      </c>
      <c r="X1219">
        <v>1391.78911739049</v>
      </c>
      <c r="Y1219">
        <v>1760.3869452507699</v>
      </c>
      <c r="Z1219">
        <v>3660.9118729356601</v>
      </c>
      <c r="AA1219">
        <v>5622.5716136031697</v>
      </c>
      <c r="AB1219">
        <v>7780.7465616195504</v>
      </c>
      <c r="AC1219">
        <v>8862.4626118010892</v>
      </c>
      <c r="AD1219">
        <v>4321.1778682656204</v>
      </c>
      <c r="AE1219">
        <v>2612.2840136006598</v>
      </c>
      <c r="AF1219">
        <v>4108.5281603988897</v>
      </c>
      <c r="AG1219">
        <v>4347.4948510590402</v>
      </c>
      <c r="AH1219">
        <v>4984.9906600382101</v>
      </c>
      <c r="AI1219">
        <v>3110.51649052012</v>
      </c>
      <c r="AJ1219">
        <v>1901.6252819424601</v>
      </c>
      <c r="AK1219">
        <v>760.69748331866197</v>
      </c>
      <c r="AL1219">
        <v>838.33406286765899</v>
      </c>
      <c r="AM1219">
        <v>505.352989087114</v>
      </c>
      <c r="AN1219">
        <v>463.13974018867998</v>
      </c>
      <c r="AO1219">
        <v>433.63847274362303</v>
      </c>
      <c r="AP1219">
        <v>482.64368223675899</v>
      </c>
      <c r="AQ1219">
        <v>424.65761878049699</v>
      </c>
      <c r="AR1219">
        <v>365.24779975708498</v>
      </c>
      <c r="AS1219">
        <v>362.95159437388702</v>
      </c>
      <c r="AT1219">
        <v>353.81597014266902</v>
      </c>
      <c r="AU1219">
        <v>360.32157062454002</v>
      </c>
      <c r="AV1219">
        <v>362.86669287466498</v>
      </c>
      <c r="AW1219">
        <v>361.60241696679401</v>
      </c>
      <c r="AX1219">
        <v>359.62916379531799</v>
      </c>
      <c r="AY1219">
        <v>355.74674482482402</v>
      </c>
      <c r="AZ1219">
        <v>354.82761445355698</v>
      </c>
      <c r="BA1219">
        <v>352.37681660365303</v>
      </c>
      <c r="BB1219">
        <v>349.64062834182801</v>
      </c>
      <c r="BC1219">
        <v>357.15877828868503</v>
      </c>
      <c r="BD1219">
        <v>361.747809509018</v>
      </c>
      <c r="BE1219">
        <v>361.89603772863398</v>
      </c>
      <c r="BF1219">
        <v>356.869762233985</v>
      </c>
      <c r="BG1219">
        <v>361.84829411631301</v>
      </c>
      <c r="BH1219">
        <v>368.68474823480699</v>
      </c>
      <c r="BI1219">
        <v>371.40830229686998</v>
      </c>
      <c r="BJ1219">
        <v>383.32921145404998</v>
      </c>
      <c r="BK1219">
        <v>431.19083409410501</v>
      </c>
      <c r="BL1219">
        <v>517.82043857736301</v>
      </c>
      <c r="BM1219">
        <v>786.82642433790602</v>
      </c>
      <c r="BN1219">
        <v>1255.48827678884</v>
      </c>
      <c r="BO1219">
        <v>1879.8307712590499</v>
      </c>
      <c r="BP1219">
        <v>2299.2522953716302</v>
      </c>
      <c r="BQ1219">
        <v>2673.2778251734198</v>
      </c>
      <c r="BR1219">
        <v>3207.8363466114101</v>
      </c>
      <c r="BS1219">
        <v>2802.35063466367</v>
      </c>
      <c r="BT1219">
        <v>3504.92152678294</v>
      </c>
      <c r="BU1219">
        <v>3583.5976321378198</v>
      </c>
      <c r="BV1219">
        <v>3327.2953896782501</v>
      </c>
      <c r="BW1219">
        <v>3626.01823475229</v>
      </c>
      <c r="BX1219">
        <v>3769.3427976266898</v>
      </c>
      <c r="BY1219">
        <v>3466.5215369072298</v>
      </c>
      <c r="BZ1219">
        <v>4371.90483947551</v>
      </c>
      <c r="CA1219">
        <v>5977.7336631466496</v>
      </c>
      <c r="CB1219">
        <v>6480.1210897908904</v>
      </c>
      <c r="CC1219">
        <v>6761.1417625246604</v>
      </c>
      <c r="CD1219">
        <v>2079.30730124499</v>
      </c>
      <c r="CE1219">
        <v>884.03715222402195</v>
      </c>
      <c r="CF1219">
        <v>469.03429135611498</v>
      </c>
      <c r="CG1219">
        <v>421.59227139902799</v>
      </c>
      <c r="CH1219">
        <v>393.705965605725</v>
      </c>
      <c r="CI1219">
        <v>372.89623491604101</v>
      </c>
      <c r="CJ1219">
        <v>373.39747506150297</v>
      </c>
      <c r="CK1219">
        <v>376.92548424379498</v>
      </c>
      <c r="CL1219">
        <v>361.36749810870401</v>
      </c>
      <c r="CM1219">
        <v>356.858403803366</v>
      </c>
      <c r="CN1219">
        <v>360.00876917478502</v>
      </c>
      <c r="CO1219">
        <v>359.72199049835802</v>
      </c>
      <c r="CP1219">
        <v>356.001485593832</v>
      </c>
      <c r="CQ1219">
        <v>348.01927815292601</v>
      </c>
      <c r="CR1219">
        <v>355.21390925051003</v>
      </c>
      <c r="CS1219">
        <v>350.61542435564098</v>
      </c>
      <c r="CT1219">
        <v>346.87236122224198</v>
      </c>
      <c r="CU1219">
        <v>342.82554649559</v>
      </c>
      <c r="CV1219">
        <v>337.244434767207</v>
      </c>
      <c r="CW1219">
        <v>349.02231483699501</v>
      </c>
      <c r="CX1219">
        <v>339.379653609559</v>
      </c>
    </row>
    <row r="1220" spans="1:102" x14ac:dyDescent="0.25">
      <c r="A1220">
        <v>292.71028037383098</v>
      </c>
      <c r="B1220">
        <v>339.60682842216499</v>
      </c>
      <c r="C1220">
        <v>337.51436121536801</v>
      </c>
      <c r="D1220">
        <v>336.06065651936899</v>
      </c>
      <c r="E1220">
        <v>339.91092625570701</v>
      </c>
      <c r="F1220">
        <v>341.479139638079</v>
      </c>
      <c r="G1220">
        <v>350.91979823799198</v>
      </c>
      <c r="H1220">
        <v>349.34527365772698</v>
      </c>
      <c r="I1220">
        <v>349.87979957717903</v>
      </c>
      <c r="J1220">
        <v>355.968122269064</v>
      </c>
      <c r="K1220">
        <v>353.00778928138197</v>
      </c>
      <c r="L1220">
        <v>358.65513711604302</v>
      </c>
      <c r="M1220">
        <v>352.72504719285598</v>
      </c>
      <c r="N1220">
        <v>363.807867624057</v>
      </c>
      <c r="O1220">
        <v>355.52762933684801</v>
      </c>
      <c r="P1220">
        <v>363.50968788281102</v>
      </c>
      <c r="Q1220">
        <v>372.17263142473098</v>
      </c>
      <c r="R1220">
        <v>373.28411168640201</v>
      </c>
      <c r="S1220">
        <v>406.115565357977</v>
      </c>
      <c r="T1220">
        <v>1103.60513900725</v>
      </c>
      <c r="U1220">
        <v>3833.5020693023198</v>
      </c>
      <c r="V1220">
        <v>2923.3769215601901</v>
      </c>
      <c r="W1220">
        <v>2012.0428310628899</v>
      </c>
      <c r="X1220">
        <v>1274.6343575251799</v>
      </c>
      <c r="Y1220">
        <v>1592.0748752248501</v>
      </c>
      <c r="Z1220">
        <v>3553.9603923946202</v>
      </c>
      <c r="AA1220">
        <v>5539.77614878862</v>
      </c>
      <c r="AB1220">
        <v>8162.5052679178898</v>
      </c>
      <c r="AC1220">
        <v>9376.9260992694108</v>
      </c>
      <c r="AD1220">
        <v>4313.4843619712101</v>
      </c>
      <c r="AE1220">
        <v>2910.35437843011</v>
      </c>
      <c r="AF1220">
        <v>4495.3083167857703</v>
      </c>
      <c r="AG1220">
        <v>4642.1128052405102</v>
      </c>
      <c r="AH1220">
        <v>5397.8384735604704</v>
      </c>
      <c r="AI1220">
        <v>3229.8458929141998</v>
      </c>
      <c r="AJ1220">
        <v>2011.5578571881999</v>
      </c>
      <c r="AK1220">
        <v>800.88817218257395</v>
      </c>
      <c r="AL1220">
        <v>870.76033968235504</v>
      </c>
      <c r="AM1220">
        <v>509.16503017807202</v>
      </c>
      <c r="AN1220">
        <v>468.57189282423298</v>
      </c>
      <c r="AO1220">
        <v>435.54674073536501</v>
      </c>
      <c r="AP1220">
        <v>481.01403010164802</v>
      </c>
      <c r="AQ1220">
        <v>424.533161746855</v>
      </c>
      <c r="AR1220">
        <v>368.03403753447901</v>
      </c>
      <c r="AS1220">
        <v>363.87477494037603</v>
      </c>
      <c r="AT1220">
        <v>352.36084686475999</v>
      </c>
      <c r="AU1220">
        <v>360.44044590265997</v>
      </c>
      <c r="AV1220">
        <v>362.18984501204602</v>
      </c>
      <c r="AW1220">
        <v>365.56722776859601</v>
      </c>
      <c r="AX1220">
        <v>360.64412301387398</v>
      </c>
      <c r="AY1220">
        <v>353.542688092464</v>
      </c>
      <c r="AZ1220">
        <v>356.904019526144</v>
      </c>
      <c r="BA1220">
        <v>354.08261596025699</v>
      </c>
      <c r="BB1220">
        <v>348.89191612874498</v>
      </c>
      <c r="BC1220">
        <v>359.280871350994</v>
      </c>
      <c r="BD1220">
        <v>361.84405503397898</v>
      </c>
      <c r="BE1220">
        <v>364.05228422279998</v>
      </c>
      <c r="BF1220">
        <v>357.33776433114599</v>
      </c>
      <c r="BG1220">
        <v>365.65389066982999</v>
      </c>
      <c r="BH1220">
        <v>371.57291541221701</v>
      </c>
      <c r="BI1220">
        <v>372.41077475765798</v>
      </c>
      <c r="BJ1220">
        <v>385.89224887887599</v>
      </c>
      <c r="BK1220">
        <v>431.32707202139801</v>
      </c>
      <c r="BL1220">
        <v>520.96058513017203</v>
      </c>
      <c r="BM1220">
        <v>779.70599231891697</v>
      </c>
      <c r="BN1220">
        <v>1260.8660507290101</v>
      </c>
      <c r="BO1220">
        <v>1915.7843192212499</v>
      </c>
      <c r="BP1220">
        <v>2408.44537151021</v>
      </c>
      <c r="BQ1220">
        <v>2855.1997254130401</v>
      </c>
      <c r="BR1220">
        <v>3525.8837315959599</v>
      </c>
      <c r="BS1220">
        <v>3100.3985271343499</v>
      </c>
      <c r="BT1220">
        <v>3849.83004074888</v>
      </c>
      <c r="BU1220">
        <v>3979.3991944508698</v>
      </c>
      <c r="BV1220">
        <v>3703.4648995951902</v>
      </c>
      <c r="BW1220">
        <v>4018.0724825225002</v>
      </c>
      <c r="BX1220">
        <v>4285.2547972081002</v>
      </c>
      <c r="BY1220">
        <v>3923.21597603186</v>
      </c>
      <c r="BZ1220">
        <v>4860.9164626046704</v>
      </c>
      <c r="CA1220">
        <v>6609.02238394086</v>
      </c>
      <c r="CB1220">
        <v>7152.2094028244701</v>
      </c>
      <c r="CC1220">
        <v>7405.2151647832097</v>
      </c>
      <c r="CD1220">
        <v>2276.1210609038999</v>
      </c>
      <c r="CE1220">
        <v>929.60227854341395</v>
      </c>
      <c r="CF1220">
        <v>472.52943710097998</v>
      </c>
      <c r="CG1220">
        <v>426.529701645393</v>
      </c>
      <c r="CH1220">
        <v>396.40122544075501</v>
      </c>
      <c r="CI1220">
        <v>377.45440301947701</v>
      </c>
      <c r="CJ1220">
        <v>378.19029353619902</v>
      </c>
      <c r="CK1220">
        <v>375.465785962962</v>
      </c>
      <c r="CL1220">
        <v>363.81958092063797</v>
      </c>
      <c r="CM1220">
        <v>358.23292963135799</v>
      </c>
      <c r="CN1220">
        <v>361.32032081387098</v>
      </c>
      <c r="CO1220">
        <v>357.424257190368</v>
      </c>
      <c r="CP1220">
        <v>356.77867092301699</v>
      </c>
      <c r="CQ1220">
        <v>349.38795134911402</v>
      </c>
      <c r="CR1220">
        <v>352.07868371689301</v>
      </c>
      <c r="CS1220">
        <v>351.86657831778302</v>
      </c>
      <c r="CT1220">
        <v>349.16003273998501</v>
      </c>
      <c r="CU1220">
        <v>344.03308624735502</v>
      </c>
      <c r="CV1220">
        <v>337.32021868012799</v>
      </c>
      <c r="CW1220">
        <v>349.57350110748899</v>
      </c>
      <c r="CX1220">
        <v>338.54959917399299</v>
      </c>
    </row>
    <row r="1221" spans="1:102" x14ac:dyDescent="0.25">
      <c r="A1221">
        <v>292.95060080106799</v>
      </c>
      <c r="B1221">
        <v>341.03410834305203</v>
      </c>
      <c r="C1221">
        <v>336.60457192299202</v>
      </c>
      <c r="D1221">
        <v>337.987510428436</v>
      </c>
      <c r="E1221">
        <v>339.65663743381498</v>
      </c>
      <c r="F1221">
        <v>342.27332302581198</v>
      </c>
      <c r="G1221">
        <v>351.05204624124298</v>
      </c>
      <c r="H1221">
        <v>346.92148585631401</v>
      </c>
      <c r="I1221">
        <v>351.79068236453702</v>
      </c>
      <c r="J1221">
        <v>356.39906090212702</v>
      </c>
      <c r="K1221">
        <v>353.11376557531997</v>
      </c>
      <c r="L1221">
        <v>358.30627482990502</v>
      </c>
      <c r="M1221">
        <v>350.31448219508502</v>
      </c>
      <c r="N1221">
        <v>362.28465603209003</v>
      </c>
      <c r="O1221">
        <v>355.124894306736</v>
      </c>
      <c r="P1221">
        <v>363.23064589639699</v>
      </c>
      <c r="Q1221">
        <v>372.58580247854297</v>
      </c>
      <c r="R1221">
        <v>371.97824359760801</v>
      </c>
      <c r="S1221">
        <v>403.84004944938198</v>
      </c>
      <c r="T1221">
        <v>1097.1525447737799</v>
      </c>
      <c r="U1221">
        <v>3766.6649508793698</v>
      </c>
      <c r="V1221">
        <v>2753.74382430997</v>
      </c>
      <c r="W1221">
        <v>1853.58091168534</v>
      </c>
      <c r="X1221">
        <v>1166.63308409052</v>
      </c>
      <c r="Y1221">
        <v>1458.3639390143001</v>
      </c>
      <c r="Z1221">
        <v>3342.6136541402002</v>
      </c>
      <c r="AA1221">
        <v>5261.7329121767798</v>
      </c>
      <c r="AB1221">
        <v>7864.0705130475199</v>
      </c>
      <c r="AC1221">
        <v>8974.0681775698904</v>
      </c>
      <c r="AD1221">
        <v>4017.9207168021599</v>
      </c>
      <c r="AE1221">
        <v>2980.6376696524298</v>
      </c>
      <c r="AF1221">
        <v>4546.0933984980202</v>
      </c>
      <c r="AG1221">
        <v>4584.8819011390497</v>
      </c>
      <c r="AH1221">
        <v>5435.6889453427602</v>
      </c>
      <c r="AI1221">
        <v>3103.38179646463</v>
      </c>
      <c r="AJ1221">
        <v>1982.4704815969701</v>
      </c>
      <c r="AK1221">
        <v>829.20177850320999</v>
      </c>
      <c r="AL1221">
        <v>880.59782147856504</v>
      </c>
      <c r="AM1221">
        <v>511.08883876204402</v>
      </c>
      <c r="AN1221">
        <v>469.25902148938599</v>
      </c>
      <c r="AO1221">
        <v>442.86767732762098</v>
      </c>
      <c r="AP1221">
        <v>489.94365968244</v>
      </c>
      <c r="AQ1221">
        <v>427.90135480485299</v>
      </c>
      <c r="AR1221">
        <v>367.18338611700199</v>
      </c>
      <c r="AS1221">
        <v>366.31339570443703</v>
      </c>
      <c r="AT1221">
        <v>352.24715993679501</v>
      </c>
      <c r="AU1221">
        <v>362.96486424952099</v>
      </c>
      <c r="AV1221">
        <v>363.26346341559997</v>
      </c>
      <c r="AW1221">
        <v>366.84076358798501</v>
      </c>
      <c r="AX1221">
        <v>360.06640790761497</v>
      </c>
      <c r="AY1221">
        <v>353.69569417176098</v>
      </c>
      <c r="AZ1221">
        <v>359.32912689394198</v>
      </c>
      <c r="BA1221">
        <v>352.85691499877601</v>
      </c>
      <c r="BB1221">
        <v>351.19477884589998</v>
      </c>
      <c r="BC1221">
        <v>358.688362308455</v>
      </c>
      <c r="BD1221">
        <v>364.69229091917998</v>
      </c>
      <c r="BE1221">
        <v>366.46701553036303</v>
      </c>
      <c r="BF1221">
        <v>360.00566192271901</v>
      </c>
      <c r="BG1221">
        <v>366.68726910007598</v>
      </c>
      <c r="BH1221">
        <v>375.41704928332899</v>
      </c>
      <c r="BI1221">
        <v>375.51312493604598</v>
      </c>
      <c r="BJ1221">
        <v>387.71490527901602</v>
      </c>
      <c r="BK1221">
        <v>430.23343891063399</v>
      </c>
      <c r="BL1221">
        <v>517.93073798525597</v>
      </c>
      <c r="BM1221">
        <v>761.06259179362496</v>
      </c>
      <c r="BN1221">
        <v>1227.0565308026501</v>
      </c>
      <c r="BO1221">
        <v>1880.26875905423</v>
      </c>
      <c r="BP1221">
        <v>2388.9186645600098</v>
      </c>
      <c r="BQ1221">
        <v>2831.8324333216501</v>
      </c>
      <c r="BR1221">
        <v>3545.1824706725401</v>
      </c>
      <c r="BS1221">
        <v>3147.3064502410898</v>
      </c>
      <c r="BT1221">
        <v>3864.5508444398802</v>
      </c>
      <c r="BU1221">
        <v>4004.45111286574</v>
      </c>
      <c r="BV1221">
        <v>3746.5722086107198</v>
      </c>
      <c r="BW1221">
        <v>4087.7418400490701</v>
      </c>
      <c r="BX1221">
        <v>4382.6359118618802</v>
      </c>
      <c r="BY1221">
        <v>4054.41854026795</v>
      </c>
      <c r="BZ1221">
        <v>4961.0647158226002</v>
      </c>
      <c r="CA1221">
        <v>6646.1441723652897</v>
      </c>
      <c r="CB1221">
        <v>7193.99845652154</v>
      </c>
      <c r="CC1221">
        <v>7360.6377501178804</v>
      </c>
      <c r="CD1221">
        <v>2501.1228039238899</v>
      </c>
      <c r="CE1221">
        <v>997.63321262945306</v>
      </c>
      <c r="CF1221">
        <v>479.74180227227799</v>
      </c>
      <c r="CG1221">
        <v>428.51781738163299</v>
      </c>
      <c r="CH1221">
        <v>397.02423618781899</v>
      </c>
      <c r="CI1221">
        <v>380.75609663864299</v>
      </c>
      <c r="CJ1221">
        <v>379.21288845492103</v>
      </c>
      <c r="CK1221">
        <v>374.59924065974201</v>
      </c>
      <c r="CL1221">
        <v>366.548993651459</v>
      </c>
      <c r="CM1221">
        <v>359.82688255936898</v>
      </c>
      <c r="CN1221">
        <v>364.94364670343401</v>
      </c>
      <c r="CO1221">
        <v>357.13205750023701</v>
      </c>
      <c r="CP1221">
        <v>355.06297222635499</v>
      </c>
      <c r="CQ1221">
        <v>352.98899583891398</v>
      </c>
      <c r="CR1221">
        <v>353.107515922441</v>
      </c>
      <c r="CS1221">
        <v>355.06786036530099</v>
      </c>
      <c r="CT1221">
        <v>351.97328360148202</v>
      </c>
      <c r="CU1221">
        <v>346.47493121575502</v>
      </c>
      <c r="CV1221">
        <v>340.16111326753298</v>
      </c>
      <c r="CW1221">
        <v>352.21674620484703</v>
      </c>
      <c r="CX1221">
        <v>339.05656036021998</v>
      </c>
    </row>
    <row r="1222" spans="1:102" x14ac:dyDescent="0.25">
      <c r="A1222">
        <v>293.19092122830398</v>
      </c>
      <c r="B1222">
        <v>344.14383981322999</v>
      </c>
      <c r="C1222">
        <v>336.51765345261401</v>
      </c>
      <c r="D1222">
        <v>341.17514964345702</v>
      </c>
      <c r="E1222">
        <v>338.19422615504601</v>
      </c>
      <c r="F1222">
        <v>341.22527201731299</v>
      </c>
      <c r="G1222">
        <v>349.61489604030697</v>
      </c>
      <c r="H1222">
        <v>349.10984764069502</v>
      </c>
      <c r="I1222">
        <v>356.90421467479399</v>
      </c>
      <c r="J1222">
        <v>357.23108577729499</v>
      </c>
      <c r="K1222">
        <v>352.50836744748199</v>
      </c>
      <c r="L1222">
        <v>359.499723140752</v>
      </c>
      <c r="M1222">
        <v>349.97541076741101</v>
      </c>
      <c r="N1222">
        <v>362.95746847934299</v>
      </c>
      <c r="O1222">
        <v>352.46145383788098</v>
      </c>
      <c r="P1222">
        <v>360.79253896163999</v>
      </c>
      <c r="Q1222">
        <v>374.38172272246499</v>
      </c>
      <c r="R1222">
        <v>372.45330967765898</v>
      </c>
      <c r="S1222">
        <v>401.65148002660197</v>
      </c>
      <c r="T1222">
        <v>1084.55566599194</v>
      </c>
      <c r="U1222">
        <v>3670.6410001248</v>
      </c>
      <c r="V1222">
        <v>2526.1674387944499</v>
      </c>
      <c r="W1222">
        <v>1607.2492833397</v>
      </c>
      <c r="X1222">
        <v>1027.8233325650999</v>
      </c>
      <c r="Y1222">
        <v>1269.2647498252099</v>
      </c>
      <c r="Z1222">
        <v>3094.2869678003199</v>
      </c>
      <c r="AA1222">
        <v>4851.2719474157702</v>
      </c>
      <c r="AB1222">
        <v>7619.5931035980102</v>
      </c>
      <c r="AC1222">
        <v>8639.6392500690999</v>
      </c>
      <c r="AD1222">
        <v>3699.65186553285</v>
      </c>
      <c r="AE1222">
        <v>3253.5237056998899</v>
      </c>
      <c r="AF1222">
        <v>4783.1166139726902</v>
      </c>
      <c r="AG1222">
        <v>4676.6874510863599</v>
      </c>
      <c r="AH1222">
        <v>5616.6675482027304</v>
      </c>
      <c r="AI1222">
        <v>3076.86096065331</v>
      </c>
      <c r="AJ1222">
        <v>2034.8820757294</v>
      </c>
      <c r="AK1222">
        <v>880.84512910311798</v>
      </c>
      <c r="AL1222">
        <v>901.69742237968796</v>
      </c>
      <c r="AM1222">
        <v>512.41485394557503</v>
      </c>
      <c r="AN1222">
        <v>473.59421757793802</v>
      </c>
      <c r="AO1222">
        <v>447.07632006877299</v>
      </c>
      <c r="AP1222">
        <v>487.89892725984299</v>
      </c>
      <c r="AQ1222">
        <v>429.59323466047698</v>
      </c>
      <c r="AR1222">
        <v>365.97734975623803</v>
      </c>
      <c r="AS1222">
        <v>369.57636685282699</v>
      </c>
      <c r="AT1222">
        <v>354.69675118370299</v>
      </c>
      <c r="AU1222">
        <v>363.545242729748</v>
      </c>
      <c r="AV1222">
        <v>362.64012539215202</v>
      </c>
      <c r="AW1222">
        <v>364.767354019317</v>
      </c>
      <c r="AX1222">
        <v>361.15429400860199</v>
      </c>
      <c r="AY1222">
        <v>351.777084752664</v>
      </c>
      <c r="AZ1222">
        <v>361.08303946542298</v>
      </c>
      <c r="BA1222">
        <v>353.22088251194202</v>
      </c>
      <c r="BB1222">
        <v>355.14576122645599</v>
      </c>
      <c r="BC1222">
        <v>356.49706107467699</v>
      </c>
      <c r="BD1222">
        <v>363.25045762061001</v>
      </c>
      <c r="BE1222">
        <v>366.40182495990098</v>
      </c>
      <c r="BF1222">
        <v>360.07705269685403</v>
      </c>
      <c r="BG1222">
        <v>366.406775641232</v>
      </c>
      <c r="BH1222">
        <v>377.44063400278901</v>
      </c>
      <c r="BI1222">
        <v>375.39313046122601</v>
      </c>
      <c r="BJ1222">
        <v>389.25950078861399</v>
      </c>
      <c r="BK1222">
        <v>428.688588979305</v>
      </c>
      <c r="BL1222">
        <v>516.48635218397203</v>
      </c>
      <c r="BM1222">
        <v>744.76859893468895</v>
      </c>
      <c r="BN1222">
        <v>1200.2274036501401</v>
      </c>
      <c r="BO1222">
        <v>1846.94008028999</v>
      </c>
      <c r="BP1222">
        <v>2410.0876450155902</v>
      </c>
      <c r="BQ1222">
        <v>2893.95148685303</v>
      </c>
      <c r="BR1222">
        <v>3684.9993434257599</v>
      </c>
      <c r="BS1222">
        <v>3332.9742474845698</v>
      </c>
      <c r="BT1222">
        <v>4007.15180980268</v>
      </c>
      <c r="BU1222">
        <v>4174.9493080336397</v>
      </c>
      <c r="BV1222">
        <v>3949.7091760380699</v>
      </c>
      <c r="BW1222">
        <v>4296.9729377014801</v>
      </c>
      <c r="BX1222">
        <v>4724.08267001899</v>
      </c>
      <c r="BY1222">
        <v>4434.4248845523298</v>
      </c>
      <c r="BZ1222">
        <v>5256.3020596342403</v>
      </c>
      <c r="CA1222">
        <v>6939.0567754799004</v>
      </c>
      <c r="CB1222">
        <v>7581.4017027134396</v>
      </c>
      <c r="CC1222">
        <v>7592.6714116982002</v>
      </c>
      <c r="CD1222">
        <v>2818.4014059666401</v>
      </c>
      <c r="CE1222">
        <v>1056.0888709945</v>
      </c>
      <c r="CF1222">
        <v>484.56481241648999</v>
      </c>
      <c r="CG1222">
        <v>427.96159181286498</v>
      </c>
      <c r="CH1222">
        <v>397.05776482441797</v>
      </c>
      <c r="CI1222">
        <v>382.215110900588</v>
      </c>
      <c r="CJ1222">
        <v>378.888083458631</v>
      </c>
      <c r="CK1222">
        <v>375.54231431910699</v>
      </c>
      <c r="CL1222">
        <v>369.22033994486401</v>
      </c>
      <c r="CM1222">
        <v>360.10950466366103</v>
      </c>
      <c r="CN1222">
        <v>367.73274941122702</v>
      </c>
      <c r="CO1222">
        <v>355.27729559942799</v>
      </c>
      <c r="CP1222">
        <v>350.580502854283</v>
      </c>
      <c r="CQ1222">
        <v>353.51794702916499</v>
      </c>
      <c r="CR1222">
        <v>353.632180360392</v>
      </c>
      <c r="CS1222">
        <v>356.20977455662899</v>
      </c>
      <c r="CT1222">
        <v>355.49158977023302</v>
      </c>
      <c r="CU1222">
        <v>346.14297780624901</v>
      </c>
      <c r="CV1222">
        <v>337.86769860854997</v>
      </c>
      <c r="CW1222">
        <v>348.22406282853098</v>
      </c>
      <c r="CX1222">
        <v>337.02940295645499</v>
      </c>
    </row>
    <row r="1223" spans="1:102" x14ac:dyDescent="0.25">
      <c r="A1223">
        <v>293.43124165554002</v>
      </c>
      <c r="B1223">
        <v>344.03178595975601</v>
      </c>
      <c r="C1223">
        <v>339.71089238706202</v>
      </c>
      <c r="D1223">
        <v>342.02090014574401</v>
      </c>
      <c r="E1223">
        <v>339.872337689218</v>
      </c>
      <c r="F1223">
        <v>341.45671085158602</v>
      </c>
      <c r="G1223">
        <v>345.74141969677299</v>
      </c>
      <c r="H1223">
        <v>350.00226635895302</v>
      </c>
      <c r="I1223">
        <v>358.00633358123599</v>
      </c>
      <c r="J1223">
        <v>358.814809797961</v>
      </c>
      <c r="K1223">
        <v>352.84931410571801</v>
      </c>
      <c r="L1223">
        <v>358.28267955982699</v>
      </c>
      <c r="M1223">
        <v>347.264021326994</v>
      </c>
      <c r="N1223">
        <v>364.71525108113298</v>
      </c>
      <c r="O1223">
        <v>351.165015319151</v>
      </c>
      <c r="P1223">
        <v>357.63647108127498</v>
      </c>
      <c r="Q1223">
        <v>372.23302694210599</v>
      </c>
      <c r="R1223">
        <v>372.65101669317897</v>
      </c>
      <c r="S1223">
        <v>401.83302082411598</v>
      </c>
      <c r="T1223">
        <v>1087.3581488950699</v>
      </c>
      <c r="U1223">
        <v>3692.4460883895399</v>
      </c>
      <c r="V1223">
        <v>2480.70432919523</v>
      </c>
      <c r="W1223">
        <v>1554.02983958458</v>
      </c>
      <c r="X1223">
        <v>994.32764643527503</v>
      </c>
      <c r="Y1223">
        <v>1219.8910355743999</v>
      </c>
      <c r="Z1223">
        <v>3065.8337208544699</v>
      </c>
      <c r="AA1223">
        <v>4807.1800020696301</v>
      </c>
      <c r="AB1223">
        <v>7643.86869264499</v>
      </c>
      <c r="AC1223">
        <v>8642.3235456322109</v>
      </c>
      <c r="AD1223">
        <v>3622.5127532247998</v>
      </c>
      <c r="AE1223">
        <v>3313.5580806040498</v>
      </c>
      <c r="AF1223">
        <v>4861.3422575537197</v>
      </c>
      <c r="AG1223">
        <v>4693.3753603390596</v>
      </c>
      <c r="AH1223">
        <v>5639.8595619921998</v>
      </c>
      <c r="AI1223">
        <v>3065.47874770198</v>
      </c>
      <c r="AJ1223">
        <v>2040.9805421528799</v>
      </c>
      <c r="AK1223">
        <v>906.27432415799296</v>
      </c>
      <c r="AL1223">
        <v>909.43266134579005</v>
      </c>
      <c r="AM1223">
        <v>516.45502660286502</v>
      </c>
      <c r="AN1223">
        <v>475.595720096241</v>
      </c>
      <c r="AO1223">
        <v>449.79514629837797</v>
      </c>
      <c r="AP1223">
        <v>488.37287980939499</v>
      </c>
      <c r="AQ1223">
        <v>432.78623561736299</v>
      </c>
      <c r="AR1223">
        <v>366.99115540532102</v>
      </c>
      <c r="AS1223">
        <v>372.77390439261399</v>
      </c>
      <c r="AT1223">
        <v>354.71435032799599</v>
      </c>
      <c r="AU1223">
        <v>362.73582878365198</v>
      </c>
      <c r="AV1223">
        <v>361.73528410023999</v>
      </c>
      <c r="AW1223">
        <v>363.64923330291299</v>
      </c>
      <c r="AX1223">
        <v>361.71623616331198</v>
      </c>
      <c r="AY1223">
        <v>350.80108859441901</v>
      </c>
      <c r="AZ1223">
        <v>362.895516098131</v>
      </c>
      <c r="BA1223">
        <v>355.98671044887999</v>
      </c>
      <c r="BB1223">
        <v>357.24750959330999</v>
      </c>
      <c r="BC1223">
        <v>359.42738141041002</v>
      </c>
      <c r="BD1223">
        <v>364.33877463861398</v>
      </c>
      <c r="BE1223">
        <v>366.843048764184</v>
      </c>
      <c r="BF1223">
        <v>360.266238059236</v>
      </c>
      <c r="BG1223">
        <v>366.62656633027598</v>
      </c>
      <c r="BH1223">
        <v>378.405065929508</v>
      </c>
      <c r="BI1223">
        <v>376.14303325101298</v>
      </c>
      <c r="BJ1223">
        <v>389.85612655601102</v>
      </c>
      <c r="BK1223">
        <v>426.86926279105802</v>
      </c>
      <c r="BL1223">
        <v>513.20234708617897</v>
      </c>
      <c r="BM1223">
        <v>731.32687851791104</v>
      </c>
      <c r="BN1223">
        <v>1181.0369368823699</v>
      </c>
      <c r="BO1223">
        <v>1833.61556434247</v>
      </c>
      <c r="BP1223">
        <v>2416.9612197371598</v>
      </c>
      <c r="BQ1223">
        <v>2935.1002370872998</v>
      </c>
      <c r="BR1223">
        <v>3736.2542404481401</v>
      </c>
      <c r="BS1223">
        <v>3395.2568660475199</v>
      </c>
      <c r="BT1223">
        <v>4078.62992486743</v>
      </c>
      <c r="BU1223">
        <v>4235.7815874029902</v>
      </c>
      <c r="BV1223">
        <v>4008.3654346107</v>
      </c>
      <c r="BW1223">
        <v>4369.9130958914302</v>
      </c>
      <c r="BX1223">
        <v>4810.2013103678701</v>
      </c>
      <c r="BY1223">
        <v>4544.4994786372899</v>
      </c>
      <c r="BZ1223">
        <v>5327.9678596921704</v>
      </c>
      <c r="CA1223">
        <v>6992.3444744647604</v>
      </c>
      <c r="CB1223">
        <v>7621.2205074419999</v>
      </c>
      <c r="CC1223">
        <v>7537.1170299524902</v>
      </c>
      <c r="CD1223">
        <v>2895.03364115759</v>
      </c>
      <c r="CE1223">
        <v>1083.6491920591</v>
      </c>
      <c r="CF1223">
        <v>486.33443997020299</v>
      </c>
      <c r="CG1223">
        <v>428.87140517845899</v>
      </c>
      <c r="CH1223">
        <v>396.44867312072103</v>
      </c>
      <c r="CI1223">
        <v>382.698979148229</v>
      </c>
      <c r="CJ1223">
        <v>376.57269375195602</v>
      </c>
      <c r="CK1223">
        <v>375.658346028126</v>
      </c>
      <c r="CL1223">
        <v>371.08671590045901</v>
      </c>
      <c r="CM1223">
        <v>358.21880792516498</v>
      </c>
      <c r="CN1223">
        <v>369.28938392308999</v>
      </c>
      <c r="CO1223">
        <v>352.41325442195</v>
      </c>
      <c r="CP1223">
        <v>348.62175170700601</v>
      </c>
      <c r="CQ1223">
        <v>353.68632926793902</v>
      </c>
      <c r="CR1223">
        <v>355.370641443235</v>
      </c>
      <c r="CS1223">
        <v>353.64512765662198</v>
      </c>
      <c r="CT1223">
        <v>357.911168827582</v>
      </c>
      <c r="CU1223">
        <v>345.69884348478303</v>
      </c>
      <c r="CV1223">
        <v>337.08824147946802</v>
      </c>
      <c r="CW1223">
        <v>346.862894342027</v>
      </c>
      <c r="CX1223">
        <v>337.25271963133702</v>
      </c>
    </row>
    <row r="1224" spans="1:102" x14ac:dyDescent="0.25">
      <c r="A1224">
        <v>293.67156208277697</v>
      </c>
      <c r="B1224">
        <v>345.97877137924502</v>
      </c>
      <c r="C1224">
        <v>341.85860764034197</v>
      </c>
      <c r="D1224">
        <v>340.335536171591</v>
      </c>
      <c r="E1224">
        <v>342.96708827722603</v>
      </c>
      <c r="F1224">
        <v>339.98312772123302</v>
      </c>
      <c r="G1224">
        <v>342.63421845735797</v>
      </c>
      <c r="H1224">
        <v>353.119803165159</v>
      </c>
      <c r="I1224">
        <v>358.13719125220001</v>
      </c>
      <c r="J1224">
        <v>359.07877110163997</v>
      </c>
      <c r="K1224">
        <v>353.84540052409102</v>
      </c>
      <c r="L1224">
        <v>360.54384220171403</v>
      </c>
      <c r="M1224">
        <v>349.37005252046202</v>
      </c>
      <c r="N1224">
        <v>363.038527105664</v>
      </c>
      <c r="O1224">
        <v>351.13258848708301</v>
      </c>
      <c r="P1224">
        <v>355.45159272959802</v>
      </c>
      <c r="Q1224">
        <v>373.10152095842398</v>
      </c>
      <c r="R1224">
        <v>374.124928034775</v>
      </c>
      <c r="S1224">
        <v>397.78641999493902</v>
      </c>
      <c r="T1224">
        <v>1068.3623023313401</v>
      </c>
      <c r="U1224">
        <v>3614.9382864857198</v>
      </c>
      <c r="V1224">
        <v>2289.3636196512798</v>
      </c>
      <c r="W1224">
        <v>1343.0925815011999</v>
      </c>
      <c r="X1224">
        <v>878.18161032866897</v>
      </c>
      <c r="Y1224">
        <v>1060.2814845650901</v>
      </c>
      <c r="Z1224">
        <v>2791.7934194934101</v>
      </c>
      <c r="AA1224">
        <v>4424.6874357332999</v>
      </c>
      <c r="AB1224">
        <v>7518.1183693625599</v>
      </c>
      <c r="AC1224">
        <v>8454.6409993448997</v>
      </c>
      <c r="AD1224">
        <v>3382.8819498425901</v>
      </c>
      <c r="AE1224">
        <v>3839.3213186974199</v>
      </c>
      <c r="AF1224">
        <v>5357.4302375348398</v>
      </c>
      <c r="AG1224">
        <v>5045.7748511194604</v>
      </c>
      <c r="AH1224">
        <v>6111.5525519553003</v>
      </c>
      <c r="AI1224">
        <v>3147.61375732233</v>
      </c>
      <c r="AJ1224">
        <v>2199.5995029022301</v>
      </c>
      <c r="AK1224">
        <v>1000.39242466784</v>
      </c>
      <c r="AL1224">
        <v>954.28928402894303</v>
      </c>
      <c r="AM1224">
        <v>520.44511788137902</v>
      </c>
      <c r="AN1224">
        <v>479.71280921526801</v>
      </c>
      <c r="AO1224">
        <v>449.32177070066001</v>
      </c>
      <c r="AP1224">
        <v>481.11683883015201</v>
      </c>
      <c r="AQ1224">
        <v>435.99290398987301</v>
      </c>
      <c r="AR1224">
        <v>367.43351009254599</v>
      </c>
      <c r="AS1224">
        <v>373.55172703855197</v>
      </c>
      <c r="AT1224">
        <v>355.91732749980599</v>
      </c>
      <c r="AU1224">
        <v>362.48099723274498</v>
      </c>
      <c r="AV1224">
        <v>355.39195497121199</v>
      </c>
      <c r="AW1224">
        <v>358.711505198704</v>
      </c>
      <c r="AX1224">
        <v>360.80275237219797</v>
      </c>
      <c r="AY1224">
        <v>350.66046520035098</v>
      </c>
      <c r="AZ1224">
        <v>362.19707761418999</v>
      </c>
      <c r="BA1224">
        <v>355.79976594376598</v>
      </c>
      <c r="BB1224">
        <v>357.64233417501799</v>
      </c>
      <c r="BC1224">
        <v>362.09495961438199</v>
      </c>
      <c r="BD1224">
        <v>364.749339736048</v>
      </c>
      <c r="BE1224">
        <v>366.48897570156902</v>
      </c>
      <c r="BF1224">
        <v>364.29533220526099</v>
      </c>
      <c r="BG1224">
        <v>366.438777466972</v>
      </c>
      <c r="BH1224">
        <v>379.46155827957199</v>
      </c>
      <c r="BI1224">
        <v>376.373522797384</v>
      </c>
      <c r="BJ1224">
        <v>389.01711148333698</v>
      </c>
      <c r="BK1224">
        <v>427.10471056391401</v>
      </c>
      <c r="BL1224">
        <v>508.95741941649402</v>
      </c>
      <c r="BM1224">
        <v>718.17853170701198</v>
      </c>
      <c r="BN1224">
        <v>1155.5818496470299</v>
      </c>
      <c r="BO1224">
        <v>1802.9149826484499</v>
      </c>
      <c r="BP1224">
        <v>2466.4164999514201</v>
      </c>
      <c r="BQ1224">
        <v>3061.21579578914</v>
      </c>
      <c r="BR1224">
        <v>3964.88978317788</v>
      </c>
      <c r="BS1224">
        <v>3752.60288850798</v>
      </c>
      <c r="BT1224">
        <v>4361.33413019411</v>
      </c>
      <c r="BU1224">
        <v>4551.0334107141498</v>
      </c>
      <c r="BV1224">
        <v>4398.6839303215902</v>
      </c>
      <c r="BW1224">
        <v>4776.6002660754903</v>
      </c>
      <c r="BX1224">
        <v>5379.9956772963596</v>
      </c>
      <c r="BY1224">
        <v>5206.19401762911</v>
      </c>
      <c r="BZ1224">
        <v>5915.6019400873101</v>
      </c>
      <c r="CA1224">
        <v>7623.8660954152701</v>
      </c>
      <c r="CB1224">
        <v>8476.7279037974295</v>
      </c>
      <c r="CC1224">
        <v>8154.3487987032704</v>
      </c>
      <c r="CD1224">
        <v>3476.7693427662398</v>
      </c>
      <c r="CE1224">
        <v>1183.1178170128501</v>
      </c>
      <c r="CF1224">
        <v>493.89601642260101</v>
      </c>
      <c r="CG1224">
        <v>428.13775899677199</v>
      </c>
      <c r="CH1224">
        <v>396.49255906852699</v>
      </c>
      <c r="CI1224">
        <v>385.760722542194</v>
      </c>
      <c r="CJ1224">
        <v>375.28109603132901</v>
      </c>
      <c r="CK1224">
        <v>377.408372076734</v>
      </c>
      <c r="CL1224">
        <v>370.95885115503103</v>
      </c>
      <c r="CM1224">
        <v>358.49016567883899</v>
      </c>
      <c r="CN1224">
        <v>366.47351783678101</v>
      </c>
      <c r="CO1224">
        <v>348.27501373749402</v>
      </c>
      <c r="CP1224">
        <v>348.13185126733902</v>
      </c>
      <c r="CQ1224">
        <v>352.51852939157402</v>
      </c>
      <c r="CR1224">
        <v>352.41302490755697</v>
      </c>
      <c r="CS1224">
        <v>354.81864677006598</v>
      </c>
      <c r="CT1224">
        <v>356.78128923675399</v>
      </c>
      <c r="CU1224">
        <v>346.187482430008</v>
      </c>
      <c r="CV1224">
        <v>337.48125142024998</v>
      </c>
      <c r="CW1224">
        <v>345.55544301155999</v>
      </c>
      <c r="CX1224">
        <v>337.763349748199</v>
      </c>
    </row>
    <row r="1225" spans="1:102" x14ac:dyDescent="0.25">
      <c r="A1225">
        <v>293.91188251001302</v>
      </c>
      <c r="B1225">
        <v>346.576893109232</v>
      </c>
      <c r="C1225">
        <v>342.42301326005702</v>
      </c>
      <c r="D1225">
        <v>339.25581097092498</v>
      </c>
      <c r="E1225">
        <v>342.91002771322002</v>
      </c>
      <c r="F1225">
        <v>338.07787071532999</v>
      </c>
      <c r="G1225">
        <v>342.56592441529199</v>
      </c>
      <c r="H1225">
        <v>352.95134888240102</v>
      </c>
      <c r="I1225">
        <v>353.99148951604002</v>
      </c>
      <c r="J1225">
        <v>357.04634665673802</v>
      </c>
      <c r="K1225">
        <v>353.23119126897399</v>
      </c>
      <c r="L1225">
        <v>359.38710040503599</v>
      </c>
      <c r="M1225">
        <v>348.79223475251098</v>
      </c>
      <c r="N1225">
        <v>359.16294221734699</v>
      </c>
      <c r="O1225">
        <v>352.15251317299698</v>
      </c>
      <c r="P1225">
        <v>355.54528963413799</v>
      </c>
      <c r="Q1225">
        <v>371.02564902218501</v>
      </c>
      <c r="R1225">
        <v>371.73234196630301</v>
      </c>
      <c r="S1225">
        <v>393.13768200590999</v>
      </c>
      <c r="T1225">
        <v>1057.63146681544</v>
      </c>
      <c r="U1225">
        <v>3624.0961725160901</v>
      </c>
      <c r="V1225">
        <v>2255.3295856120299</v>
      </c>
      <c r="W1225">
        <v>1284.8597648919799</v>
      </c>
      <c r="X1225">
        <v>848.34997715918098</v>
      </c>
      <c r="Y1225">
        <v>1015.75069343429</v>
      </c>
      <c r="Z1225">
        <v>2721.0590561828699</v>
      </c>
      <c r="AA1225">
        <v>4341.4949816356602</v>
      </c>
      <c r="AB1225">
        <v>7610.6774159690804</v>
      </c>
      <c r="AC1225">
        <v>8552.2537558392505</v>
      </c>
      <c r="AD1225">
        <v>3352.0570203150201</v>
      </c>
      <c r="AE1225">
        <v>4042.2401563099002</v>
      </c>
      <c r="AF1225">
        <v>5554.04410320029</v>
      </c>
      <c r="AG1225">
        <v>5211.4334307052704</v>
      </c>
      <c r="AH1225">
        <v>6299.5647760936799</v>
      </c>
      <c r="AI1225">
        <v>3211.3127930528799</v>
      </c>
      <c r="AJ1225">
        <v>2272.2584726575501</v>
      </c>
      <c r="AK1225">
        <v>1040.96586328023</v>
      </c>
      <c r="AL1225">
        <v>976.00463636397899</v>
      </c>
      <c r="AM1225">
        <v>522.029327558104</v>
      </c>
      <c r="AN1225">
        <v>484.33923607325499</v>
      </c>
      <c r="AO1225">
        <v>448.319593489868</v>
      </c>
      <c r="AP1225">
        <v>477.25345722661001</v>
      </c>
      <c r="AQ1225">
        <v>435.95824191283901</v>
      </c>
      <c r="AR1225">
        <v>372.03415893215401</v>
      </c>
      <c r="AS1225">
        <v>373.65112136430702</v>
      </c>
      <c r="AT1225">
        <v>360.19896699480199</v>
      </c>
      <c r="AU1225">
        <v>360.571365311524</v>
      </c>
      <c r="AV1225">
        <v>354.02787616283803</v>
      </c>
      <c r="AW1225">
        <v>356.491243981558</v>
      </c>
      <c r="AX1225">
        <v>359.98147042790498</v>
      </c>
      <c r="AY1225">
        <v>349.637928038447</v>
      </c>
      <c r="AZ1225">
        <v>360.94350270518498</v>
      </c>
      <c r="BA1225">
        <v>354.17065240884602</v>
      </c>
      <c r="BB1225">
        <v>355.38379603939597</v>
      </c>
      <c r="BC1225">
        <v>362.00819555375602</v>
      </c>
      <c r="BD1225">
        <v>365.76564315009102</v>
      </c>
      <c r="BE1225">
        <v>366.74800093409402</v>
      </c>
      <c r="BF1225">
        <v>366.72905187057597</v>
      </c>
      <c r="BG1225">
        <v>365.89149933079602</v>
      </c>
      <c r="BH1225">
        <v>377.77476115003702</v>
      </c>
      <c r="BI1225">
        <v>375.33453739059098</v>
      </c>
      <c r="BJ1225">
        <v>386.57687665072001</v>
      </c>
      <c r="BK1225">
        <v>425.94975658339001</v>
      </c>
      <c r="BL1225">
        <v>505.758025386204</v>
      </c>
      <c r="BM1225">
        <v>714.38545427206498</v>
      </c>
      <c r="BN1225">
        <v>1148.5865963315</v>
      </c>
      <c r="BO1225">
        <v>1795.7115248143</v>
      </c>
      <c r="BP1225">
        <v>2491.5151715812199</v>
      </c>
      <c r="BQ1225">
        <v>3139.9558185125602</v>
      </c>
      <c r="BR1225">
        <v>4089.82050222926</v>
      </c>
      <c r="BS1225">
        <v>3926.4616995330798</v>
      </c>
      <c r="BT1225">
        <v>4511.2141706919201</v>
      </c>
      <c r="BU1225">
        <v>4716.5640958092099</v>
      </c>
      <c r="BV1225">
        <v>4578.3441896439999</v>
      </c>
      <c r="BW1225">
        <v>4969.0572695537603</v>
      </c>
      <c r="BX1225">
        <v>5616.0893601587104</v>
      </c>
      <c r="BY1225">
        <v>5445.1098747037704</v>
      </c>
      <c r="BZ1225">
        <v>6128.2957227072802</v>
      </c>
      <c r="CA1225">
        <v>7873.6928888252996</v>
      </c>
      <c r="CB1225">
        <v>8778.1433979817302</v>
      </c>
      <c r="CC1225">
        <v>8421.9309284088104</v>
      </c>
      <c r="CD1225">
        <v>3603.4197970434602</v>
      </c>
      <c r="CE1225">
        <v>1212.19045418941</v>
      </c>
      <c r="CF1225">
        <v>499.66653679357398</v>
      </c>
      <c r="CG1225">
        <v>426.47807663282703</v>
      </c>
      <c r="CH1225">
        <v>395.72346395842698</v>
      </c>
      <c r="CI1225">
        <v>387.77312926332201</v>
      </c>
      <c r="CJ1225">
        <v>375.31758661103299</v>
      </c>
      <c r="CK1225">
        <v>377.66832718334899</v>
      </c>
      <c r="CL1225">
        <v>369.811530755989</v>
      </c>
      <c r="CM1225">
        <v>360.50083192212799</v>
      </c>
      <c r="CN1225">
        <v>363.196380986073</v>
      </c>
      <c r="CO1225">
        <v>349.26095210813997</v>
      </c>
      <c r="CP1225">
        <v>348.84476051495102</v>
      </c>
      <c r="CQ1225">
        <v>353.29685730332801</v>
      </c>
      <c r="CR1225">
        <v>351.10006009299502</v>
      </c>
      <c r="CS1225">
        <v>351.96305684281702</v>
      </c>
      <c r="CT1225">
        <v>352.719653191845</v>
      </c>
      <c r="CU1225">
        <v>346.29842469479001</v>
      </c>
      <c r="CV1225">
        <v>339.66708760862201</v>
      </c>
      <c r="CW1225">
        <v>344.26695911789801</v>
      </c>
      <c r="CX1225">
        <v>339.75628552433102</v>
      </c>
    </row>
    <row r="1226" spans="1:102" x14ac:dyDescent="0.25">
      <c r="A1226">
        <v>294.152202937249</v>
      </c>
      <c r="B1226">
        <v>346.21786296250298</v>
      </c>
      <c r="C1226">
        <v>341.09571011584802</v>
      </c>
      <c r="D1226">
        <v>335.85729732764901</v>
      </c>
      <c r="E1226">
        <v>341.537938914177</v>
      </c>
      <c r="F1226">
        <v>336.78568274060302</v>
      </c>
      <c r="G1226">
        <v>339.44837888407199</v>
      </c>
      <c r="H1226">
        <v>350.40398280114698</v>
      </c>
      <c r="I1226">
        <v>349.86927364150199</v>
      </c>
      <c r="J1226">
        <v>358.76787220948898</v>
      </c>
      <c r="K1226">
        <v>351.11985804923199</v>
      </c>
      <c r="L1226">
        <v>358.98077807074299</v>
      </c>
      <c r="M1226">
        <v>348.40355825230199</v>
      </c>
      <c r="N1226">
        <v>355.17746455448798</v>
      </c>
      <c r="O1226">
        <v>352.41716036785903</v>
      </c>
      <c r="P1226">
        <v>354.64711809462898</v>
      </c>
      <c r="Q1226">
        <v>366.381652666619</v>
      </c>
      <c r="R1226">
        <v>366.03901592010402</v>
      </c>
      <c r="S1226">
        <v>388.3213970978</v>
      </c>
      <c r="T1226">
        <v>1009.17008807641</v>
      </c>
      <c r="U1226">
        <v>3349.6586635959302</v>
      </c>
      <c r="V1226">
        <v>1987.79501337082</v>
      </c>
      <c r="W1226">
        <v>1132.2440313955599</v>
      </c>
      <c r="X1226">
        <v>765.85343243059106</v>
      </c>
      <c r="Y1226">
        <v>906.107148806704</v>
      </c>
      <c r="Z1226">
        <v>2407.5374490624799</v>
      </c>
      <c r="AA1226">
        <v>3819.3858063368598</v>
      </c>
      <c r="AB1226">
        <v>6876.6933697065597</v>
      </c>
      <c r="AC1226">
        <v>7634.4019237100702</v>
      </c>
      <c r="AD1226">
        <v>2959.3823849146902</v>
      </c>
      <c r="AE1226">
        <v>4249.7303018876</v>
      </c>
      <c r="AF1226">
        <v>5605.3777952554901</v>
      </c>
      <c r="AG1226">
        <v>5227.9574697038597</v>
      </c>
      <c r="AH1226">
        <v>6227.5014900784699</v>
      </c>
      <c r="AI1226">
        <v>3073.24055056314</v>
      </c>
      <c r="AJ1226">
        <v>2280.5424889086598</v>
      </c>
      <c r="AK1226">
        <v>1119.36647901468</v>
      </c>
      <c r="AL1226">
        <v>1000.5262826086999</v>
      </c>
      <c r="AM1226">
        <v>528.042705400415</v>
      </c>
      <c r="AN1226">
        <v>483.73006425147099</v>
      </c>
      <c r="AO1226">
        <v>447.59827699254203</v>
      </c>
      <c r="AP1226">
        <v>479.77051748917501</v>
      </c>
      <c r="AQ1226">
        <v>440.95032678075899</v>
      </c>
      <c r="AR1226">
        <v>371.19733028799999</v>
      </c>
      <c r="AS1226">
        <v>374.58330664663498</v>
      </c>
      <c r="AT1226">
        <v>359.84130455855598</v>
      </c>
      <c r="AU1226">
        <v>358.75318707247698</v>
      </c>
      <c r="AV1226">
        <v>352.96915046513197</v>
      </c>
      <c r="AW1226">
        <v>354.33650094800402</v>
      </c>
      <c r="AX1226">
        <v>358.050348850072</v>
      </c>
      <c r="AY1226">
        <v>351.20845132266697</v>
      </c>
      <c r="AZ1226">
        <v>362.39445641531501</v>
      </c>
      <c r="BA1226">
        <v>352.24089259342901</v>
      </c>
      <c r="BB1226">
        <v>355.51836114997297</v>
      </c>
      <c r="BC1226">
        <v>362.47150983507998</v>
      </c>
      <c r="BD1226">
        <v>367.33876044023799</v>
      </c>
      <c r="BE1226">
        <v>363.72789320824103</v>
      </c>
      <c r="BF1226">
        <v>370.30837850348701</v>
      </c>
      <c r="BG1226">
        <v>366.384365189395</v>
      </c>
      <c r="BH1226">
        <v>374.35863942198802</v>
      </c>
      <c r="BI1226">
        <v>375.38439875982999</v>
      </c>
      <c r="BJ1226">
        <v>384.88065498419598</v>
      </c>
      <c r="BK1226">
        <v>426.01862716550698</v>
      </c>
      <c r="BL1226">
        <v>500.35514641912198</v>
      </c>
      <c r="BM1226">
        <v>690.64482405742297</v>
      </c>
      <c r="BN1226">
        <v>1089.53975193159</v>
      </c>
      <c r="BO1226">
        <v>1695.0406363899201</v>
      </c>
      <c r="BP1226">
        <v>2384.1140308651902</v>
      </c>
      <c r="BQ1226">
        <v>3038.04619300379</v>
      </c>
      <c r="BR1226">
        <v>3961.5171570818402</v>
      </c>
      <c r="BS1226">
        <v>3921.7681671857999</v>
      </c>
      <c r="BT1226">
        <v>4366.0350719200096</v>
      </c>
      <c r="BU1226">
        <v>4567.6062916669398</v>
      </c>
      <c r="BV1226">
        <v>4508.9784209919799</v>
      </c>
      <c r="BW1226">
        <v>4908.2119905105401</v>
      </c>
      <c r="BX1226">
        <v>5555.7102586544297</v>
      </c>
      <c r="BY1226">
        <v>5541.6624833328597</v>
      </c>
      <c r="BZ1226">
        <v>6082.5321149240899</v>
      </c>
      <c r="CA1226">
        <v>7631.8116931116801</v>
      </c>
      <c r="CB1226">
        <v>8642.0356961474699</v>
      </c>
      <c r="CC1226">
        <v>8219.6271661913797</v>
      </c>
      <c r="CD1226">
        <v>4122.9517210144204</v>
      </c>
      <c r="CE1226">
        <v>1345.2855486020601</v>
      </c>
      <c r="CF1226">
        <v>504.764545053066</v>
      </c>
      <c r="CG1226">
        <v>426.92672961986199</v>
      </c>
      <c r="CH1226">
        <v>393.654791917306</v>
      </c>
      <c r="CI1226">
        <v>388.27419815501497</v>
      </c>
      <c r="CJ1226">
        <v>374.59489205966401</v>
      </c>
      <c r="CK1226">
        <v>380.32950342348403</v>
      </c>
      <c r="CL1226">
        <v>368.11617760353499</v>
      </c>
      <c r="CM1226">
        <v>359.37818585517903</v>
      </c>
      <c r="CN1226">
        <v>361.65451822419999</v>
      </c>
      <c r="CO1226">
        <v>350.46061334014701</v>
      </c>
      <c r="CP1226">
        <v>348.59008568698499</v>
      </c>
      <c r="CQ1226">
        <v>350.95107279041002</v>
      </c>
      <c r="CR1226">
        <v>353.18866839425601</v>
      </c>
      <c r="CS1226">
        <v>349.05980941840699</v>
      </c>
      <c r="CT1226">
        <v>352.31586368130502</v>
      </c>
      <c r="CU1226">
        <v>347.00688161414001</v>
      </c>
      <c r="CV1226">
        <v>343.80042589722598</v>
      </c>
      <c r="CW1226">
        <v>343.327950081126</v>
      </c>
      <c r="CX1226">
        <v>340.46785569103099</v>
      </c>
    </row>
    <row r="1227" spans="1:102" x14ac:dyDescent="0.25">
      <c r="A1227">
        <v>294.39252336448499</v>
      </c>
      <c r="B1227">
        <v>346.32549361185102</v>
      </c>
      <c r="C1227">
        <v>344.35761194412498</v>
      </c>
      <c r="D1227">
        <v>335.34998086693201</v>
      </c>
      <c r="E1227">
        <v>344.36069199125302</v>
      </c>
      <c r="F1227">
        <v>339.30162046279497</v>
      </c>
      <c r="G1227">
        <v>337.70133769820598</v>
      </c>
      <c r="H1227">
        <v>349.23813984012298</v>
      </c>
      <c r="I1227">
        <v>350.22244735761097</v>
      </c>
      <c r="J1227">
        <v>354.89113972718098</v>
      </c>
      <c r="K1227">
        <v>350.56301224804798</v>
      </c>
      <c r="L1227">
        <v>359.33251688849998</v>
      </c>
      <c r="M1227">
        <v>348.56228379565903</v>
      </c>
      <c r="N1227">
        <v>355.63274041494498</v>
      </c>
      <c r="O1227">
        <v>354.33115228236801</v>
      </c>
      <c r="P1227">
        <v>356.91437111955702</v>
      </c>
      <c r="Q1227">
        <v>365.55656394591102</v>
      </c>
      <c r="R1227">
        <v>366.97877833441601</v>
      </c>
      <c r="S1227">
        <v>389.66459750631702</v>
      </c>
      <c r="T1227">
        <v>997.54906542666799</v>
      </c>
      <c r="U1227">
        <v>3198.69533943741</v>
      </c>
      <c r="V1227">
        <v>1845.1296070197</v>
      </c>
      <c r="W1227">
        <v>1045.8008674893599</v>
      </c>
      <c r="X1227">
        <v>720.18346770589199</v>
      </c>
      <c r="Y1227">
        <v>851.55625125666495</v>
      </c>
      <c r="Z1227">
        <v>2226.97613869</v>
      </c>
      <c r="AA1227">
        <v>3487.7368051375001</v>
      </c>
      <c r="AB1227">
        <v>6540.8909550236303</v>
      </c>
      <c r="AC1227">
        <v>7174.8718780331601</v>
      </c>
      <c r="AD1227">
        <v>2778.50363650489</v>
      </c>
      <c r="AE1227">
        <v>4545.2450740156901</v>
      </c>
      <c r="AF1227">
        <v>5750.8187791199598</v>
      </c>
      <c r="AG1227">
        <v>5357.0114659456904</v>
      </c>
      <c r="AH1227">
        <v>6308.2023109399797</v>
      </c>
      <c r="AI1227">
        <v>3071.3166611019701</v>
      </c>
      <c r="AJ1227">
        <v>2360.3124671643</v>
      </c>
      <c r="AK1227">
        <v>1193.0076855642999</v>
      </c>
      <c r="AL1227">
        <v>1020.91678379154</v>
      </c>
      <c r="AM1227">
        <v>535.75471011186596</v>
      </c>
      <c r="AN1227">
        <v>489.07786234426101</v>
      </c>
      <c r="AO1227">
        <v>452.146397591484</v>
      </c>
      <c r="AP1227">
        <v>484.74127043328798</v>
      </c>
      <c r="AQ1227">
        <v>442.40857986312199</v>
      </c>
      <c r="AR1227">
        <v>370.541497020039</v>
      </c>
      <c r="AS1227">
        <v>374.55276013384503</v>
      </c>
      <c r="AT1227">
        <v>360.08314240593899</v>
      </c>
      <c r="AU1227">
        <v>357.53734074264599</v>
      </c>
      <c r="AV1227">
        <v>352.07949952407699</v>
      </c>
      <c r="AW1227">
        <v>352.08427998878301</v>
      </c>
      <c r="AX1227">
        <v>358.51285944583702</v>
      </c>
      <c r="AY1227">
        <v>351.29324773851499</v>
      </c>
      <c r="AZ1227">
        <v>361.29886007682501</v>
      </c>
      <c r="BA1227">
        <v>355.099856624111</v>
      </c>
      <c r="BB1227">
        <v>357.81115435035503</v>
      </c>
      <c r="BC1227">
        <v>362.62400037061298</v>
      </c>
      <c r="BD1227">
        <v>368.65044471913097</v>
      </c>
      <c r="BE1227">
        <v>364.50402585120798</v>
      </c>
      <c r="BF1227">
        <v>374.39102265419598</v>
      </c>
      <c r="BG1227">
        <v>366.36199434863897</v>
      </c>
      <c r="BH1227">
        <v>372.20733224960799</v>
      </c>
      <c r="BI1227">
        <v>378.43811655701501</v>
      </c>
      <c r="BJ1227">
        <v>385.08970919516503</v>
      </c>
      <c r="BK1227">
        <v>427.11320901190697</v>
      </c>
      <c r="BL1227">
        <v>497.12629217798099</v>
      </c>
      <c r="BM1227">
        <v>683.75393160464796</v>
      </c>
      <c r="BN1227">
        <v>1060.9947196691501</v>
      </c>
      <c r="BO1227">
        <v>1659.4985325355799</v>
      </c>
      <c r="BP1227">
        <v>2370.7908613692698</v>
      </c>
      <c r="BQ1227">
        <v>3062.44853000169</v>
      </c>
      <c r="BR1227">
        <v>3990.9407001139102</v>
      </c>
      <c r="BS1227">
        <v>4049.7634432292598</v>
      </c>
      <c r="BT1227">
        <v>4376.1642744681503</v>
      </c>
      <c r="BU1227">
        <v>4571.0775844335803</v>
      </c>
      <c r="BV1227">
        <v>4587.73944464551</v>
      </c>
      <c r="BW1227">
        <v>4995.99120984415</v>
      </c>
      <c r="BX1227">
        <v>5615.2086380062601</v>
      </c>
      <c r="BY1227">
        <v>5731.6496134323197</v>
      </c>
      <c r="BZ1227">
        <v>6188.5360448799402</v>
      </c>
      <c r="CA1227">
        <v>7666.3400481030203</v>
      </c>
      <c r="CB1227">
        <v>8732.8120171117407</v>
      </c>
      <c r="CC1227">
        <v>8270.8353564615209</v>
      </c>
      <c r="CD1227">
        <v>4434.3818843913195</v>
      </c>
      <c r="CE1227">
        <v>1394.7695329435001</v>
      </c>
      <c r="CF1227">
        <v>508.73621193243201</v>
      </c>
      <c r="CG1227">
        <v>433.17041925795701</v>
      </c>
      <c r="CH1227">
        <v>393.67071894748</v>
      </c>
      <c r="CI1227">
        <v>390.27050853223699</v>
      </c>
      <c r="CJ1227">
        <v>376.96818197690601</v>
      </c>
      <c r="CK1227">
        <v>383.90340685291602</v>
      </c>
      <c r="CL1227">
        <v>369.38235228114598</v>
      </c>
      <c r="CM1227">
        <v>364.00902555973698</v>
      </c>
      <c r="CN1227">
        <v>361.12726922803103</v>
      </c>
      <c r="CO1227">
        <v>353.02752627379903</v>
      </c>
      <c r="CP1227">
        <v>350.00065877122302</v>
      </c>
      <c r="CQ1227">
        <v>351.84771143298798</v>
      </c>
      <c r="CR1227">
        <v>355.03707599892499</v>
      </c>
      <c r="CS1227">
        <v>351.82812914142698</v>
      </c>
      <c r="CT1227">
        <v>352.42978013078101</v>
      </c>
      <c r="CU1227">
        <v>346.91319367834501</v>
      </c>
      <c r="CV1227">
        <v>346.93763666137301</v>
      </c>
      <c r="CW1227">
        <v>343.98631281267097</v>
      </c>
      <c r="CX1227">
        <v>341.64728732029698</v>
      </c>
    </row>
    <row r="1228" spans="1:102" x14ac:dyDescent="0.25">
      <c r="A1228">
        <v>294.632843791722</v>
      </c>
      <c r="B1228">
        <v>346.44273363868598</v>
      </c>
      <c r="C1228">
        <v>345.14172060423903</v>
      </c>
      <c r="D1228">
        <v>335.78537556080101</v>
      </c>
      <c r="E1228">
        <v>347.16455194087001</v>
      </c>
      <c r="F1228">
        <v>337.14736632112601</v>
      </c>
      <c r="G1228">
        <v>337.25107963993901</v>
      </c>
      <c r="H1228">
        <v>347.16289766245802</v>
      </c>
      <c r="I1228">
        <v>350.77910944115303</v>
      </c>
      <c r="J1228">
        <v>349.708274766974</v>
      </c>
      <c r="K1228">
        <v>351.72610045014</v>
      </c>
      <c r="L1228">
        <v>359.84243904285802</v>
      </c>
      <c r="M1228">
        <v>348.26002490690502</v>
      </c>
      <c r="N1228">
        <v>354.356750747158</v>
      </c>
      <c r="O1228">
        <v>356.54628743307802</v>
      </c>
      <c r="P1228">
        <v>357.82555258158902</v>
      </c>
      <c r="Q1228">
        <v>367.68171370109798</v>
      </c>
      <c r="R1228">
        <v>366.06780225204398</v>
      </c>
      <c r="S1228">
        <v>387.238528424131</v>
      </c>
      <c r="T1228">
        <v>980.73311165917801</v>
      </c>
      <c r="U1228">
        <v>3134.0276516814401</v>
      </c>
      <c r="V1228">
        <v>1780.3337435925</v>
      </c>
      <c r="W1228">
        <v>1002.3164928165399</v>
      </c>
      <c r="X1228">
        <v>697.10016429040297</v>
      </c>
      <c r="Y1228">
        <v>821.00889049349405</v>
      </c>
      <c r="Z1228">
        <v>2151.7106260650198</v>
      </c>
      <c r="AA1228">
        <v>3350.0789266111201</v>
      </c>
      <c r="AB1228">
        <v>6358.40890425202</v>
      </c>
      <c r="AC1228">
        <v>6917.1149761551897</v>
      </c>
      <c r="AD1228">
        <v>2670.1293416014</v>
      </c>
      <c r="AE1228">
        <v>4675.0826080428596</v>
      </c>
      <c r="AF1228">
        <v>5793.7768248218299</v>
      </c>
      <c r="AG1228">
        <v>5387.6695742287402</v>
      </c>
      <c r="AH1228">
        <v>6262.2172627385398</v>
      </c>
      <c r="AI1228">
        <v>3033.6383855200202</v>
      </c>
      <c r="AJ1228">
        <v>2377.8629952981501</v>
      </c>
      <c r="AK1228">
        <v>1236.26331916749</v>
      </c>
      <c r="AL1228">
        <v>1039.9923891605999</v>
      </c>
      <c r="AM1228">
        <v>541.70569268905501</v>
      </c>
      <c r="AN1228">
        <v>494.89617636594801</v>
      </c>
      <c r="AO1228">
        <v>452.41080322200003</v>
      </c>
      <c r="AP1228">
        <v>485.51927850870499</v>
      </c>
      <c r="AQ1228">
        <v>443.230395431467</v>
      </c>
      <c r="AR1228">
        <v>369.949050121205</v>
      </c>
      <c r="AS1228">
        <v>375.52540410963599</v>
      </c>
      <c r="AT1228">
        <v>357.44061808785301</v>
      </c>
      <c r="AU1228">
        <v>354.67975696971598</v>
      </c>
      <c r="AV1228">
        <v>353.95612536775099</v>
      </c>
      <c r="AW1228">
        <v>349.525088577232</v>
      </c>
      <c r="AX1228">
        <v>354.39293056746999</v>
      </c>
      <c r="AY1228">
        <v>352.28561817902403</v>
      </c>
      <c r="AZ1228">
        <v>360.89401884962899</v>
      </c>
      <c r="BA1228">
        <v>357.51495227297301</v>
      </c>
      <c r="BB1228">
        <v>360.37884116299898</v>
      </c>
      <c r="BC1228">
        <v>360.46673981025401</v>
      </c>
      <c r="BD1228">
        <v>366.53281820388099</v>
      </c>
      <c r="BE1228">
        <v>363.26796042962701</v>
      </c>
      <c r="BF1228">
        <v>376.36598452629102</v>
      </c>
      <c r="BG1228">
        <v>366.03574387946298</v>
      </c>
      <c r="BH1228">
        <v>371.625552746658</v>
      </c>
      <c r="BI1228">
        <v>377.57333425066003</v>
      </c>
      <c r="BJ1228">
        <v>385.23047430478903</v>
      </c>
      <c r="BK1228">
        <v>424.76646698780098</v>
      </c>
      <c r="BL1228">
        <v>494.59882174963798</v>
      </c>
      <c r="BM1228">
        <v>673.97813687217001</v>
      </c>
      <c r="BN1228">
        <v>1031.0532300700299</v>
      </c>
      <c r="BO1228">
        <v>1612.3152927111901</v>
      </c>
      <c r="BP1228">
        <v>2322.7965903683498</v>
      </c>
      <c r="BQ1228">
        <v>3024.4804083291301</v>
      </c>
      <c r="BR1228">
        <v>3943.6181277056198</v>
      </c>
      <c r="BS1228">
        <v>4063.4880242484901</v>
      </c>
      <c r="BT1228">
        <v>4322.1873682156902</v>
      </c>
      <c r="BU1228">
        <v>4524.7476888353103</v>
      </c>
      <c r="BV1228">
        <v>4573.0262040262096</v>
      </c>
      <c r="BW1228">
        <v>4974.9886227523602</v>
      </c>
      <c r="BX1228">
        <v>5591.81929238467</v>
      </c>
      <c r="BY1228">
        <v>5778.64769903041</v>
      </c>
      <c r="BZ1228">
        <v>6155.8364874067402</v>
      </c>
      <c r="CA1228">
        <v>7579.6488120092699</v>
      </c>
      <c r="CB1228">
        <v>8624.6584914395298</v>
      </c>
      <c r="CC1228">
        <v>8137.5445998675796</v>
      </c>
      <c r="CD1228">
        <v>4630.6268364543403</v>
      </c>
      <c r="CE1228">
        <v>1466.1909732054201</v>
      </c>
      <c r="CF1228">
        <v>513.85806930675506</v>
      </c>
      <c r="CG1228">
        <v>434.49630476883601</v>
      </c>
      <c r="CH1228">
        <v>391.64930173885398</v>
      </c>
      <c r="CI1228">
        <v>387.610427291223</v>
      </c>
      <c r="CJ1228">
        <v>373.85685454926897</v>
      </c>
      <c r="CK1228">
        <v>384.26729364568399</v>
      </c>
      <c r="CL1228">
        <v>369.95083225962702</v>
      </c>
      <c r="CM1228">
        <v>365.353259446712</v>
      </c>
      <c r="CN1228">
        <v>362.39677569770902</v>
      </c>
      <c r="CO1228">
        <v>356.49439371389201</v>
      </c>
      <c r="CP1228">
        <v>351.97613784822101</v>
      </c>
      <c r="CQ1228">
        <v>350.73219569926101</v>
      </c>
      <c r="CR1228">
        <v>355.79818639718599</v>
      </c>
      <c r="CS1228">
        <v>350.554927950462</v>
      </c>
      <c r="CT1228">
        <v>350.031983768494</v>
      </c>
      <c r="CU1228">
        <v>342.90829766437798</v>
      </c>
      <c r="CV1228">
        <v>346.89404351539901</v>
      </c>
      <c r="CW1228">
        <v>341.991367257126</v>
      </c>
      <c r="CX1228">
        <v>342.91070776870902</v>
      </c>
    </row>
    <row r="1229" spans="1:102" x14ac:dyDescent="0.25">
      <c r="A1229">
        <v>294.87316421895798</v>
      </c>
      <c r="B1229">
        <v>346.56985690408999</v>
      </c>
      <c r="C1229">
        <v>343.245498938362</v>
      </c>
      <c r="D1229">
        <v>335.761451288758</v>
      </c>
      <c r="E1229">
        <v>347.48402106790797</v>
      </c>
      <c r="F1229">
        <v>337.01234423953798</v>
      </c>
      <c r="G1229">
        <v>337.86668284216398</v>
      </c>
      <c r="H1229">
        <v>344.391550819337</v>
      </c>
      <c r="I1229">
        <v>348.28983272049601</v>
      </c>
      <c r="J1229">
        <v>348.325246651226</v>
      </c>
      <c r="K1229">
        <v>352.93536322928401</v>
      </c>
      <c r="L1229">
        <v>360.719067599781</v>
      </c>
      <c r="M1229">
        <v>348.46366504218798</v>
      </c>
      <c r="N1229">
        <v>352.32377045112798</v>
      </c>
      <c r="O1229">
        <v>356.14563413622602</v>
      </c>
      <c r="P1229">
        <v>357.79549863000898</v>
      </c>
      <c r="Q1229">
        <v>366.19172799940401</v>
      </c>
      <c r="R1229">
        <v>363.19041795083001</v>
      </c>
      <c r="S1229">
        <v>383.32510466709499</v>
      </c>
      <c r="T1229">
        <v>933.16932146800002</v>
      </c>
      <c r="U1229">
        <v>2952.5201987109499</v>
      </c>
      <c r="V1229">
        <v>1614.0852960515199</v>
      </c>
      <c r="W1229">
        <v>894.29975960340698</v>
      </c>
      <c r="X1229">
        <v>640.62301225976501</v>
      </c>
      <c r="Y1229">
        <v>752.86081021210396</v>
      </c>
      <c r="Z1229">
        <v>1878.51876454939</v>
      </c>
      <c r="AA1229">
        <v>2918.3522644544501</v>
      </c>
      <c r="AB1229">
        <v>5983.6161850409298</v>
      </c>
      <c r="AC1229">
        <v>6416.5120880822496</v>
      </c>
      <c r="AD1229">
        <v>2465.9731012315001</v>
      </c>
      <c r="AE1229">
        <v>5496.2195403879596</v>
      </c>
      <c r="AF1229">
        <v>6241.5666367419799</v>
      </c>
      <c r="AG1229">
        <v>5840.2290713558896</v>
      </c>
      <c r="AH1229">
        <v>6577.6915466157197</v>
      </c>
      <c r="AI1229">
        <v>3139.7250940456702</v>
      </c>
      <c r="AJ1229">
        <v>2598.3147750810799</v>
      </c>
      <c r="AK1229">
        <v>1417.7604907100899</v>
      </c>
      <c r="AL1229">
        <v>1099.09926025956</v>
      </c>
      <c r="AM1229">
        <v>551.33828828185096</v>
      </c>
      <c r="AN1229">
        <v>502.27234942226602</v>
      </c>
      <c r="AO1229">
        <v>448.23108940083199</v>
      </c>
      <c r="AP1229">
        <v>474.89376963181502</v>
      </c>
      <c r="AQ1229">
        <v>444.67818291062798</v>
      </c>
      <c r="AR1229">
        <v>369.56053244188303</v>
      </c>
      <c r="AS1229">
        <v>374.02188625983098</v>
      </c>
      <c r="AT1229">
        <v>352.23178062742102</v>
      </c>
      <c r="AU1229">
        <v>353.80101699834802</v>
      </c>
      <c r="AV1229">
        <v>352.52053867287901</v>
      </c>
      <c r="AW1229">
        <v>349.07130329008203</v>
      </c>
      <c r="AX1229">
        <v>351.268075033228</v>
      </c>
      <c r="AY1229">
        <v>352.940650659602</v>
      </c>
      <c r="AZ1229">
        <v>358.35888760084703</v>
      </c>
      <c r="BA1229">
        <v>357.28053859240703</v>
      </c>
      <c r="BB1229">
        <v>359.80644364282699</v>
      </c>
      <c r="BC1229">
        <v>360.35106833440602</v>
      </c>
      <c r="BD1229">
        <v>367.42860520346801</v>
      </c>
      <c r="BE1229">
        <v>363.247882891519</v>
      </c>
      <c r="BF1229">
        <v>380.06525157752401</v>
      </c>
      <c r="BG1229">
        <v>367.83298920462403</v>
      </c>
      <c r="BH1229">
        <v>369.29735718091098</v>
      </c>
      <c r="BI1229">
        <v>375.91274728723801</v>
      </c>
      <c r="BJ1229">
        <v>385.36732455476601</v>
      </c>
      <c r="BK1229">
        <v>426.76151189794001</v>
      </c>
      <c r="BL1229">
        <v>493.33978907944299</v>
      </c>
      <c r="BM1229">
        <v>666.54617388087695</v>
      </c>
      <c r="BN1229">
        <v>992.58034423084905</v>
      </c>
      <c r="BO1229">
        <v>1549.88878018316</v>
      </c>
      <c r="BP1229">
        <v>2295.7401256078901</v>
      </c>
      <c r="BQ1229">
        <v>3062.7686507573198</v>
      </c>
      <c r="BR1229">
        <v>4036.1345188258101</v>
      </c>
      <c r="BS1229">
        <v>4429.0673217190397</v>
      </c>
      <c r="BT1229">
        <v>4376.4242376900402</v>
      </c>
      <c r="BU1229">
        <v>4624.3501627931901</v>
      </c>
      <c r="BV1229">
        <v>4837.7283425570004</v>
      </c>
      <c r="BW1229">
        <v>5220.83373067914</v>
      </c>
      <c r="BX1229">
        <v>5833.6833715494704</v>
      </c>
      <c r="BY1229">
        <v>6237.4946349295697</v>
      </c>
      <c r="BZ1229">
        <v>6491.6015078833398</v>
      </c>
      <c r="CA1229">
        <v>7804.04416857655</v>
      </c>
      <c r="CB1229">
        <v>8984.6625013851208</v>
      </c>
      <c r="CC1229">
        <v>8446.1921998276794</v>
      </c>
      <c r="CD1229">
        <v>5298.1467710217003</v>
      </c>
      <c r="CE1229">
        <v>1587.91858280622</v>
      </c>
      <c r="CF1229">
        <v>517.10216195760802</v>
      </c>
      <c r="CG1229">
        <v>436.99004568206601</v>
      </c>
      <c r="CH1229">
        <v>390.52275724987697</v>
      </c>
      <c r="CI1229">
        <v>386.51967272246202</v>
      </c>
      <c r="CJ1229">
        <v>377.07807838355501</v>
      </c>
      <c r="CK1229">
        <v>385.192409478743</v>
      </c>
      <c r="CL1229">
        <v>369.70306772405701</v>
      </c>
      <c r="CM1229">
        <v>363.75465824897799</v>
      </c>
      <c r="CN1229">
        <v>357.67060829294599</v>
      </c>
      <c r="CO1229">
        <v>359.13407902448603</v>
      </c>
      <c r="CP1229">
        <v>351.24190867013101</v>
      </c>
      <c r="CQ1229">
        <v>347.519583558379</v>
      </c>
      <c r="CR1229">
        <v>356.08801704594799</v>
      </c>
      <c r="CS1229">
        <v>348.82963871596797</v>
      </c>
      <c r="CT1229">
        <v>347.72369329844997</v>
      </c>
      <c r="CU1229">
        <v>340.64146803733001</v>
      </c>
      <c r="CV1229">
        <v>345.41615595935002</v>
      </c>
      <c r="CW1229">
        <v>342.09007609418597</v>
      </c>
      <c r="CX1229">
        <v>343.07777995801001</v>
      </c>
    </row>
    <row r="1230" spans="1:102" x14ac:dyDescent="0.25">
      <c r="A1230">
        <v>295.11348464619402</v>
      </c>
      <c r="B1230">
        <v>346.62114733668301</v>
      </c>
      <c r="C1230">
        <v>342.98081941821499</v>
      </c>
      <c r="D1230">
        <v>334.87915299976697</v>
      </c>
      <c r="E1230">
        <v>349.00976967168401</v>
      </c>
      <c r="F1230">
        <v>337.67870804323701</v>
      </c>
      <c r="G1230">
        <v>340.11755501346198</v>
      </c>
      <c r="H1230">
        <v>343.02809535246399</v>
      </c>
      <c r="I1230">
        <v>345.60768324471002</v>
      </c>
      <c r="J1230">
        <v>349.42110539736501</v>
      </c>
      <c r="K1230">
        <v>354.02972060061097</v>
      </c>
      <c r="L1230">
        <v>358.84785902121899</v>
      </c>
      <c r="M1230">
        <v>346.49548009991901</v>
      </c>
      <c r="N1230">
        <v>352.284042223043</v>
      </c>
      <c r="O1230">
        <v>357.81393899842197</v>
      </c>
      <c r="P1230">
        <v>356.67124669300699</v>
      </c>
      <c r="Q1230">
        <v>365.17231521817098</v>
      </c>
      <c r="R1230">
        <v>362.66890344408102</v>
      </c>
      <c r="S1230">
        <v>382.63290384341002</v>
      </c>
      <c r="T1230">
        <v>930.74583842411198</v>
      </c>
      <c r="U1230">
        <v>2960.8337816070198</v>
      </c>
      <c r="V1230">
        <v>1613.86123348725</v>
      </c>
      <c r="W1230">
        <v>891.32396548678696</v>
      </c>
      <c r="X1230">
        <v>637.98656746370602</v>
      </c>
      <c r="Y1230">
        <v>752.42962102962997</v>
      </c>
      <c r="Z1230">
        <v>1870.0669821782999</v>
      </c>
      <c r="AA1230">
        <v>2908.84989400118</v>
      </c>
      <c r="AB1230">
        <v>6009.8894599732403</v>
      </c>
      <c r="AC1230">
        <v>6442.8733185328001</v>
      </c>
      <c r="AD1230">
        <v>2468.8773468969398</v>
      </c>
      <c r="AE1230">
        <v>5581.8194957267096</v>
      </c>
      <c r="AF1230">
        <v>6314.4817890503</v>
      </c>
      <c r="AG1230">
        <v>5895.3500778800799</v>
      </c>
      <c r="AH1230">
        <v>6625.8857573371097</v>
      </c>
      <c r="AI1230">
        <v>3162.8259958839199</v>
      </c>
      <c r="AJ1230">
        <v>2627.7307120649202</v>
      </c>
      <c r="AK1230">
        <v>1442.6495593623099</v>
      </c>
      <c r="AL1230">
        <v>1106.41359977053</v>
      </c>
      <c r="AM1230">
        <v>555.182531529333</v>
      </c>
      <c r="AN1230">
        <v>503.72937860928499</v>
      </c>
      <c r="AO1230">
        <v>448.32438307612802</v>
      </c>
      <c r="AP1230">
        <v>474.32383869873797</v>
      </c>
      <c r="AQ1230">
        <v>443.96512032878599</v>
      </c>
      <c r="AR1230">
        <v>368.48738693441697</v>
      </c>
      <c r="AS1230">
        <v>369.76918255706897</v>
      </c>
      <c r="AT1230">
        <v>353.99245112609998</v>
      </c>
      <c r="AU1230">
        <v>355.17749003994101</v>
      </c>
      <c r="AV1230">
        <v>350.43668752734999</v>
      </c>
      <c r="AW1230">
        <v>346.88271808860401</v>
      </c>
      <c r="AX1230">
        <v>351.72121626169701</v>
      </c>
      <c r="AY1230">
        <v>352.55193930753302</v>
      </c>
      <c r="AZ1230">
        <v>357.29142016353597</v>
      </c>
      <c r="BA1230">
        <v>355.02723567767703</v>
      </c>
      <c r="BB1230">
        <v>358.877437631492</v>
      </c>
      <c r="BC1230">
        <v>363.85696083654801</v>
      </c>
      <c r="BD1230">
        <v>364.59549235581301</v>
      </c>
      <c r="BE1230">
        <v>363.75130474460099</v>
      </c>
      <c r="BF1230">
        <v>378.136487987446</v>
      </c>
      <c r="BG1230">
        <v>369.35535060034601</v>
      </c>
      <c r="BH1230">
        <v>367.463900547116</v>
      </c>
      <c r="BI1230">
        <v>379.25456728900701</v>
      </c>
      <c r="BJ1230">
        <v>384.69074301827499</v>
      </c>
      <c r="BK1230">
        <v>424.187099557181</v>
      </c>
      <c r="BL1230">
        <v>491.47811351497597</v>
      </c>
      <c r="BM1230">
        <v>664.34141389931597</v>
      </c>
      <c r="BN1230">
        <v>987.75373659346997</v>
      </c>
      <c r="BO1230">
        <v>1547.0494523345801</v>
      </c>
      <c r="BP1230">
        <v>2302.3490515160802</v>
      </c>
      <c r="BQ1230">
        <v>3081.1516321142199</v>
      </c>
      <c r="BR1230">
        <v>4069.0414629419402</v>
      </c>
      <c r="BS1230">
        <v>4481.8715411866197</v>
      </c>
      <c r="BT1230">
        <v>4410.9518604573204</v>
      </c>
      <c r="BU1230">
        <v>4660.2105765510296</v>
      </c>
      <c r="BV1230">
        <v>4887.3600466792204</v>
      </c>
      <c r="BW1230">
        <v>5270.7137386049399</v>
      </c>
      <c r="BX1230">
        <v>5886.1805748787701</v>
      </c>
      <c r="BY1230">
        <v>6305.4265486534396</v>
      </c>
      <c r="BZ1230">
        <v>6554.9465386172596</v>
      </c>
      <c r="CA1230">
        <v>7862.6949151690696</v>
      </c>
      <c r="CB1230">
        <v>9055.0224685835601</v>
      </c>
      <c r="CC1230">
        <v>8517.8412104646304</v>
      </c>
      <c r="CD1230">
        <v>5355.3107465588801</v>
      </c>
      <c r="CE1230">
        <v>1611.2048099205099</v>
      </c>
      <c r="CF1230">
        <v>517.45591087007301</v>
      </c>
      <c r="CG1230">
        <v>436.02339799067897</v>
      </c>
      <c r="CH1230">
        <v>389.86906199328598</v>
      </c>
      <c r="CI1230">
        <v>389.47375515850098</v>
      </c>
      <c r="CJ1230">
        <v>377.71731240271401</v>
      </c>
      <c r="CK1230">
        <v>383.28869401584097</v>
      </c>
      <c r="CL1230">
        <v>371.68273039099</v>
      </c>
      <c r="CM1230">
        <v>363.27619702964802</v>
      </c>
      <c r="CN1230">
        <v>357.561727188264</v>
      </c>
      <c r="CO1230">
        <v>360.27382985038298</v>
      </c>
      <c r="CP1230">
        <v>351.80204652850301</v>
      </c>
      <c r="CQ1230">
        <v>349.51194308719198</v>
      </c>
      <c r="CR1230">
        <v>356.98086418998201</v>
      </c>
      <c r="CS1230">
        <v>351.97730709975701</v>
      </c>
      <c r="CT1230">
        <v>349.25921380799701</v>
      </c>
      <c r="CU1230">
        <v>343.8092200776</v>
      </c>
      <c r="CV1230">
        <v>346.513588546113</v>
      </c>
      <c r="CW1230">
        <v>345.15413985897499</v>
      </c>
      <c r="CX1230">
        <v>344.06025114639601</v>
      </c>
    </row>
    <row r="1231" spans="1:102" x14ac:dyDescent="0.25">
      <c r="A1231">
        <v>295.35380507343098</v>
      </c>
      <c r="B1231">
        <v>346.402214213891</v>
      </c>
      <c r="C1231">
        <v>340.432099287065</v>
      </c>
      <c r="D1231">
        <v>338.15612842842899</v>
      </c>
      <c r="E1231">
        <v>344.221381413242</v>
      </c>
      <c r="F1231">
        <v>341.02849406610801</v>
      </c>
      <c r="G1231">
        <v>339.88950926328101</v>
      </c>
      <c r="H1231">
        <v>341.99005576294297</v>
      </c>
      <c r="I1231">
        <v>345.732698476498</v>
      </c>
      <c r="J1231">
        <v>349.99269843588303</v>
      </c>
      <c r="K1231">
        <v>353.65633170220298</v>
      </c>
      <c r="L1231">
        <v>356.03394214237301</v>
      </c>
      <c r="M1231">
        <v>342.52485622120997</v>
      </c>
      <c r="N1231">
        <v>349.61240579817701</v>
      </c>
      <c r="O1231">
        <v>357.47921946508097</v>
      </c>
      <c r="P1231">
        <v>352.70509642547398</v>
      </c>
      <c r="Q1231">
        <v>363.30186333751197</v>
      </c>
      <c r="R1231">
        <v>357.565492263431</v>
      </c>
      <c r="S1231">
        <v>379.09006174592099</v>
      </c>
      <c r="T1231">
        <v>861.02293942537301</v>
      </c>
      <c r="U1231">
        <v>2482.3218876476999</v>
      </c>
      <c r="V1231">
        <v>1326.8709100905801</v>
      </c>
      <c r="W1231">
        <v>767.64386834219499</v>
      </c>
      <c r="X1231">
        <v>585.60776945911903</v>
      </c>
      <c r="Y1231">
        <v>679.67476204971103</v>
      </c>
      <c r="Z1231">
        <v>1517.3297778512001</v>
      </c>
      <c r="AA1231">
        <v>2265.6805979104802</v>
      </c>
      <c r="AB1231">
        <v>4841.7085286366</v>
      </c>
      <c r="AC1231">
        <v>5089.3566872052197</v>
      </c>
      <c r="AD1231">
        <v>2078.3694980069299</v>
      </c>
      <c r="AE1231">
        <v>6014.2789763001001</v>
      </c>
      <c r="AF1231">
        <v>6266.4959543722198</v>
      </c>
      <c r="AG1231">
        <v>5933.8050859078303</v>
      </c>
      <c r="AH1231">
        <v>6244.8980291590697</v>
      </c>
      <c r="AI1231">
        <v>3052.48230513622</v>
      </c>
      <c r="AJ1231">
        <v>2715.3058603893601</v>
      </c>
      <c r="AK1231">
        <v>1645.8958978083199</v>
      </c>
      <c r="AL1231">
        <v>1149.9126871649</v>
      </c>
      <c r="AM1231">
        <v>568.02634094859798</v>
      </c>
      <c r="AN1231">
        <v>513.44880854293604</v>
      </c>
      <c r="AO1231">
        <v>450.44549245880398</v>
      </c>
      <c r="AP1231">
        <v>474.74990938652797</v>
      </c>
      <c r="AQ1231">
        <v>440.48941940506302</v>
      </c>
      <c r="AR1231">
        <v>370.23018755722001</v>
      </c>
      <c r="AS1231">
        <v>366.84126491638301</v>
      </c>
      <c r="AT1231">
        <v>356.34009142923298</v>
      </c>
      <c r="AU1231">
        <v>356.37498393227298</v>
      </c>
      <c r="AV1231">
        <v>352.93212716968401</v>
      </c>
      <c r="AW1231">
        <v>345.88050233301601</v>
      </c>
      <c r="AX1231">
        <v>354.94885711849099</v>
      </c>
      <c r="AY1231">
        <v>348.11931301349699</v>
      </c>
      <c r="AZ1231">
        <v>353.69380549275502</v>
      </c>
      <c r="BA1231">
        <v>354.51669552417798</v>
      </c>
      <c r="BB1231">
        <v>359.582261523564</v>
      </c>
      <c r="BC1231">
        <v>366.02008732528998</v>
      </c>
      <c r="BD1231">
        <v>361.86669925444397</v>
      </c>
      <c r="BE1231">
        <v>361.31802807911902</v>
      </c>
      <c r="BF1231">
        <v>376.73746265016899</v>
      </c>
      <c r="BG1231">
        <v>368.23698846567697</v>
      </c>
      <c r="BH1231">
        <v>367.28976199707802</v>
      </c>
      <c r="BI1231">
        <v>381.510311404346</v>
      </c>
      <c r="BJ1231">
        <v>386.19108848551701</v>
      </c>
      <c r="BK1231">
        <v>419.062531261505</v>
      </c>
      <c r="BL1231">
        <v>482.68286275108898</v>
      </c>
      <c r="BM1231">
        <v>633.90746294939004</v>
      </c>
      <c r="BN1231">
        <v>908.35832294259001</v>
      </c>
      <c r="BO1231">
        <v>1384.0806256149499</v>
      </c>
      <c r="BP1231">
        <v>2057.9838363230201</v>
      </c>
      <c r="BQ1231">
        <v>2788.6771838335198</v>
      </c>
      <c r="BR1231">
        <v>3666.5756341711099</v>
      </c>
      <c r="BS1231">
        <v>4332.7479364221099</v>
      </c>
      <c r="BT1231">
        <v>3919.9048372831598</v>
      </c>
      <c r="BU1231">
        <v>4150.6447507397097</v>
      </c>
      <c r="BV1231">
        <v>4541.7822641237199</v>
      </c>
      <c r="BW1231">
        <v>4844.6220969776004</v>
      </c>
      <c r="BX1231">
        <v>5361.4521726083703</v>
      </c>
      <c r="BY1231">
        <v>5988.0966155322303</v>
      </c>
      <c r="BZ1231">
        <v>6073.4294407293501</v>
      </c>
      <c r="CA1231">
        <v>7094.2376222275698</v>
      </c>
      <c r="CB1231">
        <v>8297.2134100774492</v>
      </c>
      <c r="CC1231">
        <v>8061.9027290651902</v>
      </c>
      <c r="CD1231">
        <v>6203.6461364505903</v>
      </c>
      <c r="CE1231">
        <v>1833.2069947641301</v>
      </c>
      <c r="CF1231">
        <v>515.43828845430198</v>
      </c>
      <c r="CG1231">
        <v>433.05772910021699</v>
      </c>
      <c r="CH1231">
        <v>389.84582943972202</v>
      </c>
      <c r="CI1231">
        <v>387.78543117608001</v>
      </c>
      <c r="CJ1231">
        <v>375.22539761070902</v>
      </c>
      <c r="CK1231">
        <v>378.83607002036501</v>
      </c>
      <c r="CL1231">
        <v>369.25496696530701</v>
      </c>
      <c r="CM1231">
        <v>363.41159882738998</v>
      </c>
      <c r="CN1231">
        <v>359.80189757627301</v>
      </c>
      <c r="CO1231">
        <v>363.87804486885602</v>
      </c>
      <c r="CP1231">
        <v>354.80948142292698</v>
      </c>
      <c r="CQ1231">
        <v>348.73098628954301</v>
      </c>
      <c r="CR1231">
        <v>359.12512127973298</v>
      </c>
      <c r="CS1231">
        <v>352.04174286331198</v>
      </c>
      <c r="CT1231">
        <v>349.882205920069</v>
      </c>
      <c r="CU1231">
        <v>346.455267992247</v>
      </c>
      <c r="CV1231">
        <v>346.57335843209398</v>
      </c>
      <c r="CW1231">
        <v>345.58451704917002</v>
      </c>
      <c r="CX1231">
        <v>343.76656997471099</v>
      </c>
    </row>
    <row r="1232" spans="1:102" x14ac:dyDescent="0.25">
      <c r="A1232">
        <v>295.59412550066702</v>
      </c>
      <c r="B1232">
        <v>346.18676668043298</v>
      </c>
      <c r="C1232">
        <v>339.46795076153001</v>
      </c>
      <c r="D1232">
        <v>339.72231987142197</v>
      </c>
      <c r="E1232">
        <v>344.03873744154498</v>
      </c>
      <c r="F1232">
        <v>342.03314118081101</v>
      </c>
      <c r="G1232">
        <v>339.052983218441</v>
      </c>
      <c r="H1232">
        <v>341.969458210271</v>
      </c>
      <c r="I1232">
        <v>345.46428132543701</v>
      </c>
      <c r="J1232">
        <v>350.59055340141799</v>
      </c>
      <c r="K1232">
        <v>353.579917861826</v>
      </c>
      <c r="L1232">
        <v>355.37129205666503</v>
      </c>
      <c r="M1232">
        <v>341.18746026727899</v>
      </c>
      <c r="N1232">
        <v>348.78794119674802</v>
      </c>
      <c r="O1232">
        <v>356.87608389701001</v>
      </c>
      <c r="P1232">
        <v>352.12384150993898</v>
      </c>
      <c r="Q1232">
        <v>364.13831857023399</v>
      </c>
      <c r="R1232">
        <v>356.39628943499702</v>
      </c>
      <c r="S1232">
        <v>379.37607484817602</v>
      </c>
      <c r="T1232">
        <v>848.45658424813701</v>
      </c>
      <c r="U1232">
        <v>2380.0634081575499</v>
      </c>
      <c r="V1232">
        <v>1274.7176129755101</v>
      </c>
      <c r="W1232">
        <v>746.32044142664597</v>
      </c>
      <c r="X1232">
        <v>576.72106500520795</v>
      </c>
      <c r="Y1232">
        <v>667.49196488361599</v>
      </c>
      <c r="Z1232">
        <v>1446.84099508195</v>
      </c>
      <c r="AA1232">
        <v>2141.5909829360698</v>
      </c>
      <c r="AB1232">
        <v>4618.7683371632202</v>
      </c>
      <c r="AC1232">
        <v>4844.05480780585</v>
      </c>
      <c r="AD1232">
        <v>2017.4276462903899</v>
      </c>
      <c r="AE1232">
        <v>6099.7130339916002</v>
      </c>
      <c r="AF1232">
        <v>6240.9240937511504</v>
      </c>
      <c r="AG1232">
        <v>5922.8051885155501</v>
      </c>
      <c r="AH1232">
        <v>6180.8300815545399</v>
      </c>
      <c r="AI1232">
        <v>3036.9626712277</v>
      </c>
      <c r="AJ1232">
        <v>2733.1804522847901</v>
      </c>
      <c r="AK1232">
        <v>1678.9449418951499</v>
      </c>
      <c r="AL1232">
        <v>1152.7728794966899</v>
      </c>
      <c r="AM1232">
        <v>569.20338071354502</v>
      </c>
      <c r="AN1232">
        <v>514.90525212044304</v>
      </c>
      <c r="AO1232">
        <v>452.27931323195997</v>
      </c>
      <c r="AP1232">
        <v>477.05301283066098</v>
      </c>
      <c r="AQ1232">
        <v>439.472561870677</v>
      </c>
      <c r="AR1232">
        <v>370.64801989019401</v>
      </c>
      <c r="AS1232">
        <v>365.90263239856102</v>
      </c>
      <c r="AT1232">
        <v>356.51022177440598</v>
      </c>
      <c r="AU1232">
        <v>356.81273034919798</v>
      </c>
      <c r="AV1232">
        <v>354.24669309450599</v>
      </c>
      <c r="AW1232">
        <v>346.49792350979197</v>
      </c>
      <c r="AX1232">
        <v>355.21011688689998</v>
      </c>
      <c r="AY1232">
        <v>347.63702825870701</v>
      </c>
      <c r="AZ1232">
        <v>354.41106922809598</v>
      </c>
      <c r="BA1232">
        <v>355.09449279101699</v>
      </c>
      <c r="BB1232">
        <v>360.49500230899798</v>
      </c>
      <c r="BC1232">
        <v>366.15107508558498</v>
      </c>
      <c r="BD1232">
        <v>362.85952772001798</v>
      </c>
      <c r="BE1232">
        <v>361.15903545572598</v>
      </c>
      <c r="BF1232">
        <v>376.81687177348499</v>
      </c>
      <c r="BG1232">
        <v>368.12829827323799</v>
      </c>
      <c r="BH1232">
        <v>367.676868767408</v>
      </c>
      <c r="BI1232">
        <v>381.52767406687099</v>
      </c>
      <c r="BJ1232">
        <v>385.68613026097398</v>
      </c>
      <c r="BK1232">
        <v>418.81087163202398</v>
      </c>
      <c r="BL1232">
        <v>481.18246290480403</v>
      </c>
      <c r="BM1232">
        <v>629.05869952167302</v>
      </c>
      <c r="BN1232">
        <v>896.81762633203505</v>
      </c>
      <c r="BO1232">
        <v>1357.8167025637599</v>
      </c>
      <c r="BP1232">
        <v>2016.30059157152</v>
      </c>
      <c r="BQ1232">
        <v>2735.7832079096202</v>
      </c>
      <c r="BR1232">
        <v>3596.4859775933701</v>
      </c>
      <c r="BS1232">
        <v>4310.4148488691899</v>
      </c>
      <c r="BT1232">
        <v>3828.5846302131099</v>
      </c>
      <c r="BU1232">
        <v>4049.6177365828498</v>
      </c>
      <c r="BV1232">
        <v>4482.90033562802</v>
      </c>
      <c r="BW1232">
        <v>4761.0564989900604</v>
      </c>
      <c r="BX1232">
        <v>5265.2665328245703</v>
      </c>
      <c r="BY1232">
        <v>5925.5897753753898</v>
      </c>
      <c r="BZ1232">
        <v>5997.26062623701</v>
      </c>
      <c r="CA1232">
        <v>6959.0030481140402</v>
      </c>
      <c r="CB1232">
        <v>8189.9297425613504</v>
      </c>
      <c r="CC1232">
        <v>7973.1454321670599</v>
      </c>
      <c r="CD1232">
        <v>6295.5772451270304</v>
      </c>
      <c r="CE1232">
        <v>1845.42856014124</v>
      </c>
      <c r="CF1232">
        <v>514.33911659839396</v>
      </c>
      <c r="CG1232">
        <v>432.97801880955001</v>
      </c>
      <c r="CH1232">
        <v>390.59370992461402</v>
      </c>
      <c r="CI1232">
        <v>387.39635773285801</v>
      </c>
      <c r="CJ1232">
        <v>375.61694629203998</v>
      </c>
      <c r="CK1232">
        <v>378.83170990118799</v>
      </c>
      <c r="CL1232">
        <v>370.30178624941902</v>
      </c>
      <c r="CM1232">
        <v>363.65070198530998</v>
      </c>
      <c r="CN1232">
        <v>359.86733448414401</v>
      </c>
      <c r="CO1232">
        <v>364.51776841423401</v>
      </c>
      <c r="CP1232">
        <v>355.51427874821002</v>
      </c>
      <c r="CQ1232">
        <v>349.58116960821002</v>
      </c>
      <c r="CR1232">
        <v>359.07545967703697</v>
      </c>
      <c r="CS1232">
        <v>352.03030724254</v>
      </c>
      <c r="CT1232">
        <v>351.24684344578702</v>
      </c>
      <c r="CU1232">
        <v>347.05007621094398</v>
      </c>
      <c r="CV1232">
        <v>346.454827336834</v>
      </c>
      <c r="CW1232">
        <v>345.313686685579</v>
      </c>
      <c r="CX1232">
        <v>343.95970419270901</v>
      </c>
    </row>
    <row r="1233" spans="1:102" x14ac:dyDescent="0.25">
      <c r="A1233">
        <v>295.834445927903</v>
      </c>
      <c r="B1233">
        <v>350.26068549016298</v>
      </c>
      <c r="C1233">
        <v>341.926660601496</v>
      </c>
      <c r="D1233">
        <v>340.77938991913499</v>
      </c>
      <c r="E1233">
        <v>343.34743776251003</v>
      </c>
      <c r="F1233">
        <v>341.15868360815801</v>
      </c>
      <c r="G1233">
        <v>339.20718480467201</v>
      </c>
      <c r="H1233">
        <v>344.65570945221799</v>
      </c>
      <c r="I1233">
        <v>344.60954104511501</v>
      </c>
      <c r="J1233">
        <v>348.83070548287299</v>
      </c>
      <c r="K1233">
        <v>352.80664222018498</v>
      </c>
      <c r="L1233">
        <v>350.25298721550701</v>
      </c>
      <c r="M1233">
        <v>343.05098417095201</v>
      </c>
      <c r="N1233">
        <v>352.003305947527</v>
      </c>
      <c r="O1233">
        <v>351.981889521033</v>
      </c>
      <c r="P1233">
        <v>352.43274103157302</v>
      </c>
      <c r="Q1233">
        <v>364.69740927394002</v>
      </c>
      <c r="R1233">
        <v>355.710988959578</v>
      </c>
      <c r="S1233">
        <v>379.25847387782301</v>
      </c>
      <c r="T1233">
        <v>823.77408964957101</v>
      </c>
      <c r="U1233">
        <v>2254.12532933885</v>
      </c>
      <c r="V1233">
        <v>1195.6401170357101</v>
      </c>
      <c r="W1233">
        <v>706.52204284945697</v>
      </c>
      <c r="X1233">
        <v>559.31636289092</v>
      </c>
      <c r="Y1233">
        <v>639.54863371366196</v>
      </c>
      <c r="Z1233">
        <v>1338.6864458047901</v>
      </c>
      <c r="AA1233">
        <v>1956.6493876686</v>
      </c>
      <c r="AB1233">
        <v>4327.1114919359898</v>
      </c>
      <c r="AC1233">
        <v>4451.9064392519704</v>
      </c>
      <c r="AD1233">
        <v>1912.1421877457001</v>
      </c>
      <c r="AE1233">
        <v>6451.4724484161998</v>
      </c>
      <c r="AF1233">
        <v>6372.5714852065603</v>
      </c>
      <c r="AG1233">
        <v>6013.9740013246101</v>
      </c>
      <c r="AH1233">
        <v>6088.6233503977401</v>
      </c>
      <c r="AI1233">
        <v>3081.5747368655102</v>
      </c>
      <c r="AJ1233">
        <v>2850.0386240933199</v>
      </c>
      <c r="AK1233">
        <v>1831.0309344211701</v>
      </c>
      <c r="AL1233">
        <v>1195.8876115584201</v>
      </c>
      <c r="AM1233">
        <v>578.69502650027198</v>
      </c>
      <c r="AN1233">
        <v>523.08862858380803</v>
      </c>
      <c r="AO1233">
        <v>454.20301933826698</v>
      </c>
      <c r="AP1233">
        <v>477.22564712806098</v>
      </c>
      <c r="AQ1233">
        <v>440.22124231682602</v>
      </c>
      <c r="AR1233">
        <v>371.30146387074097</v>
      </c>
      <c r="AS1233">
        <v>367.51700721269702</v>
      </c>
      <c r="AT1233">
        <v>352.77058805578099</v>
      </c>
      <c r="AU1233">
        <v>358.20801637221098</v>
      </c>
      <c r="AV1233">
        <v>354.36512911914599</v>
      </c>
      <c r="AW1233">
        <v>347.38181769266703</v>
      </c>
      <c r="AX1233">
        <v>349.96231064501001</v>
      </c>
      <c r="AY1233">
        <v>347.76547040441</v>
      </c>
      <c r="AZ1233">
        <v>355.788286780411</v>
      </c>
      <c r="BA1233">
        <v>354.271722863989</v>
      </c>
      <c r="BB1233">
        <v>364.119693864797</v>
      </c>
      <c r="BC1233">
        <v>362.72197287470902</v>
      </c>
      <c r="BD1233">
        <v>360.14053521539302</v>
      </c>
      <c r="BE1233">
        <v>363.55172443265701</v>
      </c>
      <c r="BF1233">
        <v>371.02731005602999</v>
      </c>
      <c r="BG1233">
        <v>372.00452682510598</v>
      </c>
      <c r="BH1233">
        <v>369.43472239354901</v>
      </c>
      <c r="BI1233">
        <v>384.39095449761101</v>
      </c>
      <c r="BJ1233">
        <v>389.79389471937299</v>
      </c>
      <c r="BK1233">
        <v>414.026716564644</v>
      </c>
      <c r="BL1233">
        <v>475.36710420217099</v>
      </c>
      <c r="BM1233">
        <v>617.78602957980502</v>
      </c>
      <c r="BN1233">
        <v>862.90854370510897</v>
      </c>
      <c r="BO1233">
        <v>1291.3576381661401</v>
      </c>
      <c r="BP1233">
        <v>1934.23827026403</v>
      </c>
      <c r="BQ1233">
        <v>2645.7750105465898</v>
      </c>
      <c r="BR1233">
        <v>3482.1413644469599</v>
      </c>
      <c r="BS1233">
        <v>4326.4871964926297</v>
      </c>
      <c r="BT1233">
        <v>3694.0402942248902</v>
      </c>
      <c r="BU1233">
        <v>3887.3758744155798</v>
      </c>
      <c r="BV1233">
        <v>4398.9360913237997</v>
      </c>
      <c r="BW1233">
        <v>4648.9568755092096</v>
      </c>
      <c r="BX1233">
        <v>5085.0599536023801</v>
      </c>
      <c r="BY1233">
        <v>5837.9669082298997</v>
      </c>
      <c r="BZ1233">
        <v>5858.8735463004896</v>
      </c>
      <c r="CA1233">
        <v>6704.0774086703796</v>
      </c>
      <c r="CB1233">
        <v>7944.9603094982704</v>
      </c>
      <c r="CC1233">
        <v>7797.0357245518999</v>
      </c>
      <c r="CD1233">
        <v>6760.8010477100697</v>
      </c>
      <c r="CE1233">
        <v>1976.9746178201301</v>
      </c>
      <c r="CF1233">
        <v>515.55658404580902</v>
      </c>
      <c r="CG1233">
        <v>430.89157844508998</v>
      </c>
      <c r="CH1233">
        <v>391.34768991740998</v>
      </c>
      <c r="CI1233">
        <v>386.49870747092098</v>
      </c>
      <c r="CJ1233">
        <v>376.73889161729198</v>
      </c>
      <c r="CK1233">
        <v>375.095997140875</v>
      </c>
      <c r="CL1233">
        <v>365.55408921715298</v>
      </c>
      <c r="CM1233">
        <v>362.11991667135499</v>
      </c>
      <c r="CN1233">
        <v>354.87146992048702</v>
      </c>
      <c r="CO1233">
        <v>365.254634575034</v>
      </c>
      <c r="CP1233">
        <v>357.88040172086602</v>
      </c>
      <c r="CQ1233">
        <v>350.737589060299</v>
      </c>
      <c r="CR1233">
        <v>356.63042740605101</v>
      </c>
      <c r="CS1233">
        <v>355.30128085915999</v>
      </c>
      <c r="CT1233">
        <v>355.19727409307097</v>
      </c>
      <c r="CU1233">
        <v>348.01237364496399</v>
      </c>
      <c r="CV1233">
        <v>342.63863888300199</v>
      </c>
      <c r="CW1233">
        <v>346.70571382797402</v>
      </c>
      <c r="CX1233">
        <v>343.76649893007402</v>
      </c>
    </row>
    <row r="1234" spans="1:102" x14ac:dyDescent="0.25">
      <c r="A1234">
        <v>296.07476635514001</v>
      </c>
      <c r="B1234">
        <v>351.73169715841402</v>
      </c>
      <c r="C1234">
        <v>342.46882342031398</v>
      </c>
      <c r="D1234">
        <v>344.63367952755999</v>
      </c>
      <c r="E1234">
        <v>340.93253918347199</v>
      </c>
      <c r="F1234">
        <v>341.08137601257101</v>
      </c>
      <c r="G1234">
        <v>337.95997121200497</v>
      </c>
      <c r="H1234">
        <v>344.49270185957698</v>
      </c>
      <c r="I1234">
        <v>342.12442584034898</v>
      </c>
      <c r="J1234">
        <v>348.82856037241498</v>
      </c>
      <c r="K1234">
        <v>352.59074351684899</v>
      </c>
      <c r="L1234">
        <v>347.64639197149103</v>
      </c>
      <c r="M1234">
        <v>342.712936270196</v>
      </c>
      <c r="N1234">
        <v>354.25838822762103</v>
      </c>
      <c r="O1234">
        <v>347.88078687857598</v>
      </c>
      <c r="P1234">
        <v>353.013345254272</v>
      </c>
      <c r="Q1234">
        <v>364.11235650566101</v>
      </c>
      <c r="R1234">
        <v>355.10268119745598</v>
      </c>
      <c r="S1234">
        <v>375.38346365469403</v>
      </c>
      <c r="T1234">
        <v>788.39573316293104</v>
      </c>
      <c r="U1234">
        <v>2099.6833125692101</v>
      </c>
      <c r="V1234">
        <v>1109.0255824655001</v>
      </c>
      <c r="W1234">
        <v>667.61009708271297</v>
      </c>
      <c r="X1234">
        <v>544.53947433074097</v>
      </c>
      <c r="Y1234">
        <v>612.42916005402503</v>
      </c>
      <c r="Z1234">
        <v>1204.8651617893599</v>
      </c>
      <c r="AA1234">
        <v>1736.76711102692</v>
      </c>
      <c r="AB1234">
        <v>3980.8986669533401</v>
      </c>
      <c r="AC1234">
        <v>4038.94875109537</v>
      </c>
      <c r="AD1234">
        <v>1808.1912741807801</v>
      </c>
      <c r="AE1234">
        <v>6853.4673614293797</v>
      </c>
      <c r="AF1234">
        <v>6496.8154898436997</v>
      </c>
      <c r="AG1234">
        <v>6107.51108310156</v>
      </c>
      <c r="AH1234">
        <v>6009.7412237523004</v>
      </c>
      <c r="AI1234">
        <v>3133.7957231385599</v>
      </c>
      <c r="AJ1234">
        <v>2978.3496380819602</v>
      </c>
      <c r="AK1234">
        <v>1986.5262632965701</v>
      </c>
      <c r="AL1234">
        <v>1228.40597587304</v>
      </c>
      <c r="AM1234">
        <v>583.40749382653303</v>
      </c>
      <c r="AN1234">
        <v>527.74771367398398</v>
      </c>
      <c r="AO1234">
        <v>453.24865983771502</v>
      </c>
      <c r="AP1234">
        <v>472.59479337083297</v>
      </c>
      <c r="AQ1234">
        <v>440.02013060411599</v>
      </c>
      <c r="AR1234">
        <v>373.286688453068</v>
      </c>
      <c r="AS1234">
        <v>366.37594729113999</v>
      </c>
      <c r="AT1234">
        <v>352.77676676023901</v>
      </c>
      <c r="AU1234">
        <v>359.61311825312998</v>
      </c>
      <c r="AV1234">
        <v>355.58136189494002</v>
      </c>
      <c r="AW1234">
        <v>348.40719185189698</v>
      </c>
      <c r="AX1234">
        <v>346.92582388161298</v>
      </c>
      <c r="AY1234">
        <v>345.26150203349903</v>
      </c>
      <c r="AZ1234">
        <v>355.485205601053</v>
      </c>
      <c r="BA1234">
        <v>353.91943177263897</v>
      </c>
      <c r="BB1234">
        <v>363.53110880930501</v>
      </c>
      <c r="BC1234">
        <v>361.98312112907502</v>
      </c>
      <c r="BD1234">
        <v>358.92717780050901</v>
      </c>
      <c r="BE1234">
        <v>363.07807502591498</v>
      </c>
      <c r="BF1234">
        <v>368.19885868159099</v>
      </c>
      <c r="BG1234">
        <v>372.575252860673</v>
      </c>
      <c r="BH1234">
        <v>371.20911159693298</v>
      </c>
      <c r="BI1234">
        <v>384.10796771245703</v>
      </c>
      <c r="BJ1234">
        <v>391.204906560121</v>
      </c>
      <c r="BK1234">
        <v>410.86947801932098</v>
      </c>
      <c r="BL1234">
        <v>472.16622428722502</v>
      </c>
      <c r="BM1234">
        <v>608.52070092765598</v>
      </c>
      <c r="BN1234">
        <v>833.54813899688997</v>
      </c>
      <c r="BO1234">
        <v>1228.38777974193</v>
      </c>
      <c r="BP1234">
        <v>1847.4516661676</v>
      </c>
      <c r="BQ1234">
        <v>2550.8751806453702</v>
      </c>
      <c r="BR1234">
        <v>3357.1359503672102</v>
      </c>
      <c r="BS1234">
        <v>4361.4455667031998</v>
      </c>
      <c r="BT1234">
        <v>3550.45530863883</v>
      </c>
      <c r="BU1234">
        <v>3714.6970260488802</v>
      </c>
      <c r="BV1234">
        <v>4323.9748752160303</v>
      </c>
      <c r="BW1234">
        <v>4528.5829520706602</v>
      </c>
      <c r="BX1234">
        <v>4914.4708524084499</v>
      </c>
      <c r="BY1234">
        <v>5749.7010330636003</v>
      </c>
      <c r="BZ1234">
        <v>5730.46902908232</v>
      </c>
      <c r="CA1234">
        <v>6446.6066540102202</v>
      </c>
      <c r="CB1234">
        <v>7740.8419474502298</v>
      </c>
      <c r="CC1234">
        <v>7641.1319418884996</v>
      </c>
      <c r="CD1234">
        <v>7145.3378644627801</v>
      </c>
      <c r="CE1234">
        <v>2060.2478824739101</v>
      </c>
      <c r="CF1234">
        <v>514.22713906055003</v>
      </c>
      <c r="CG1234">
        <v>427.64256383715099</v>
      </c>
      <c r="CH1234">
        <v>391.41713548970898</v>
      </c>
      <c r="CI1234">
        <v>385.91334051701301</v>
      </c>
      <c r="CJ1234">
        <v>374.01617444948999</v>
      </c>
      <c r="CK1234">
        <v>371.28527106686698</v>
      </c>
      <c r="CL1234">
        <v>362.50028423775598</v>
      </c>
      <c r="CM1234">
        <v>361.06496394984902</v>
      </c>
      <c r="CN1234">
        <v>352.54943273746397</v>
      </c>
      <c r="CO1234">
        <v>364.50357504905901</v>
      </c>
      <c r="CP1234">
        <v>358.86701039941198</v>
      </c>
      <c r="CQ1234">
        <v>350.13440336386901</v>
      </c>
      <c r="CR1234">
        <v>354.48944748250801</v>
      </c>
      <c r="CS1234">
        <v>355.85805524555002</v>
      </c>
      <c r="CT1234">
        <v>355.93113027825501</v>
      </c>
      <c r="CU1234">
        <v>345.81249596172199</v>
      </c>
      <c r="CV1234">
        <v>337.86904859084399</v>
      </c>
      <c r="CW1234">
        <v>349.606252357438</v>
      </c>
      <c r="CX1234">
        <v>344.50417847187498</v>
      </c>
    </row>
    <row r="1235" spans="1:102" x14ac:dyDescent="0.25">
      <c r="A1235">
        <v>296.315086782376</v>
      </c>
      <c r="B1235">
        <v>350.89224443502798</v>
      </c>
      <c r="C1235">
        <v>342.98415433291501</v>
      </c>
      <c r="D1235">
        <v>344.255921737834</v>
      </c>
      <c r="E1235">
        <v>340.67264976422001</v>
      </c>
      <c r="F1235">
        <v>342.275829501207</v>
      </c>
      <c r="G1235">
        <v>337.91170876206797</v>
      </c>
      <c r="H1235">
        <v>345.17859689029598</v>
      </c>
      <c r="I1235">
        <v>341.96768708917398</v>
      </c>
      <c r="J1235">
        <v>348.90631171242597</v>
      </c>
      <c r="K1235">
        <v>353.36256060386</v>
      </c>
      <c r="L1235">
        <v>347.16423025279698</v>
      </c>
      <c r="M1235">
        <v>343.52964032524699</v>
      </c>
      <c r="N1235">
        <v>354.74886032348599</v>
      </c>
      <c r="O1235">
        <v>347.85808944198601</v>
      </c>
      <c r="P1235">
        <v>353.298420720477</v>
      </c>
      <c r="Q1235">
        <v>363.86323602718699</v>
      </c>
      <c r="R1235">
        <v>354.77119240632601</v>
      </c>
      <c r="S1235">
        <v>375.21704152005202</v>
      </c>
      <c r="T1235">
        <v>782.35605276755803</v>
      </c>
      <c r="U1235">
        <v>2052.4244007591101</v>
      </c>
      <c r="V1235">
        <v>1087.6832207678799</v>
      </c>
      <c r="W1235">
        <v>659.580861269612</v>
      </c>
      <c r="X1235">
        <v>541.16606720489699</v>
      </c>
      <c r="Y1235">
        <v>606.76753695609295</v>
      </c>
      <c r="Z1235">
        <v>1177.4554873193999</v>
      </c>
      <c r="AA1235">
        <v>1689.68349593778</v>
      </c>
      <c r="AB1235">
        <v>3871.7602287013101</v>
      </c>
      <c r="AC1235">
        <v>3923.9574582904702</v>
      </c>
      <c r="AD1235">
        <v>1784.4163783551201</v>
      </c>
      <c r="AE1235">
        <v>6934.7300740962601</v>
      </c>
      <c r="AF1235">
        <v>6527.0534620737799</v>
      </c>
      <c r="AG1235">
        <v>6121.8361203925597</v>
      </c>
      <c r="AH1235">
        <v>5967.1239564156103</v>
      </c>
      <c r="AI1235">
        <v>3145.7425422854299</v>
      </c>
      <c r="AJ1235">
        <v>3017.0772193728599</v>
      </c>
      <c r="AK1235">
        <v>2036.63553437055</v>
      </c>
      <c r="AL1235">
        <v>1243.30568720572</v>
      </c>
      <c r="AM1235">
        <v>585.90740086094399</v>
      </c>
      <c r="AN1235">
        <v>529.08466820256899</v>
      </c>
      <c r="AO1235">
        <v>455.07895418781402</v>
      </c>
      <c r="AP1235">
        <v>474.05535989454501</v>
      </c>
      <c r="AQ1235">
        <v>440.703099562273</v>
      </c>
      <c r="AR1235">
        <v>373.20962196068803</v>
      </c>
      <c r="AS1235">
        <v>367.02200374623402</v>
      </c>
      <c r="AT1235">
        <v>353.93631611257001</v>
      </c>
      <c r="AU1235">
        <v>360.95495743682199</v>
      </c>
      <c r="AV1235">
        <v>355.50861784273297</v>
      </c>
      <c r="AW1235">
        <v>348.66904368186999</v>
      </c>
      <c r="AX1235">
        <v>347.38082497286598</v>
      </c>
      <c r="AY1235">
        <v>345.23612599289902</v>
      </c>
      <c r="AZ1235">
        <v>356.75969071434298</v>
      </c>
      <c r="BA1235">
        <v>353.80930721859198</v>
      </c>
      <c r="BB1235">
        <v>363.43451860813798</v>
      </c>
      <c r="BC1235">
        <v>362.23834896474301</v>
      </c>
      <c r="BD1235">
        <v>359.56799398998697</v>
      </c>
      <c r="BE1235">
        <v>363.065759634838</v>
      </c>
      <c r="BF1235">
        <v>367.34940329224798</v>
      </c>
      <c r="BG1235">
        <v>372.10844805493099</v>
      </c>
      <c r="BH1235">
        <v>371.28763038721701</v>
      </c>
      <c r="BI1235">
        <v>383.50482716650299</v>
      </c>
      <c r="BJ1235">
        <v>390.97522454086601</v>
      </c>
      <c r="BK1235">
        <v>409.95728144085501</v>
      </c>
      <c r="BL1235">
        <v>470.90229002133901</v>
      </c>
      <c r="BM1235">
        <v>605.69165526980601</v>
      </c>
      <c r="BN1235">
        <v>826.13564888649796</v>
      </c>
      <c r="BO1235">
        <v>1210.37689684467</v>
      </c>
      <c r="BP1235">
        <v>1819.0767848922601</v>
      </c>
      <c r="BQ1235">
        <v>2512.1188102371102</v>
      </c>
      <c r="BR1235">
        <v>3299.7237279567698</v>
      </c>
      <c r="BS1235">
        <v>4328.0144465123603</v>
      </c>
      <c r="BT1235">
        <v>3490.8105385239601</v>
      </c>
      <c r="BU1235">
        <v>3647.9220634165699</v>
      </c>
      <c r="BV1235">
        <v>4266.5453422032597</v>
      </c>
      <c r="BW1235">
        <v>4464.1201030346101</v>
      </c>
      <c r="BX1235">
        <v>4837.7523685188899</v>
      </c>
      <c r="BY1235">
        <v>5679.3323620269603</v>
      </c>
      <c r="BZ1235">
        <v>5670.4993906750997</v>
      </c>
      <c r="CA1235">
        <v>6344.2041217077003</v>
      </c>
      <c r="CB1235">
        <v>7648.6770267704296</v>
      </c>
      <c r="CC1235">
        <v>7596.7635629551096</v>
      </c>
      <c r="CD1235">
        <v>7296.10745868096</v>
      </c>
      <c r="CE1235">
        <v>2109.8185945437199</v>
      </c>
      <c r="CF1235">
        <v>513.77504628255599</v>
      </c>
      <c r="CG1235">
        <v>426.60652656665798</v>
      </c>
      <c r="CH1235">
        <v>391.93484933206901</v>
      </c>
      <c r="CI1235">
        <v>386.59064529500603</v>
      </c>
      <c r="CJ1235">
        <v>374.77115306573899</v>
      </c>
      <c r="CK1235">
        <v>371.11216015763699</v>
      </c>
      <c r="CL1235">
        <v>361.76697030454898</v>
      </c>
      <c r="CM1235">
        <v>360.70760652476099</v>
      </c>
      <c r="CN1235">
        <v>352.12628120324803</v>
      </c>
      <c r="CO1235">
        <v>363.74877356635602</v>
      </c>
      <c r="CP1235">
        <v>357.94430564519001</v>
      </c>
      <c r="CQ1235">
        <v>351.45693604514702</v>
      </c>
      <c r="CR1235">
        <v>354.29475267524299</v>
      </c>
      <c r="CS1235">
        <v>355.81783149873797</v>
      </c>
      <c r="CT1235">
        <v>355.474558089487</v>
      </c>
      <c r="CU1235">
        <v>346.71325639864699</v>
      </c>
      <c r="CV1235">
        <v>338.75887156284898</v>
      </c>
      <c r="CW1235">
        <v>349.89282669039198</v>
      </c>
      <c r="CX1235">
        <v>343.42184281777702</v>
      </c>
    </row>
    <row r="1236" spans="1:102" x14ac:dyDescent="0.25">
      <c r="A1236">
        <v>296.55540720961199</v>
      </c>
      <c r="B1236">
        <v>344.87164368630698</v>
      </c>
      <c r="C1236">
        <v>346.05474645685399</v>
      </c>
      <c r="D1236">
        <v>342.56521097656099</v>
      </c>
      <c r="E1236">
        <v>338.02664122790202</v>
      </c>
      <c r="F1236">
        <v>345.48182622894302</v>
      </c>
      <c r="G1236">
        <v>336.46625856812102</v>
      </c>
      <c r="H1236">
        <v>347.56290733540499</v>
      </c>
      <c r="I1236">
        <v>340.681809656268</v>
      </c>
      <c r="J1236">
        <v>348.83210274140401</v>
      </c>
      <c r="K1236">
        <v>355.92914053297699</v>
      </c>
      <c r="L1236">
        <v>344.229751366485</v>
      </c>
      <c r="M1236">
        <v>348.14370629940402</v>
      </c>
      <c r="N1236">
        <v>357.75954708989298</v>
      </c>
      <c r="O1236">
        <v>348.110625128138</v>
      </c>
      <c r="P1236">
        <v>356.18407606264702</v>
      </c>
      <c r="Q1236">
        <v>361.89618765485301</v>
      </c>
      <c r="R1236">
        <v>351.84473523723102</v>
      </c>
      <c r="S1236">
        <v>372.95933306757399</v>
      </c>
      <c r="T1236">
        <v>723.63479312518996</v>
      </c>
      <c r="U1236">
        <v>1654.33425941874</v>
      </c>
      <c r="V1236">
        <v>913.541925480298</v>
      </c>
      <c r="W1236">
        <v>597.74971754189801</v>
      </c>
      <c r="X1236">
        <v>515.08273866092895</v>
      </c>
      <c r="Y1236">
        <v>562.368458181037</v>
      </c>
      <c r="Z1236">
        <v>948.24107038587499</v>
      </c>
      <c r="AA1236">
        <v>1299.6413503307699</v>
      </c>
      <c r="AB1236">
        <v>2955.7971578546299</v>
      </c>
      <c r="AC1236">
        <v>2985.7537600083401</v>
      </c>
      <c r="AD1236">
        <v>1590.97832881567</v>
      </c>
      <c r="AE1236">
        <v>7382.5495197128002</v>
      </c>
      <c r="AF1236">
        <v>6590.8371182945302</v>
      </c>
      <c r="AG1236">
        <v>6108.0993096452103</v>
      </c>
      <c r="AH1236">
        <v>5547.3694823348296</v>
      </c>
      <c r="AI1236">
        <v>3172.7241109809702</v>
      </c>
      <c r="AJ1236">
        <v>3240.8921603079398</v>
      </c>
      <c r="AK1236">
        <v>2350.04668661904</v>
      </c>
      <c r="AL1236">
        <v>1323.1046113422201</v>
      </c>
      <c r="AM1236">
        <v>597.51767306953298</v>
      </c>
      <c r="AN1236">
        <v>535.52817604239397</v>
      </c>
      <c r="AO1236">
        <v>461.60977918152099</v>
      </c>
      <c r="AP1236">
        <v>478.20580759193001</v>
      </c>
      <c r="AQ1236">
        <v>443.071503393304</v>
      </c>
      <c r="AR1236">
        <v>371.82091077215699</v>
      </c>
      <c r="AS1236">
        <v>368.69708133065501</v>
      </c>
      <c r="AT1236">
        <v>357.71605620443</v>
      </c>
      <c r="AU1236">
        <v>368.35396441977599</v>
      </c>
      <c r="AV1236">
        <v>355.73855414175802</v>
      </c>
      <c r="AW1236">
        <v>349.72196105355999</v>
      </c>
      <c r="AX1236">
        <v>348.82355793323001</v>
      </c>
      <c r="AY1236">
        <v>343.75404473011099</v>
      </c>
      <c r="AZ1236">
        <v>362.79659742364498</v>
      </c>
      <c r="BA1236">
        <v>352.93016135891799</v>
      </c>
      <c r="BB1236">
        <v>361.71921031713401</v>
      </c>
      <c r="BC1236">
        <v>362.97725515257599</v>
      </c>
      <c r="BD1236">
        <v>361.615828434658</v>
      </c>
      <c r="BE1236">
        <v>363.05662433843798</v>
      </c>
      <c r="BF1236">
        <v>362.19535249981601</v>
      </c>
      <c r="BG1236">
        <v>368.95144016322098</v>
      </c>
      <c r="BH1236">
        <v>370.26368723081299</v>
      </c>
      <c r="BI1236">
        <v>380.40212124409697</v>
      </c>
      <c r="BJ1236">
        <v>390.26903200801797</v>
      </c>
      <c r="BK1236">
        <v>404.528051577133</v>
      </c>
      <c r="BL1236">
        <v>461.67364640826901</v>
      </c>
      <c r="BM1236">
        <v>582.79874062023805</v>
      </c>
      <c r="BN1236">
        <v>765.86631274240904</v>
      </c>
      <c r="BO1236">
        <v>1068.0242992726801</v>
      </c>
      <c r="BP1236">
        <v>1582.32372585958</v>
      </c>
      <c r="BQ1236">
        <v>2171.3414540606</v>
      </c>
      <c r="BR1236">
        <v>2803.6702709787401</v>
      </c>
      <c r="BS1236">
        <v>3986.4249723887901</v>
      </c>
      <c r="BT1236">
        <v>2968.3408903184099</v>
      </c>
      <c r="BU1236">
        <v>3069.3757850460902</v>
      </c>
      <c r="BV1236">
        <v>3749.3099458237798</v>
      </c>
      <c r="BW1236">
        <v>3896.0697556447999</v>
      </c>
      <c r="BX1236">
        <v>4176.1851752374296</v>
      </c>
      <c r="BY1236">
        <v>5049.3379712711203</v>
      </c>
      <c r="BZ1236">
        <v>5114.9234779662902</v>
      </c>
      <c r="CA1236">
        <v>5487.1899854882304</v>
      </c>
      <c r="CB1236">
        <v>6850.8628921068503</v>
      </c>
      <c r="CC1236">
        <v>7135.7736143153697</v>
      </c>
      <c r="CD1236">
        <v>8222.1675921557508</v>
      </c>
      <c r="CE1236">
        <v>2395.6123528016401</v>
      </c>
      <c r="CF1236">
        <v>509.71622476578</v>
      </c>
      <c r="CG1236">
        <v>419.33665756002</v>
      </c>
      <c r="CH1236">
        <v>392.76677023925401</v>
      </c>
      <c r="CI1236">
        <v>387.279362323143</v>
      </c>
      <c r="CJ1236">
        <v>374.55330115933299</v>
      </c>
      <c r="CK1236">
        <v>367.08990290419803</v>
      </c>
      <c r="CL1236">
        <v>354.87125046222297</v>
      </c>
      <c r="CM1236">
        <v>358.49415158939098</v>
      </c>
      <c r="CN1236">
        <v>350.66194757725799</v>
      </c>
      <c r="CO1236">
        <v>358.60451067652502</v>
      </c>
      <c r="CP1236">
        <v>353.525976539515</v>
      </c>
      <c r="CQ1236">
        <v>355.06452259780201</v>
      </c>
      <c r="CR1236">
        <v>350.742146307773</v>
      </c>
      <c r="CS1236">
        <v>355.88757515902802</v>
      </c>
      <c r="CT1236">
        <v>352.30188726497698</v>
      </c>
      <c r="CU1236">
        <v>349.06817792379098</v>
      </c>
      <c r="CV1236">
        <v>340.99564325802402</v>
      </c>
      <c r="CW1236">
        <v>352.20234652567598</v>
      </c>
      <c r="CX1236">
        <v>338.40258959079603</v>
      </c>
    </row>
    <row r="1237" spans="1:102" x14ac:dyDescent="0.25">
      <c r="A1237">
        <v>296.79572763684899</v>
      </c>
      <c r="B1237">
        <v>344.87164368630698</v>
      </c>
      <c r="C1237">
        <v>346.05474645685399</v>
      </c>
      <c r="D1237">
        <v>342.56521097656099</v>
      </c>
      <c r="E1237">
        <v>338.02664122790202</v>
      </c>
      <c r="F1237">
        <v>345.48182622894302</v>
      </c>
      <c r="G1237">
        <v>336.46625856812102</v>
      </c>
      <c r="H1237">
        <v>347.56290733540499</v>
      </c>
      <c r="I1237">
        <v>340.681809656268</v>
      </c>
      <c r="J1237">
        <v>348.83210274140401</v>
      </c>
      <c r="K1237">
        <v>355.92914053297699</v>
      </c>
      <c r="L1237">
        <v>344.229751366485</v>
      </c>
      <c r="M1237">
        <v>348.14370629940402</v>
      </c>
      <c r="N1237">
        <v>357.75954708989298</v>
      </c>
      <c r="O1237">
        <v>348.110625128138</v>
      </c>
      <c r="P1237">
        <v>356.18407606264702</v>
      </c>
      <c r="Q1237">
        <v>361.89618765485301</v>
      </c>
      <c r="R1237">
        <v>351.84473523723102</v>
      </c>
      <c r="S1237">
        <v>372.95933306757399</v>
      </c>
      <c r="T1237">
        <v>723.63479312518996</v>
      </c>
      <c r="U1237">
        <v>1654.33425941874</v>
      </c>
      <c r="V1237">
        <v>913.541925480298</v>
      </c>
      <c r="W1237">
        <v>597.74971754189801</v>
      </c>
      <c r="X1237">
        <v>515.08273866092895</v>
      </c>
      <c r="Y1237">
        <v>562.368458181037</v>
      </c>
      <c r="Z1237">
        <v>948.24107038587499</v>
      </c>
      <c r="AA1237">
        <v>1299.6413503307699</v>
      </c>
      <c r="AB1237">
        <v>2955.7971578546299</v>
      </c>
      <c r="AC1237">
        <v>2985.7537600083401</v>
      </c>
      <c r="AD1237">
        <v>1590.97832881567</v>
      </c>
      <c r="AE1237">
        <v>7382.5495197128002</v>
      </c>
      <c r="AF1237">
        <v>6590.8371182945302</v>
      </c>
      <c r="AG1237">
        <v>6108.0993096452103</v>
      </c>
      <c r="AH1237">
        <v>5547.3694823348296</v>
      </c>
      <c r="AI1237">
        <v>3172.7241109809702</v>
      </c>
      <c r="AJ1237">
        <v>3240.8921603079398</v>
      </c>
      <c r="AK1237">
        <v>2350.04668661904</v>
      </c>
      <c r="AL1237">
        <v>1323.1046113422201</v>
      </c>
      <c r="AM1237">
        <v>597.51767306953298</v>
      </c>
      <c r="AN1237">
        <v>535.52817604239397</v>
      </c>
      <c r="AO1237">
        <v>461.60977918152099</v>
      </c>
      <c r="AP1237">
        <v>478.20580759193001</v>
      </c>
      <c r="AQ1237">
        <v>443.071503393304</v>
      </c>
      <c r="AR1237">
        <v>371.82091077215699</v>
      </c>
      <c r="AS1237">
        <v>368.69708133065501</v>
      </c>
      <c r="AT1237">
        <v>357.71605620443</v>
      </c>
      <c r="AU1237">
        <v>368.35396441977599</v>
      </c>
      <c r="AV1237">
        <v>355.73855414175802</v>
      </c>
      <c r="AW1237">
        <v>349.72196105355999</v>
      </c>
      <c r="AX1237">
        <v>348.82355793323001</v>
      </c>
      <c r="AY1237">
        <v>343.75404473011099</v>
      </c>
      <c r="AZ1237">
        <v>362.79659742364498</v>
      </c>
      <c r="BA1237">
        <v>352.93016135891799</v>
      </c>
      <c r="BB1237">
        <v>361.71921031713401</v>
      </c>
      <c r="BC1237">
        <v>362.97725515257599</v>
      </c>
      <c r="BD1237">
        <v>361.615828434658</v>
      </c>
      <c r="BE1237">
        <v>363.05662433843798</v>
      </c>
      <c r="BF1237">
        <v>362.19535249981601</v>
      </c>
      <c r="BG1237">
        <v>368.95144016322098</v>
      </c>
      <c r="BH1237">
        <v>370.26368723081299</v>
      </c>
      <c r="BI1237">
        <v>380.40212124409697</v>
      </c>
      <c r="BJ1237">
        <v>390.26903200801797</v>
      </c>
      <c r="BK1237">
        <v>404.528051577133</v>
      </c>
      <c r="BL1237">
        <v>461.67364640826901</v>
      </c>
      <c r="BM1237">
        <v>582.79874062023805</v>
      </c>
      <c r="BN1237">
        <v>765.86631274240904</v>
      </c>
      <c r="BO1237">
        <v>1068.0242992726801</v>
      </c>
      <c r="BP1237">
        <v>1582.32372585958</v>
      </c>
      <c r="BQ1237">
        <v>2171.3414540606</v>
      </c>
      <c r="BR1237">
        <v>2803.6702709787401</v>
      </c>
      <c r="BS1237">
        <v>3986.4249723887901</v>
      </c>
      <c r="BT1237">
        <v>2968.3408903184099</v>
      </c>
      <c r="BU1237">
        <v>3069.3757850460902</v>
      </c>
      <c r="BV1237">
        <v>3749.3099458237798</v>
      </c>
      <c r="BW1237">
        <v>3896.0697556447999</v>
      </c>
      <c r="BX1237">
        <v>4176.1851752374296</v>
      </c>
      <c r="BY1237">
        <v>5049.3379712711203</v>
      </c>
      <c r="BZ1237">
        <v>5114.9234779662902</v>
      </c>
      <c r="CA1237">
        <v>5487.1899854882304</v>
      </c>
      <c r="CB1237">
        <v>6850.8628921068503</v>
      </c>
      <c r="CC1237">
        <v>7135.7736143153697</v>
      </c>
      <c r="CD1237">
        <v>8222.1675921557508</v>
      </c>
      <c r="CE1237">
        <v>2395.6123528016401</v>
      </c>
      <c r="CF1237">
        <v>509.71622476578</v>
      </c>
      <c r="CG1237">
        <v>419.33665756002</v>
      </c>
      <c r="CH1237">
        <v>392.76677023925401</v>
      </c>
      <c r="CI1237">
        <v>387.279362323143</v>
      </c>
      <c r="CJ1237">
        <v>374.55330115933299</v>
      </c>
      <c r="CK1237">
        <v>367.08990290419803</v>
      </c>
      <c r="CL1237">
        <v>354.87125046222297</v>
      </c>
      <c r="CM1237">
        <v>358.49415158939098</v>
      </c>
      <c r="CN1237">
        <v>350.66194757725799</v>
      </c>
      <c r="CO1237">
        <v>358.60451067652502</v>
      </c>
      <c r="CP1237">
        <v>353.525976539515</v>
      </c>
      <c r="CQ1237">
        <v>355.06452259780201</v>
      </c>
      <c r="CR1237">
        <v>350.742146307773</v>
      </c>
      <c r="CS1237">
        <v>355.88757515902802</v>
      </c>
      <c r="CT1237">
        <v>352.30188726497698</v>
      </c>
      <c r="CU1237">
        <v>349.06817792379098</v>
      </c>
      <c r="CV1237">
        <v>340.99564325802402</v>
      </c>
      <c r="CW1237">
        <v>352.20234652567598</v>
      </c>
      <c r="CX1237">
        <v>338.40258959079603</v>
      </c>
    </row>
    <row r="1238" spans="1:102" x14ac:dyDescent="0.25">
      <c r="A1238">
        <v>297.03604806408498</v>
      </c>
      <c r="B1238">
        <v>341.68678524570998</v>
      </c>
      <c r="C1238">
        <v>344.92426320178998</v>
      </c>
      <c r="D1238">
        <v>341.012313069203</v>
      </c>
      <c r="E1238">
        <v>338.399167666008</v>
      </c>
      <c r="F1238">
        <v>342.64304784490599</v>
      </c>
      <c r="G1238">
        <v>340.03997954867901</v>
      </c>
      <c r="H1238">
        <v>347.78114596726402</v>
      </c>
      <c r="I1238">
        <v>338.173486676339</v>
      </c>
      <c r="J1238">
        <v>348.11171009630101</v>
      </c>
      <c r="K1238">
        <v>354.41462500169803</v>
      </c>
      <c r="L1238">
        <v>343.00386960211699</v>
      </c>
      <c r="M1238">
        <v>349.35275523954101</v>
      </c>
      <c r="N1238">
        <v>356.91461512002098</v>
      </c>
      <c r="O1238">
        <v>347.31587996679701</v>
      </c>
      <c r="P1238">
        <v>355.779128479397</v>
      </c>
      <c r="Q1238">
        <v>361.92929547058998</v>
      </c>
      <c r="R1238">
        <v>349.81380305921601</v>
      </c>
      <c r="S1238">
        <v>367.742014479467</v>
      </c>
      <c r="T1238">
        <v>679.70097995507695</v>
      </c>
      <c r="U1238">
        <v>1436.4984668526399</v>
      </c>
      <c r="V1238">
        <v>820.54790443176103</v>
      </c>
      <c r="W1238">
        <v>565.12079049521503</v>
      </c>
      <c r="X1238">
        <v>497.86461523026401</v>
      </c>
      <c r="Y1238">
        <v>536.66892348662702</v>
      </c>
      <c r="Z1238">
        <v>834.95339704448395</v>
      </c>
      <c r="AA1238">
        <v>1094.85456127055</v>
      </c>
      <c r="AB1238">
        <v>2471.4076241367402</v>
      </c>
      <c r="AC1238">
        <v>2512.6654709784402</v>
      </c>
      <c r="AD1238">
        <v>1472.5731922185801</v>
      </c>
      <c r="AE1238">
        <v>7369.0566341621197</v>
      </c>
      <c r="AF1238">
        <v>6498.16591282851</v>
      </c>
      <c r="AG1238">
        <v>5880.5957805069002</v>
      </c>
      <c r="AH1238">
        <v>5081.6436034853796</v>
      </c>
      <c r="AI1238">
        <v>3153.12650600999</v>
      </c>
      <c r="AJ1238">
        <v>3355.0434991674601</v>
      </c>
      <c r="AK1238">
        <v>2520.9951319167999</v>
      </c>
      <c r="AL1238">
        <v>1375.7260874600399</v>
      </c>
      <c r="AM1238">
        <v>607.82487087788502</v>
      </c>
      <c r="AN1238">
        <v>542.01704233669898</v>
      </c>
      <c r="AO1238">
        <v>463.71615474318003</v>
      </c>
      <c r="AP1238">
        <v>480.114205892646</v>
      </c>
      <c r="AQ1238">
        <v>446.9600086575</v>
      </c>
      <c r="AR1238">
        <v>371.27582459286401</v>
      </c>
      <c r="AS1238">
        <v>367.52074615507399</v>
      </c>
      <c r="AT1238">
        <v>355.40679830792402</v>
      </c>
      <c r="AU1238">
        <v>369.11049510640402</v>
      </c>
      <c r="AV1238">
        <v>356.46578309554798</v>
      </c>
      <c r="AW1238">
        <v>350.75311636773398</v>
      </c>
      <c r="AX1238">
        <v>346.36450529678001</v>
      </c>
      <c r="AY1238">
        <v>351.00636670054399</v>
      </c>
      <c r="AZ1238">
        <v>361.23414425347698</v>
      </c>
      <c r="BA1238">
        <v>352.86021075967801</v>
      </c>
      <c r="BB1238">
        <v>357.21995137579802</v>
      </c>
      <c r="BC1238">
        <v>355.02175752574601</v>
      </c>
      <c r="BD1238">
        <v>362.258940186308</v>
      </c>
      <c r="BE1238">
        <v>361.84614250902001</v>
      </c>
      <c r="BF1238">
        <v>365.117854509214</v>
      </c>
      <c r="BG1238">
        <v>368.53609864593801</v>
      </c>
      <c r="BH1238">
        <v>367.08172029856098</v>
      </c>
      <c r="BI1238">
        <v>373.56382847141799</v>
      </c>
      <c r="BJ1238">
        <v>388.02023207403499</v>
      </c>
      <c r="BK1238">
        <v>403.09234802420298</v>
      </c>
      <c r="BL1238">
        <v>457.63833325941499</v>
      </c>
      <c r="BM1238">
        <v>559.70564893664198</v>
      </c>
      <c r="BN1238">
        <v>717.84069597221298</v>
      </c>
      <c r="BO1238">
        <v>975.20072658475897</v>
      </c>
      <c r="BP1238">
        <v>1423.73934386673</v>
      </c>
      <c r="BQ1238">
        <v>1945.06885556815</v>
      </c>
      <c r="BR1238">
        <v>2486.5950714997698</v>
      </c>
      <c r="BS1238">
        <v>3674.7912576171502</v>
      </c>
      <c r="BT1238">
        <v>2590.9390211984601</v>
      </c>
      <c r="BU1238">
        <v>2668.7530325970301</v>
      </c>
      <c r="BV1238">
        <v>3326.5308494452202</v>
      </c>
      <c r="BW1238">
        <v>3455.6264458823198</v>
      </c>
      <c r="BX1238">
        <v>3646.5248580441398</v>
      </c>
      <c r="BY1238">
        <v>4484.9323803819898</v>
      </c>
      <c r="BZ1238">
        <v>4607.2213813406997</v>
      </c>
      <c r="CA1238">
        <v>4769.9608178847002</v>
      </c>
      <c r="CB1238">
        <v>6017.2704588402203</v>
      </c>
      <c r="CC1238">
        <v>6455.0586483077996</v>
      </c>
      <c r="CD1238">
        <v>8302.2738486960297</v>
      </c>
      <c r="CE1238">
        <v>2535.7374495566501</v>
      </c>
      <c r="CF1238">
        <v>507.35202305490498</v>
      </c>
      <c r="CG1238">
        <v>412.52534210291202</v>
      </c>
      <c r="CH1238">
        <v>393.68295489339999</v>
      </c>
      <c r="CI1238">
        <v>382.78323513329701</v>
      </c>
      <c r="CJ1238">
        <v>370.10751995331299</v>
      </c>
      <c r="CK1238">
        <v>361.20680903394901</v>
      </c>
      <c r="CL1238">
        <v>352.80685459319</v>
      </c>
      <c r="CM1238">
        <v>354.80094198958398</v>
      </c>
      <c r="CN1238">
        <v>350.72144074946402</v>
      </c>
      <c r="CO1238">
        <v>355.31147721065099</v>
      </c>
      <c r="CP1238">
        <v>349.470132280651</v>
      </c>
      <c r="CQ1238">
        <v>350.54600714245998</v>
      </c>
      <c r="CR1238">
        <v>346.67982177264201</v>
      </c>
      <c r="CS1238">
        <v>354.24077996206</v>
      </c>
      <c r="CT1238">
        <v>349.76210883058002</v>
      </c>
      <c r="CU1238">
        <v>349.44145669184002</v>
      </c>
      <c r="CV1238">
        <v>336.923774578353</v>
      </c>
      <c r="CW1238">
        <v>349.81351591435902</v>
      </c>
      <c r="CX1238">
        <v>336.034415433508</v>
      </c>
    </row>
    <row r="1239" spans="1:102" x14ac:dyDescent="0.25">
      <c r="A1239">
        <v>297.27636849132102</v>
      </c>
      <c r="B1239">
        <v>339.37804679144602</v>
      </c>
      <c r="C1239">
        <v>343.84852855663502</v>
      </c>
      <c r="D1239">
        <v>340.203632665253</v>
      </c>
      <c r="E1239">
        <v>337.916774504714</v>
      </c>
      <c r="F1239">
        <v>341.60737113410801</v>
      </c>
      <c r="G1239">
        <v>340.70999305744499</v>
      </c>
      <c r="H1239">
        <v>347.34348946664198</v>
      </c>
      <c r="I1239">
        <v>337.52393580795302</v>
      </c>
      <c r="J1239">
        <v>347.538583476035</v>
      </c>
      <c r="K1239">
        <v>355.01003123897402</v>
      </c>
      <c r="L1239">
        <v>341.98951850350898</v>
      </c>
      <c r="M1239">
        <v>350.14705667535202</v>
      </c>
      <c r="N1239">
        <v>355.99455506152299</v>
      </c>
      <c r="O1239">
        <v>346.62033724479198</v>
      </c>
      <c r="P1239">
        <v>356.06896336304601</v>
      </c>
      <c r="Q1239">
        <v>362.17212544460699</v>
      </c>
      <c r="R1239">
        <v>348.71879225484901</v>
      </c>
      <c r="S1239">
        <v>365.97682868465398</v>
      </c>
      <c r="T1239">
        <v>664.80143319023603</v>
      </c>
      <c r="U1239">
        <v>1367.4150941287</v>
      </c>
      <c r="V1239">
        <v>789.10478375127002</v>
      </c>
      <c r="W1239">
        <v>553.296797089238</v>
      </c>
      <c r="X1239">
        <v>489.90791521545702</v>
      </c>
      <c r="Y1239">
        <v>526.94538935430501</v>
      </c>
      <c r="Z1239">
        <v>797.55821748344704</v>
      </c>
      <c r="AA1239">
        <v>1032.1869976737801</v>
      </c>
      <c r="AB1239">
        <v>2320.57457195708</v>
      </c>
      <c r="AC1239">
        <v>2356.6204049390899</v>
      </c>
      <c r="AD1239">
        <v>1428.7320838334299</v>
      </c>
      <c r="AE1239">
        <v>7348.6151948423903</v>
      </c>
      <c r="AF1239">
        <v>6470.0253596893299</v>
      </c>
      <c r="AG1239">
        <v>5797.3456338380101</v>
      </c>
      <c r="AH1239">
        <v>4913.2468495176499</v>
      </c>
      <c r="AI1239">
        <v>3144.0117372054501</v>
      </c>
      <c r="AJ1239">
        <v>3392.3672651453398</v>
      </c>
      <c r="AK1239">
        <v>2580.78330917105</v>
      </c>
      <c r="AL1239">
        <v>1399.71156231078</v>
      </c>
      <c r="AM1239">
        <v>613.43102115785598</v>
      </c>
      <c r="AN1239">
        <v>544.96859681260605</v>
      </c>
      <c r="AO1239">
        <v>465.63999187913902</v>
      </c>
      <c r="AP1239">
        <v>482.49300055737302</v>
      </c>
      <c r="AQ1239">
        <v>449.40820008344701</v>
      </c>
      <c r="AR1239">
        <v>371.48903342806898</v>
      </c>
      <c r="AS1239">
        <v>367.98817686625102</v>
      </c>
      <c r="AT1239">
        <v>353.63693837958198</v>
      </c>
      <c r="AU1239">
        <v>367.46645695330398</v>
      </c>
      <c r="AV1239">
        <v>356.16441237989301</v>
      </c>
      <c r="AW1239">
        <v>351.94017864579098</v>
      </c>
      <c r="AX1239">
        <v>344.33265509141103</v>
      </c>
      <c r="AY1239">
        <v>354.389189827358</v>
      </c>
      <c r="AZ1239">
        <v>361.69635196689597</v>
      </c>
      <c r="BA1239">
        <v>354.17850881151998</v>
      </c>
      <c r="BB1239">
        <v>356.082033282525</v>
      </c>
      <c r="BC1239">
        <v>350.03135914312298</v>
      </c>
      <c r="BD1239">
        <v>363.46892704908902</v>
      </c>
      <c r="BE1239">
        <v>361.65391617363099</v>
      </c>
      <c r="BF1239">
        <v>367.52315425195098</v>
      </c>
      <c r="BG1239">
        <v>367.60003363187701</v>
      </c>
      <c r="BH1239">
        <v>364.71636697010001</v>
      </c>
      <c r="BI1239">
        <v>369.44031658936501</v>
      </c>
      <c r="BJ1239">
        <v>386.564794467448</v>
      </c>
      <c r="BK1239">
        <v>403.33141808631501</v>
      </c>
      <c r="BL1239">
        <v>456.29261310955798</v>
      </c>
      <c r="BM1239">
        <v>548.73540920078096</v>
      </c>
      <c r="BN1239">
        <v>698.78006647296104</v>
      </c>
      <c r="BO1239">
        <v>942.23930299428503</v>
      </c>
      <c r="BP1239">
        <v>1369.28471780057</v>
      </c>
      <c r="BQ1239">
        <v>1868.4435179661</v>
      </c>
      <c r="BR1239">
        <v>2380.5120125503199</v>
      </c>
      <c r="BS1239">
        <v>3563.8977687628199</v>
      </c>
      <c r="BT1239">
        <v>2465.27895539365</v>
      </c>
      <c r="BU1239">
        <v>2535.5892379122802</v>
      </c>
      <c r="BV1239">
        <v>3182.1847191331699</v>
      </c>
      <c r="BW1239">
        <v>3306.2416229303899</v>
      </c>
      <c r="BX1239">
        <v>3466.7661301583498</v>
      </c>
      <c r="BY1239">
        <v>4290.4012387083603</v>
      </c>
      <c r="BZ1239">
        <v>4430.9344350556803</v>
      </c>
      <c r="CA1239">
        <v>4520.0043524530602</v>
      </c>
      <c r="CB1239">
        <v>5725.8690046072197</v>
      </c>
      <c r="CC1239">
        <v>6217.3933493681197</v>
      </c>
      <c r="CD1239">
        <v>8335.0844819995</v>
      </c>
      <c r="CE1239">
        <v>2601.6749958550199</v>
      </c>
      <c r="CF1239">
        <v>507.91468263323401</v>
      </c>
      <c r="CG1239">
        <v>410.74742153503098</v>
      </c>
      <c r="CH1239">
        <v>395.66390215456198</v>
      </c>
      <c r="CI1239">
        <v>380.55807967061702</v>
      </c>
      <c r="CJ1239">
        <v>367.96140933305901</v>
      </c>
      <c r="CK1239">
        <v>358.61697506994102</v>
      </c>
      <c r="CL1239">
        <v>351.90016302891797</v>
      </c>
      <c r="CM1239">
        <v>354.20771310976102</v>
      </c>
      <c r="CN1239">
        <v>349.853187202105</v>
      </c>
      <c r="CO1239">
        <v>354.782452777635</v>
      </c>
      <c r="CP1239">
        <v>348.961079540252</v>
      </c>
      <c r="CQ1239">
        <v>348.95722810836497</v>
      </c>
      <c r="CR1239">
        <v>345.35633741085502</v>
      </c>
      <c r="CS1239">
        <v>352.40477582653301</v>
      </c>
      <c r="CT1239">
        <v>349.12377816726303</v>
      </c>
      <c r="CU1239">
        <v>350.06557732061202</v>
      </c>
      <c r="CV1239">
        <v>334.07350103767698</v>
      </c>
      <c r="CW1239">
        <v>348.81343649106901</v>
      </c>
      <c r="CX1239">
        <v>333.79459304183001</v>
      </c>
    </row>
    <row r="1240" spans="1:102" x14ac:dyDescent="0.25">
      <c r="A1240">
        <v>297.51668891855797</v>
      </c>
      <c r="B1240">
        <v>339.51434818441902</v>
      </c>
      <c r="C1240">
        <v>342.98481277914402</v>
      </c>
      <c r="D1240">
        <v>340.964171663944</v>
      </c>
      <c r="E1240">
        <v>340.02505472227102</v>
      </c>
      <c r="F1240">
        <v>341.92768659327203</v>
      </c>
      <c r="G1240">
        <v>341.50787471696702</v>
      </c>
      <c r="H1240">
        <v>347.18462245870302</v>
      </c>
      <c r="I1240">
        <v>338.81630592997402</v>
      </c>
      <c r="J1240">
        <v>346.25702614607502</v>
      </c>
      <c r="K1240">
        <v>354.88251636846701</v>
      </c>
      <c r="L1240">
        <v>343.45048090379203</v>
      </c>
      <c r="M1240">
        <v>350.17080982628102</v>
      </c>
      <c r="N1240">
        <v>354.47835780421002</v>
      </c>
      <c r="O1240">
        <v>347.98601861199501</v>
      </c>
      <c r="P1240">
        <v>355.82195464112698</v>
      </c>
      <c r="Q1240">
        <v>361.438457028811</v>
      </c>
      <c r="R1240">
        <v>348.521306951876</v>
      </c>
      <c r="S1240">
        <v>365.26542310800698</v>
      </c>
      <c r="T1240">
        <v>644.31739324911598</v>
      </c>
      <c r="U1240">
        <v>1243.6125715880301</v>
      </c>
      <c r="V1240">
        <v>745.72655131664897</v>
      </c>
      <c r="W1240">
        <v>539.007116839216</v>
      </c>
      <c r="X1240">
        <v>482.75521983693199</v>
      </c>
      <c r="Y1240">
        <v>516.22378709374198</v>
      </c>
      <c r="Z1240">
        <v>742.11060579414095</v>
      </c>
      <c r="AA1240">
        <v>944.48849346890097</v>
      </c>
      <c r="AB1240">
        <v>2031.0794750709299</v>
      </c>
      <c r="AC1240">
        <v>2107.60274896079</v>
      </c>
      <c r="AD1240">
        <v>1391.9847106130201</v>
      </c>
      <c r="AE1240">
        <v>7457.0401543593398</v>
      </c>
      <c r="AF1240">
        <v>6518.24301153947</v>
      </c>
      <c r="AG1240">
        <v>5747.61163549299</v>
      </c>
      <c r="AH1240">
        <v>4735.4074588042604</v>
      </c>
      <c r="AI1240">
        <v>3189.51285275386</v>
      </c>
      <c r="AJ1240">
        <v>3538.9901983310001</v>
      </c>
      <c r="AK1240">
        <v>2720.4325237735302</v>
      </c>
      <c r="AL1240">
        <v>1446.5909047049299</v>
      </c>
      <c r="AM1240">
        <v>622.44154339546606</v>
      </c>
      <c r="AN1240">
        <v>548.35753893319099</v>
      </c>
      <c r="AO1240">
        <v>464.96070246627897</v>
      </c>
      <c r="AP1240">
        <v>477.84817280365002</v>
      </c>
      <c r="AQ1240">
        <v>448.21326551023202</v>
      </c>
      <c r="AR1240">
        <v>370.22985470158198</v>
      </c>
      <c r="AS1240">
        <v>366.21368267631902</v>
      </c>
      <c r="AT1240">
        <v>352.71578624634401</v>
      </c>
      <c r="AU1240">
        <v>367.26651443750802</v>
      </c>
      <c r="AV1240">
        <v>354.79849967512899</v>
      </c>
      <c r="AW1240">
        <v>350.85237067481103</v>
      </c>
      <c r="AX1240">
        <v>345.36988791549601</v>
      </c>
      <c r="AY1240">
        <v>355.19582592128899</v>
      </c>
      <c r="AZ1240">
        <v>360.434002123516</v>
      </c>
      <c r="BA1240">
        <v>353.94974139591397</v>
      </c>
      <c r="BB1240">
        <v>355.52039796611501</v>
      </c>
      <c r="BC1240">
        <v>349.645630186115</v>
      </c>
      <c r="BD1240">
        <v>363.18642591211801</v>
      </c>
      <c r="BE1240">
        <v>359.65721173390602</v>
      </c>
      <c r="BF1240">
        <v>367.816589144023</v>
      </c>
      <c r="BG1240">
        <v>367.362213866525</v>
      </c>
      <c r="BH1240">
        <v>365.16745515885299</v>
      </c>
      <c r="BI1240">
        <v>368.63346418737802</v>
      </c>
      <c r="BJ1240">
        <v>385.253825795117</v>
      </c>
      <c r="BK1240">
        <v>402.06234607705397</v>
      </c>
      <c r="BL1240">
        <v>452.85434763480703</v>
      </c>
      <c r="BM1240">
        <v>540.40947776149403</v>
      </c>
      <c r="BN1240">
        <v>683.01612319474395</v>
      </c>
      <c r="BO1240">
        <v>905.59064522378299</v>
      </c>
      <c r="BP1240">
        <v>1287.0299364228399</v>
      </c>
      <c r="BQ1240">
        <v>1738.3981972234999</v>
      </c>
      <c r="BR1240">
        <v>2187.8816465476798</v>
      </c>
      <c r="BS1240">
        <v>3361.6361684727199</v>
      </c>
      <c r="BT1240">
        <v>2267.3781502463298</v>
      </c>
      <c r="BU1240">
        <v>2325.4858256060902</v>
      </c>
      <c r="BV1240">
        <v>2944.0280474411602</v>
      </c>
      <c r="BW1240">
        <v>3059.4990238898099</v>
      </c>
      <c r="BX1240">
        <v>3194.8641456607102</v>
      </c>
      <c r="BY1240">
        <v>3991.0707148597398</v>
      </c>
      <c r="BZ1240">
        <v>4172.3353227220596</v>
      </c>
      <c r="CA1240">
        <v>4192.1371663423097</v>
      </c>
      <c r="CB1240">
        <v>5332.1522080633304</v>
      </c>
      <c r="CC1240">
        <v>5953.9694675521296</v>
      </c>
      <c r="CD1240">
        <v>8582.2253932863205</v>
      </c>
      <c r="CE1240">
        <v>2723.0718935285699</v>
      </c>
      <c r="CF1240">
        <v>506.37982152593298</v>
      </c>
      <c r="CG1240">
        <v>407.75850518129602</v>
      </c>
      <c r="CH1240">
        <v>394.851841232781</v>
      </c>
      <c r="CI1240">
        <v>378.84258044947302</v>
      </c>
      <c r="CJ1240">
        <v>367.22002102817601</v>
      </c>
      <c r="CK1240">
        <v>357.84840643638199</v>
      </c>
      <c r="CL1240">
        <v>350.29090854349602</v>
      </c>
      <c r="CM1240">
        <v>352.76682243166903</v>
      </c>
      <c r="CN1240">
        <v>348.76260708663</v>
      </c>
      <c r="CO1240">
        <v>354.08002838049299</v>
      </c>
      <c r="CP1240">
        <v>347.25915104759503</v>
      </c>
      <c r="CQ1240">
        <v>347.85558136140799</v>
      </c>
      <c r="CR1240">
        <v>345.44302103593299</v>
      </c>
      <c r="CS1240">
        <v>350.92678060575997</v>
      </c>
      <c r="CT1240">
        <v>346.842881675934</v>
      </c>
      <c r="CU1240">
        <v>350.666553941541</v>
      </c>
      <c r="CV1240">
        <v>335.06567032609797</v>
      </c>
      <c r="CW1240">
        <v>346.39208973797997</v>
      </c>
      <c r="CX1240">
        <v>333.50344126354202</v>
      </c>
    </row>
    <row r="1241" spans="1:102" x14ac:dyDescent="0.25">
      <c r="A1241">
        <v>297.75700934579402</v>
      </c>
      <c r="B1241">
        <v>334.31213428839197</v>
      </c>
      <c r="C1241">
        <v>341.63666910407198</v>
      </c>
      <c r="D1241">
        <v>345.14371538075898</v>
      </c>
      <c r="E1241">
        <v>343.01571334545702</v>
      </c>
      <c r="F1241">
        <v>341.49805929124602</v>
      </c>
      <c r="G1241">
        <v>342.53222442075702</v>
      </c>
      <c r="H1241">
        <v>348.22455146310898</v>
      </c>
      <c r="I1241">
        <v>342.25592294001302</v>
      </c>
      <c r="J1241">
        <v>346.891883102078</v>
      </c>
      <c r="K1241">
        <v>353.39231227022202</v>
      </c>
      <c r="L1241">
        <v>346.24304161828201</v>
      </c>
      <c r="M1241">
        <v>348.93290219732597</v>
      </c>
      <c r="N1241">
        <v>350.44534648443602</v>
      </c>
      <c r="O1241">
        <v>350.66242973031802</v>
      </c>
      <c r="P1241">
        <v>357.40562626262499</v>
      </c>
      <c r="Q1241">
        <v>359.09207645660598</v>
      </c>
      <c r="R1241">
        <v>350.38571518344298</v>
      </c>
      <c r="S1241">
        <v>364.01391273671697</v>
      </c>
      <c r="T1241">
        <v>616.98949293329304</v>
      </c>
      <c r="U1241">
        <v>1059.2270121685401</v>
      </c>
      <c r="V1241">
        <v>673.55022219940599</v>
      </c>
      <c r="W1241">
        <v>513.572459203618</v>
      </c>
      <c r="X1241">
        <v>472.54382489275201</v>
      </c>
      <c r="Y1241">
        <v>499.79614153693899</v>
      </c>
      <c r="Z1241">
        <v>666.73539814053299</v>
      </c>
      <c r="AA1241">
        <v>818.36694925596896</v>
      </c>
      <c r="AB1241">
        <v>1625.14366296806</v>
      </c>
      <c r="AC1241">
        <v>1732.4968437488601</v>
      </c>
      <c r="AD1241">
        <v>1313.20269473909</v>
      </c>
      <c r="AE1241">
        <v>7560.4209746324595</v>
      </c>
      <c r="AF1241">
        <v>6583.3636380625703</v>
      </c>
      <c r="AG1241">
        <v>5574.1026188972801</v>
      </c>
      <c r="AH1241">
        <v>4362.4796169241599</v>
      </c>
      <c r="AI1241">
        <v>3239.8943041441598</v>
      </c>
      <c r="AJ1241">
        <v>3754.3558013830898</v>
      </c>
      <c r="AK1241">
        <v>2965.5013777833001</v>
      </c>
      <c r="AL1241">
        <v>1545.1464519119299</v>
      </c>
      <c r="AM1241">
        <v>642.78044392963</v>
      </c>
      <c r="AN1241">
        <v>556.63373013435501</v>
      </c>
      <c r="AO1241">
        <v>468.406769100605</v>
      </c>
      <c r="AP1241">
        <v>481.32804611351099</v>
      </c>
      <c r="AQ1241">
        <v>444.96234842685101</v>
      </c>
      <c r="AR1241">
        <v>368.28790370166701</v>
      </c>
      <c r="AS1241">
        <v>363.208694308438</v>
      </c>
      <c r="AT1241">
        <v>357.32915660624002</v>
      </c>
      <c r="AU1241">
        <v>367.46088418830402</v>
      </c>
      <c r="AV1241">
        <v>350.10373668245001</v>
      </c>
      <c r="AW1241">
        <v>348.902371148768</v>
      </c>
      <c r="AX1241">
        <v>345.73496933735402</v>
      </c>
      <c r="AY1241">
        <v>355.53795621383199</v>
      </c>
      <c r="AZ1241">
        <v>356.40059918540402</v>
      </c>
      <c r="BA1241">
        <v>352.57551405046502</v>
      </c>
      <c r="BB1241">
        <v>353.73968595737301</v>
      </c>
      <c r="BC1241">
        <v>351.08246756196201</v>
      </c>
      <c r="BD1241">
        <v>363.28888581557601</v>
      </c>
      <c r="BE1241">
        <v>354.906707015351</v>
      </c>
      <c r="BF1241">
        <v>366.414991642362</v>
      </c>
      <c r="BG1241">
        <v>361.58033674303402</v>
      </c>
      <c r="BH1241">
        <v>364.95134388671102</v>
      </c>
      <c r="BI1241">
        <v>361.28422987258</v>
      </c>
      <c r="BJ1241">
        <v>379.38480177062098</v>
      </c>
      <c r="BK1241">
        <v>400.70054477587001</v>
      </c>
      <c r="BL1241">
        <v>443.48166755956697</v>
      </c>
      <c r="BM1241">
        <v>520.34740587023703</v>
      </c>
      <c r="BN1241">
        <v>648.23363859753795</v>
      </c>
      <c r="BO1241">
        <v>837.30034915657802</v>
      </c>
      <c r="BP1241">
        <v>1146.25169133809</v>
      </c>
      <c r="BQ1241">
        <v>1535.4889906499</v>
      </c>
      <c r="BR1241">
        <v>1896.14837707486</v>
      </c>
      <c r="BS1241">
        <v>3035.9795321015099</v>
      </c>
      <c r="BT1241">
        <v>1962.58820747136</v>
      </c>
      <c r="BU1241">
        <v>1995.61115705978</v>
      </c>
      <c r="BV1241">
        <v>2572.36345057567</v>
      </c>
      <c r="BW1241">
        <v>2641.9359102247099</v>
      </c>
      <c r="BX1241">
        <v>2748.4177089007599</v>
      </c>
      <c r="BY1241">
        <v>3472.5538312541998</v>
      </c>
      <c r="BZ1241">
        <v>3712.4536819496602</v>
      </c>
      <c r="CA1241">
        <v>3607.3168953607801</v>
      </c>
      <c r="CB1241">
        <v>4581.5271312227596</v>
      </c>
      <c r="CC1241">
        <v>5408.87831454974</v>
      </c>
      <c r="CD1241">
        <v>8802.8718826845798</v>
      </c>
      <c r="CE1241">
        <v>2974.2803808408898</v>
      </c>
      <c r="CF1241">
        <v>505.56343646647503</v>
      </c>
      <c r="CG1241">
        <v>405.44931659340301</v>
      </c>
      <c r="CH1241">
        <v>394.76218751211098</v>
      </c>
      <c r="CI1241">
        <v>380.09150445948001</v>
      </c>
      <c r="CJ1241">
        <v>368.22456690169702</v>
      </c>
      <c r="CK1241">
        <v>359.36827545035902</v>
      </c>
      <c r="CL1241">
        <v>351.53684851784698</v>
      </c>
      <c r="CM1241">
        <v>349.92302365095497</v>
      </c>
      <c r="CN1241">
        <v>350.647323328982</v>
      </c>
      <c r="CO1241">
        <v>349.05394662459503</v>
      </c>
      <c r="CP1241">
        <v>342.61857158005398</v>
      </c>
      <c r="CQ1241">
        <v>346.73043216779701</v>
      </c>
      <c r="CR1241">
        <v>348.042147237032</v>
      </c>
      <c r="CS1241">
        <v>349.14685678253301</v>
      </c>
      <c r="CT1241">
        <v>342.79453989624699</v>
      </c>
      <c r="CU1241">
        <v>351.38817030575802</v>
      </c>
      <c r="CV1241">
        <v>338.51498797365599</v>
      </c>
      <c r="CW1241">
        <v>344.66107017150603</v>
      </c>
      <c r="CX1241">
        <v>335.10170579332902</v>
      </c>
    </row>
    <row r="1242" spans="1:102" x14ac:dyDescent="0.25">
      <c r="A1242">
        <v>297.99732977303</v>
      </c>
      <c r="B1242">
        <v>333.78393008477002</v>
      </c>
      <c r="C1242">
        <v>341.420152455449</v>
      </c>
      <c r="D1242">
        <v>346.90556729537099</v>
      </c>
      <c r="E1242">
        <v>345.04377596676898</v>
      </c>
      <c r="F1242">
        <v>341.65772676141103</v>
      </c>
      <c r="G1242">
        <v>343.41189767320702</v>
      </c>
      <c r="H1242">
        <v>348.29986400149301</v>
      </c>
      <c r="I1242">
        <v>342.437474787611</v>
      </c>
      <c r="J1242">
        <v>347.703038438151</v>
      </c>
      <c r="K1242">
        <v>353.32950444947602</v>
      </c>
      <c r="L1242">
        <v>346.85478985544398</v>
      </c>
      <c r="M1242">
        <v>348.48696870516699</v>
      </c>
      <c r="N1242">
        <v>350.638355648637</v>
      </c>
      <c r="O1242">
        <v>352.11330643855899</v>
      </c>
      <c r="P1242">
        <v>356.79428406151197</v>
      </c>
      <c r="Q1242">
        <v>359.86635151981801</v>
      </c>
      <c r="R1242">
        <v>349.646772044903</v>
      </c>
      <c r="S1242">
        <v>364.19416536127301</v>
      </c>
      <c r="T1242">
        <v>614.684369132048</v>
      </c>
      <c r="U1242">
        <v>1045.1990316647</v>
      </c>
      <c r="V1242">
        <v>668.83326657765804</v>
      </c>
      <c r="W1242">
        <v>512.02524461599501</v>
      </c>
      <c r="X1242">
        <v>470.69495968219098</v>
      </c>
      <c r="Y1242">
        <v>498.15848357217402</v>
      </c>
      <c r="Z1242">
        <v>659.30527581150295</v>
      </c>
      <c r="AA1242">
        <v>809.84921338480297</v>
      </c>
      <c r="AB1242">
        <v>1591.0298718625099</v>
      </c>
      <c r="AC1242">
        <v>1709.27195840579</v>
      </c>
      <c r="AD1242">
        <v>1315.18911005218</v>
      </c>
      <c r="AE1242">
        <v>7567.52315399075</v>
      </c>
      <c r="AF1242">
        <v>6572.2354625964499</v>
      </c>
      <c r="AG1242">
        <v>5560.6390857988799</v>
      </c>
      <c r="AH1242">
        <v>4346.8476546460297</v>
      </c>
      <c r="AI1242">
        <v>3246.6143515596</v>
      </c>
      <c r="AJ1242">
        <v>3777.8283273591201</v>
      </c>
      <c r="AK1242">
        <v>2984.6998099898101</v>
      </c>
      <c r="AL1242">
        <v>1551.0589055498699</v>
      </c>
      <c r="AM1242">
        <v>644.78167991819203</v>
      </c>
      <c r="AN1242">
        <v>557.24241736253703</v>
      </c>
      <c r="AO1242">
        <v>469.41201794345301</v>
      </c>
      <c r="AP1242">
        <v>484.385819136983</v>
      </c>
      <c r="AQ1242">
        <v>444.42214065382001</v>
      </c>
      <c r="AR1242">
        <v>368.92115443262702</v>
      </c>
      <c r="AS1242">
        <v>362.50380522997199</v>
      </c>
      <c r="AT1242">
        <v>358.35856099554201</v>
      </c>
      <c r="AU1242">
        <v>367.83819366894699</v>
      </c>
      <c r="AV1242">
        <v>350.98604392705602</v>
      </c>
      <c r="AW1242">
        <v>350.25846629220803</v>
      </c>
      <c r="AX1242">
        <v>346.18860327795898</v>
      </c>
      <c r="AY1242">
        <v>356.03037779536902</v>
      </c>
      <c r="AZ1242">
        <v>355.73534267563002</v>
      </c>
      <c r="BA1242">
        <v>353.02643328019298</v>
      </c>
      <c r="BB1242">
        <v>353.52039639755202</v>
      </c>
      <c r="BC1242">
        <v>351.79159850146902</v>
      </c>
      <c r="BD1242">
        <v>364.06861415776899</v>
      </c>
      <c r="BE1242">
        <v>354.10031358325898</v>
      </c>
      <c r="BF1242">
        <v>367.39815274183098</v>
      </c>
      <c r="BG1242">
        <v>360.87963747825899</v>
      </c>
      <c r="BH1242">
        <v>365.053443789879</v>
      </c>
      <c r="BI1242">
        <v>360.17671623087199</v>
      </c>
      <c r="BJ1242">
        <v>378.12718427813297</v>
      </c>
      <c r="BK1242">
        <v>400.51322230823001</v>
      </c>
      <c r="BL1242">
        <v>442.55598463332302</v>
      </c>
      <c r="BM1242">
        <v>519.16920262998804</v>
      </c>
      <c r="BN1242">
        <v>647.18739003411997</v>
      </c>
      <c r="BO1242">
        <v>832.58126278335703</v>
      </c>
      <c r="BP1242">
        <v>1136.66255248062</v>
      </c>
      <c r="BQ1242">
        <v>1520.90834595515</v>
      </c>
      <c r="BR1242">
        <v>1873.5653566282499</v>
      </c>
      <c r="BS1242">
        <v>3011.53387349067</v>
      </c>
      <c r="BT1242">
        <v>1941.62164835299</v>
      </c>
      <c r="BU1242">
        <v>1971.2608066635901</v>
      </c>
      <c r="BV1242">
        <v>2543.9509309428599</v>
      </c>
      <c r="BW1242">
        <v>2612.3499920302102</v>
      </c>
      <c r="BX1242">
        <v>2717.8787023771101</v>
      </c>
      <c r="BY1242">
        <v>3437.81800694613</v>
      </c>
      <c r="BZ1242">
        <v>3678.8131471288202</v>
      </c>
      <c r="CA1242">
        <v>3569.9124126421402</v>
      </c>
      <c r="CB1242">
        <v>4538.4495834072504</v>
      </c>
      <c r="CC1242">
        <v>5372.8021578442404</v>
      </c>
      <c r="CD1242">
        <v>8807.0319679921704</v>
      </c>
      <c r="CE1242">
        <v>2978.7147843983598</v>
      </c>
      <c r="CF1242">
        <v>505.582529451916</v>
      </c>
      <c r="CG1242">
        <v>406.57562999559099</v>
      </c>
      <c r="CH1242">
        <v>395.169012230546</v>
      </c>
      <c r="CI1242">
        <v>380.62856726879698</v>
      </c>
      <c r="CJ1242">
        <v>367.12514228594603</v>
      </c>
      <c r="CK1242">
        <v>361.07157233110598</v>
      </c>
      <c r="CL1242">
        <v>352.997439816944</v>
      </c>
      <c r="CM1242">
        <v>351.03909998383199</v>
      </c>
      <c r="CN1242">
        <v>351.26092897934302</v>
      </c>
      <c r="CO1242">
        <v>349.403239391809</v>
      </c>
      <c r="CP1242">
        <v>341.21687910701797</v>
      </c>
      <c r="CQ1242">
        <v>347.19515042140802</v>
      </c>
      <c r="CR1242">
        <v>348.95085587823002</v>
      </c>
      <c r="CS1242">
        <v>349.02637656858701</v>
      </c>
      <c r="CT1242">
        <v>341.90042097427198</v>
      </c>
      <c r="CU1242">
        <v>350.860350373524</v>
      </c>
      <c r="CV1242">
        <v>339.517511814513</v>
      </c>
      <c r="CW1242">
        <v>345.521266886126</v>
      </c>
      <c r="CX1242">
        <v>336.63150203640498</v>
      </c>
    </row>
    <row r="1243" spans="1:102" x14ac:dyDescent="0.25">
      <c r="A1243">
        <v>298.23765020026701</v>
      </c>
      <c r="B1243">
        <v>337.50596325808402</v>
      </c>
      <c r="C1243">
        <v>339.61420991868101</v>
      </c>
      <c r="D1243">
        <v>348.22869094132602</v>
      </c>
      <c r="E1243">
        <v>348.61041776329199</v>
      </c>
      <c r="F1243">
        <v>343.58023457172601</v>
      </c>
      <c r="G1243">
        <v>345.32227148158103</v>
      </c>
      <c r="H1243">
        <v>347.76445975103502</v>
      </c>
      <c r="I1243">
        <v>341.43913616310999</v>
      </c>
      <c r="J1243">
        <v>347.326049330182</v>
      </c>
      <c r="K1243">
        <v>348.83539984984901</v>
      </c>
      <c r="L1243">
        <v>346.36688717602698</v>
      </c>
      <c r="M1243">
        <v>346.03296305691998</v>
      </c>
      <c r="N1243">
        <v>345.96488118785601</v>
      </c>
      <c r="O1243">
        <v>350.244633733353</v>
      </c>
      <c r="P1243">
        <v>353.34107425997598</v>
      </c>
      <c r="Q1243">
        <v>358.81859896627998</v>
      </c>
      <c r="R1243">
        <v>351.194627040434</v>
      </c>
      <c r="S1243">
        <v>362.67131192135599</v>
      </c>
      <c r="T1243">
        <v>580.22553601543996</v>
      </c>
      <c r="U1243">
        <v>895.10669541326104</v>
      </c>
      <c r="V1243">
        <v>612.98660895249202</v>
      </c>
      <c r="W1243">
        <v>491.41832130079598</v>
      </c>
      <c r="X1243">
        <v>460.24566733168098</v>
      </c>
      <c r="Y1243">
        <v>481.211930024965</v>
      </c>
      <c r="Z1243">
        <v>602.44411401628304</v>
      </c>
      <c r="AA1243">
        <v>710.45488216160197</v>
      </c>
      <c r="AB1243">
        <v>1261.4878628660599</v>
      </c>
      <c r="AC1243">
        <v>1410.00094388819</v>
      </c>
      <c r="AD1243">
        <v>1246.68130919041</v>
      </c>
      <c r="AE1243">
        <v>7053.72964217341</v>
      </c>
      <c r="AF1243">
        <v>6338.8030847888504</v>
      </c>
      <c r="AG1243">
        <v>5065.4684115888303</v>
      </c>
      <c r="AH1243">
        <v>3809.3260737526398</v>
      </c>
      <c r="AI1243">
        <v>3171.3777239925898</v>
      </c>
      <c r="AJ1243">
        <v>3895.0800470931199</v>
      </c>
      <c r="AK1243">
        <v>3098.0239915961201</v>
      </c>
      <c r="AL1243">
        <v>1635.17475871839</v>
      </c>
      <c r="AM1243">
        <v>668.29204818244204</v>
      </c>
      <c r="AN1243">
        <v>571.59997050354798</v>
      </c>
      <c r="AO1243">
        <v>470.84610744992602</v>
      </c>
      <c r="AP1243">
        <v>483.97699635065402</v>
      </c>
      <c r="AQ1243">
        <v>442.84962693190897</v>
      </c>
      <c r="AR1243">
        <v>367.49963100383798</v>
      </c>
      <c r="AS1243">
        <v>364.01113622302103</v>
      </c>
      <c r="AT1243">
        <v>358.23999836953101</v>
      </c>
      <c r="AU1243">
        <v>365.60031624690498</v>
      </c>
      <c r="AV1243">
        <v>349.71098812284498</v>
      </c>
      <c r="AW1243">
        <v>351.98558134812902</v>
      </c>
      <c r="AX1243">
        <v>346.01031408908801</v>
      </c>
      <c r="AY1243">
        <v>354.79343074081402</v>
      </c>
      <c r="AZ1243">
        <v>353.77636849232999</v>
      </c>
      <c r="BA1243">
        <v>350.76293503402701</v>
      </c>
      <c r="BB1243">
        <v>354.57425450345198</v>
      </c>
      <c r="BC1243">
        <v>350.47729028578902</v>
      </c>
      <c r="BD1243">
        <v>361.27714262101802</v>
      </c>
      <c r="BE1243">
        <v>352.204219551449</v>
      </c>
      <c r="BF1243">
        <v>364.25898647058301</v>
      </c>
      <c r="BG1243">
        <v>361.33638985851297</v>
      </c>
      <c r="BH1243">
        <v>365.17686597924802</v>
      </c>
      <c r="BI1243">
        <v>357.48704127862101</v>
      </c>
      <c r="BJ1243">
        <v>371.991052194497</v>
      </c>
      <c r="BK1243">
        <v>395.10086964398801</v>
      </c>
      <c r="BL1243">
        <v>437.30876377046201</v>
      </c>
      <c r="BM1243">
        <v>502.03906572317902</v>
      </c>
      <c r="BN1243">
        <v>612.79734512520599</v>
      </c>
      <c r="BO1243">
        <v>762.28250406764198</v>
      </c>
      <c r="BP1243">
        <v>1001.10106911601</v>
      </c>
      <c r="BQ1243">
        <v>1307.5074753618501</v>
      </c>
      <c r="BR1243">
        <v>1585.9738937151001</v>
      </c>
      <c r="BS1243">
        <v>2556.0448164402101</v>
      </c>
      <c r="BT1243">
        <v>1618.6852907305899</v>
      </c>
      <c r="BU1243">
        <v>1611.6450587956799</v>
      </c>
      <c r="BV1243">
        <v>2090.0026918587901</v>
      </c>
      <c r="BW1243">
        <v>2142.2555884119602</v>
      </c>
      <c r="BX1243">
        <v>2188.1170202841199</v>
      </c>
      <c r="BY1243">
        <v>2800.0521320744501</v>
      </c>
      <c r="BZ1243">
        <v>3040.68658415953</v>
      </c>
      <c r="CA1243">
        <v>2888.0322386152998</v>
      </c>
      <c r="CB1243">
        <v>3602.5354289121401</v>
      </c>
      <c r="CC1243">
        <v>4511.1297774637796</v>
      </c>
      <c r="CD1243">
        <v>8360.1729458571499</v>
      </c>
      <c r="CE1243">
        <v>3175.0329670505498</v>
      </c>
      <c r="CF1243">
        <v>499.09225664952902</v>
      </c>
      <c r="CG1243">
        <v>398.15780347001299</v>
      </c>
      <c r="CH1243">
        <v>387.120836322863</v>
      </c>
      <c r="CI1243">
        <v>374.783034511979</v>
      </c>
      <c r="CJ1243">
        <v>365.55628356867197</v>
      </c>
      <c r="CK1243">
        <v>360.78088219007401</v>
      </c>
      <c r="CL1243">
        <v>353.49378703899401</v>
      </c>
      <c r="CM1243">
        <v>348.25508664963201</v>
      </c>
      <c r="CN1243">
        <v>347.64924252728002</v>
      </c>
      <c r="CO1243">
        <v>349.40818419085599</v>
      </c>
      <c r="CP1243">
        <v>340.28418643852802</v>
      </c>
      <c r="CQ1243">
        <v>349.08806084357002</v>
      </c>
      <c r="CR1243">
        <v>348.856257814873</v>
      </c>
      <c r="CS1243">
        <v>347.26456409608898</v>
      </c>
      <c r="CT1243">
        <v>338.53153956527098</v>
      </c>
      <c r="CU1243">
        <v>349.12705385483702</v>
      </c>
      <c r="CV1243">
        <v>340.90876907015303</v>
      </c>
      <c r="CW1243">
        <v>342.94827953919702</v>
      </c>
      <c r="CX1243">
        <v>338.77882812233702</v>
      </c>
    </row>
    <row r="1244" spans="1:102" x14ac:dyDescent="0.25">
      <c r="A1244">
        <v>298.477970627503</v>
      </c>
      <c r="B1244">
        <v>337.49678026019501</v>
      </c>
      <c r="C1244">
        <v>338.611781765199</v>
      </c>
      <c r="D1244">
        <v>347.84165592126999</v>
      </c>
      <c r="E1244">
        <v>348.406304502409</v>
      </c>
      <c r="F1244">
        <v>339.935087656966</v>
      </c>
      <c r="G1244">
        <v>345.970152877884</v>
      </c>
      <c r="H1244">
        <v>347.88383517448398</v>
      </c>
      <c r="I1244">
        <v>340.25526763576403</v>
      </c>
      <c r="J1244">
        <v>347.39327369112601</v>
      </c>
      <c r="K1244">
        <v>345.42287532502399</v>
      </c>
      <c r="L1244">
        <v>344.07517530585301</v>
      </c>
      <c r="M1244">
        <v>342.64906990782799</v>
      </c>
      <c r="N1244">
        <v>343.07894952323699</v>
      </c>
      <c r="O1244">
        <v>350.48274148683703</v>
      </c>
      <c r="P1244">
        <v>353.38226608154997</v>
      </c>
      <c r="Q1244">
        <v>357.30478176736</v>
      </c>
      <c r="R1244">
        <v>350.18435663455898</v>
      </c>
      <c r="S1244">
        <v>360.15337357081</v>
      </c>
      <c r="T1244">
        <v>574.628280928403</v>
      </c>
      <c r="U1244">
        <v>877.46973875293202</v>
      </c>
      <c r="V1244">
        <v>603.46383334761401</v>
      </c>
      <c r="W1244">
        <v>485.89478436801897</v>
      </c>
      <c r="X1244">
        <v>455.927653376249</v>
      </c>
      <c r="Y1244">
        <v>479.05939867597903</v>
      </c>
      <c r="Z1244">
        <v>593.79013870568303</v>
      </c>
      <c r="AA1244">
        <v>697.33244707164795</v>
      </c>
      <c r="AB1244">
        <v>1226.7874471555399</v>
      </c>
      <c r="AC1244">
        <v>1370.3182026566001</v>
      </c>
      <c r="AD1244">
        <v>1231.79004047171</v>
      </c>
      <c r="AE1244">
        <v>6993.7177904762902</v>
      </c>
      <c r="AF1244">
        <v>6299.1551769523503</v>
      </c>
      <c r="AG1244">
        <v>4985.8670285959397</v>
      </c>
      <c r="AH1244">
        <v>3717.1711235520302</v>
      </c>
      <c r="AI1244">
        <v>3157.7611837280201</v>
      </c>
      <c r="AJ1244">
        <v>3911.36634226552</v>
      </c>
      <c r="AK1244">
        <v>3122.45119240242</v>
      </c>
      <c r="AL1244">
        <v>1658.26487120452</v>
      </c>
      <c r="AM1244">
        <v>678.691103599293</v>
      </c>
      <c r="AN1244">
        <v>581.15537831822496</v>
      </c>
      <c r="AO1244">
        <v>471.11264193554001</v>
      </c>
      <c r="AP1244">
        <v>489.35837185675098</v>
      </c>
      <c r="AQ1244">
        <v>439.34644425582798</v>
      </c>
      <c r="AR1244">
        <v>367.05181425898502</v>
      </c>
      <c r="AS1244">
        <v>360.00967777029001</v>
      </c>
      <c r="AT1244">
        <v>361.15254982319198</v>
      </c>
      <c r="AU1244">
        <v>363.13198945594502</v>
      </c>
      <c r="AV1244">
        <v>349.165345104945</v>
      </c>
      <c r="AW1244">
        <v>354.98028012676502</v>
      </c>
      <c r="AX1244">
        <v>347.87674842810702</v>
      </c>
      <c r="AY1244">
        <v>353.57991230511601</v>
      </c>
      <c r="AZ1244">
        <v>349.75290452003202</v>
      </c>
      <c r="BA1244">
        <v>349.76584613018201</v>
      </c>
      <c r="BB1244">
        <v>355.05757924320898</v>
      </c>
      <c r="BC1244">
        <v>351.54718795005198</v>
      </c>
      <c r="BD1244">
        <v>356.72288963189698</v>
      </c>
      <c r="BE1244">
        <v>349.24149548183198</v>
      </c>
      <c r="BF1244">
        <v>365.76662857965601</v>
      </c>
      <c r="BG1244">
        <v>359.78425400160899</v>
      </c>
      <c r="BH1244">
        <v>363.21367464594198</v>
      </c>
      <c r="BI1244">
        <v>355.60228598118402</v>
      </c>
      <c r="BJ1244">
        <v>368.677045978134</v>
      </c>
      <c r="BK1244">
        <v>394.21788155581402</v>
      </c>
      <c r="BL1244">
        <v>436.08805734355201</v>
      </c>
      <c r="BM1244">
        <v>493.76043128066601</v>
      </c>
      <c r="BN1244">
        <v>603.98023437526399</v>
      </c>
      <c r="BO1244">
        <v>749.51889228956895</v>
      </c>
      <c r="BP1244">
        <v>974.98594169194098</v>
      </c>
      <c r="BQ1244">
        <v>1271.55928770271</v>
      </c>
      <c r="BR1244">
        <v>1546.21673888393</v>
      </c>
      <c r="BS1244">
        <v>2495.2236318206301</v>
      </c>
      <c r="BT1244">
        <v>1570.30978301551</v>
      </c>
      <c r="BU1244">
        <v>1557.2427438114501</v>
      </c>
      <c r="BV1244">
        <v>2031.2357064917501</v>
      </c>
      <c r="BW1244">
        <v>2077.8362817942798</v>
      </c>
      <c r="BX1244">
        <v>2107.1685533013601</v>
      </c>
      <c r="BY1244">
        <v>2711.24635595769</v>
      </c>
      <c r="BZ1244">
        <v>2947.8807641211401</v>
      </c>
      <c r="CA1244">
        <v>2788.1000076252099</v>
      </c>
      <c r="CB1244">
        <v>3466.2888153852</v>
      </c>
      <c r="CC1244">
        <v>4377.4188912078398</v>
      </c>
      <c r="CD1244">
        <v>8246.8213612446507</v>
      </c>
      <c r="CE1244">
        <v>3214.1680429541598</v>
      </c>
      <c r="CF1244">
        <v>500.377940179218</v>
      </c>
      <c r="CG1244">
        <v>397.536929615063</v>
      </c>
      <c r="CH1244">
        <v>382.80672281102699</v>
      </c>
      <c r="CI1244">
        <v>373.58959142139003</v>
      </c>
      <c r="CJ1244">
        <v>364.75046682911</v>
      </c>
      <c r="CK1244">
        <v>358.80515885639699</v>
      </c>
      <c r="CL1244">
        <v>351.42308601119902</v>
      </c>
      <c r="CM1244">
        <v>344.56858158553098</v>
      </c>
      <c r="CN1244">
        <v>348.80690328787102</v>
      </c>
      <c r="CO1244">
        <v>349.57055260411897</v>
      </c>
      <c r="CP1244">
        <v>340.29933854282802</v>
      </c>
      <c r="CQ1244">
        <v>348.056524584925</v>
      </c>
      <c r="CR1244">
        <v>349.39579983332197</v>
      </c>
      <c r="CS1244">
        <v>348.27962974299999</v>
      </c>
      <c r="CT1244">
        <v>339.83861503032199</v>
      </c>
      <c r="CU1244">
        <v>348.32364112519502</v>
      </c>
      <c r="CV1244">
        <v>337.31166260319497</v>
      </c>
      <c r="CW1244">
        <v>344.01852134960302</v>
      </c>
      <c r="CX1244">
        <v>344.10028053532699</v>
      </c>
    </row>
    <row r="1245" spans="1:102" x14ac:dyDescent="0.25">
      <c r="A1245">
        <v>298.71829105473898</v>
      </c>
      <c r="B1245">
        <v>338.10466359473099</v>
      </c>
      <c r="C1245">
        <v>340.41540822664899</v>
      </c>
      <c r="D1245">
        <v>347.392965392512</v>
      </c>
      <c r="E1245">
        <v>347.57943572260001</v>
      </c>
      <c r="F1245">
        <v>338.77384921561202</v>
      </c>
      <c r="G1245">
        <v>344.76144884728302</v>
      </c>
      <c r="H1245">
        <v>346.52939886036597</v>
      </c>
      <c r="I1245">
        <v>340.61698876211898</v>
      </c>
      <c r="J1245">
        <v>347.057840267269</v>
      </c>
      <c r="K1245">
        <v>345.65032828491798</v>
      </c>
      <c r="L1245">
        <v>342.33300559409503</v>
      </c>
      <c r="M1245">
        <v>340.23074583035998</v>
      </c>
      <c r="N1245">
        <v>342.40049613885998</v>
      </c>
      <c r="O1245">
        <v>349.756023949846</v>
      </c>
      <c r="P1245">
        <v>353.110303666005</v>
      </c>
      <c r="Q1245">
        <v>357.42132729046801</v>
      </c>
      <c r="R1245">
        <v>350.19478599191399</v>
      </c>
      <c r="S1245">
        <v>358.62347199814201</v>
      </c>
      <c r="T1245">
        <v>550.91770142942801</v>
      </c>
      <c r="U1245">
        <v>785.84425710005598</v>
      </c>
      <c r="V1245">
        <v>571.58949525126002</v>
      </c>
      <c r="W1245">
        <v>474.72365257602598</v>
      </c>
      <c r="X1245">
        <v>447.41744293947801</v>
      </c>
      <c r="Y1245">
        <v>470.41459694242099</v>
      </c>
      <c r="Z1245">
        <v>555.52546203080601</v>
      </c>
      <c r="AA1245">
        <v>648.17413919703301</v>
      </c>
      <c r="AB1245">
        <v>1022.29758966548</v>
      </c>
      <c r="AC1245">
        <v>1179.10046802393</v>
      </c>
      <c r="AD1245">
        <v>1223.9788640049901</v>
      </c>
      <c r="AE1245">
        <v>6935.6738418515797</v>
      </c>
      <c r="AF1245">
        <v>6261.9652832233496</v>
      </c>
      <c r="AG1245">
        <v>4760.1794583126602</v>
      </c>
      <c r="AH1245">
        <v>3479.72912574574</v>
      </c>
      <c r="AI1245">
        <v>3194.3821389232298</v>
      </c>
      <c r="AJ1245">
        <v>4119.0522714038998</v>
      </c>
      <c r="AK1245">
        <v>3287.3882882799799</v>
      </c>
      <c r="AL1245">
        <v>1740.25074627139</v>
      </c>
      <c r="AM1245">
        <v>697.26432044282797</v>
      </c>
      <c r="AN1245">
        <v>589.27978319084798</v>
      </c>
      <c r="AO1245">
        <v>469.85154917019099</v>
      </c>
      <c r="AP1245">
        <v>487.37980030257802</v>
      </c>
      <c r="AQ1245">
        <v>432.930365759815</v>
      </c>
      <c r="AR1245">
        <v>366.591611140037</v>
      </c>
      <c r="AS1245">
        <v>359.53307524945097</v>
      </c>
      <c r="AT1245">
        <v>362.71108372954001</v>
      </c>
      <c r="AU1245">
        <v>358.469421541131</v>
      </c>
      <c r="AV1245">
        <v>348.22270981838</v>
      </c>
      <c r="AW1245">
        <v>357.61945465610501</v>
      </c>
      <c r="AX1245">
        <v>349.750206677047</v>
      </c>
      <c r="AY1245">
        <v>351.07387841674398</v>
      </c>
      <c r="AZ1245">
        <v>351.94642220481597</v>
      </c>
      <c r="BA1245">
        <v>350.13847946671598</v>
      </c>
      <c r="BB1245">
        <v>356.48832204021602</v>
      </c>
      <c r="BC1245">
        <v>352.86582280641301</v>
      </c>
      <c r="BD1245">
        <v>355.75139179952703</v>
      </c>
      <c r="BE1245">
        <v>350.82989773477698</v>
      </c>
      <c r="BF1245">
        <v>363.90880188105899</v>
      </c>
      <c r="BG1245">
        <v>359.303095371273</v>
      </c>
      <c r="BH1245">
        <v>361.80367473163102</v>
      </c>
      <c r="BI1245">
        <v>356.716632609084</v>
      </c>
      <c r="BJ1245">
        <v>364.676694757848</v>
      </c>
      <c r="BK1245">
        <v>392.54275702045697</v>
      </c>
      <c r="BL1245">
        <v>432.98464593040501</v>
      </c>
      <c r="BM1245">
        <v>486.72730551574398</v>
      </c>
      <c r="BN1245">
        <v>586.32101788874195</v>
      </c>
      <c r="BO1245">
        <v>714.33087580203096</v>
      </c>
      <c r="BP1245">
        <v>900.46797871322997</v>
      </c>
      <c r="BQ1245">
        <v>1138.41150685616</v>
      </c>
      <c r="BR1245">
        <v>1360.0757988099101</v>
      </c>
      <c r="BS1245">
        <v>2194.7154383792099</v>
      </c>
      <c r="BT1245">
        <v>1385.71719442377</v>
      </c>
      <c r="BU1245">
        <v>1361.7003972397899</v>
      </c>
      <c r="BV1245">
        <v>1765.62244479694</v>
      </c>
      <c r="BW1245">
        <v>1812.7665173493101</v>
      </c>
      <c r="BX1245">
        <v>1827.8691123267199</v>
      </c>
      <c r="BY1245">
        <v>2369.4852281426301</v>
      </c>
      <c r="BZ1245">
        <v>2616.8231937763398</v>
      </c>
      <c r="CA1245">
        <v>2436.47718884194</v>
      </c>
      <c r="CB1245">
        <v>3001.6382997303799</v>
      </c>
      <c r="CC1245">
        <v>3969.61482942668</v>
      </c>
      <c r="CD1245">
        <v>8176.9246695448201</v>
      </c>
      <c r="CE1245">
        <v>3372.1001186008002</v>
      </c>
      <c r="CF1245">
        <v>497.53122690185</v>
      </c>
      <c r="CG1245">
        <v>399.60199598002299</v>
      </c>
      <c r="CH1245">
        <v>380.37762654502302</v>
      </c>
      <c r="CI1245">
        <v>371.14485371202602</v>
      </c>
      <c r="CJ1245">
        <v>364.683620160045</v>
      </c>
      <c r="CK1245">
        <v>359.33573016228502</v>
      </c>
      <c r="CL1245">
        <v>349.58547653826901</v>
      </c>
      <c r="CM1245">
        <v>342.39691870713398</v>
      </c>
      <c r="CN1245">
        <v>347.79754842118501</v>
      </c>
      <c r="CO1245">
        <v>349.23699280802498</v>
      </c>
      <c r="CP1245">
        <v>341.95930458708301</v>
      </c>
      <c r="CQ1245">
        <v>351.65867984295801</v>
      </c>
      <c r="CR1245">
        <v>350.80608176632097</v>
      </c>
      <c r="CS1245">
        <v>345.88865748363099</v>
      </c>
      <c r="CT1245">
        <v>338.217740311</v>
      </c>
      <c r="CU1245">
        <v>348.62714199363398</v>
      </c>
      <c r="CV1245">
        <v>338.61987209527302</v>
      </c>
      <c r="CW1245">
        <v>347.28714113306802</v>
      </c>
      <c r="CX1245">
        <v>345.978888165608</v>
      </c>
    </row>
    <row r="1246" spans="1:102" x14ac:dyDescent="0.25">
      <c r="A1246">
        <v>298.95861148197599</v>
      </c>
      <c r="B1246">
        <v>337.973525511052</v>
      </c>
      <c r="C1246">
        <v>339.29524847859102</v>
      </c>
      <c r="D1246">
        <v>349.92551018891999</v>
      </c>
      <c r="E1246">
        <v>346.69717773116599</v>
      </c>
      <c r="F1246">
        <v>336.72142533358198</v>
      </c>
      <c r="G1246">
        <v>343.73448778739203</v>
      </c>
      <c r="H1246">
        <v>343.26137142536197</v>
      </c>
      <c r="I1246">
        <v>340.42909253483299</v>
      </c>
      <c r="J1246">
        <v>344.980085454348</v>
      </c>
      <c r="K1246">
        <v>343.55291844445401</v>
      </c>
      <c r="L1246">
        <v>340.93291964306098</v>
      </c>
      <c r="M1246">
        <v>338.50308515221599</v>
      </c>
      <c r="N1246">
        <v>344.29077511733902</v>
      </c>
      <c r="O1246">
        <v>348.85992716920902</v>
      </c>
      <c r="P1246">
        <v>352.89001297206602</v>
      </c>
      <c r="Q1246">
        <v>352.899657219902</v>
      </c>
      <c r="R1246">
        <v>349.00268066316801</v>
      </c>
      <c r="S1246">
        <v>354.83261582300202</v>
      </c>
      <c r="T1246">
        <v>535.15257451429102</v>
      </c>
      <c r="U1246">
        <v>734.27057723492601</v>
      </c>
      <c r="V1246">
        <v>554.67546478837096</v>
      </c>
      <c r="W1246">
        <v>466.44591817827398</v>
      </c>
      <c r="X1246">
        <v>443.01071245271299</v>
      </c>
      <c r="Y1246">
        <v>459.21063167630098</v>
      </c>
      <c r="Z1246">
        <v>538.00854753149997</v>
      </c>
      <c r="AA1246">
        <v>619.09559017409197</v>
      </c>
      <c r="AB1246">
        <v>924.948653033553</v>
      </c>
      <c r="AC1246">
        <v>1073.6229984264</v>
      </c>
      <c r="AD1246">
        <v>1188.0424404405801</v>
      </c>
      <c r="AE1246">
        <v>6732.5125653959003</v>
      </c>
      <c r="AF1246">
        <v>6119.9540562659704</v>
      </c>
      <c r="AG1246">
        <v>4450.7590514391204</v>
      </c>
      <c r="AH1246">
        <v>3231.7048845663899</v>
      </c>
      <c r="AI1246">
        <v>3153.9732249939102</v>
      </c>
      <c r="AJ1246">
        <v>4184.5997781010701</v>
      </c>
      <c r="AK1246">
        <v>3348.47889202637</v>
      </c>
      <c r="AL1246">
        <v>1817.5500780596999</v>
      </c>
      <c r="AM1246">
        <v>721.04575686502403</v>
      </c>
      <c r="AN1246">
        <v>602.38461600685503</v>
      </c>
      <c r="AO1246">
        <v>471.10546687507798</v>
      </c>
      <c r="AP1246">
        <v>489.60286303491301</v>
      </c>
      <c r="AQ1246">
        <v>427.09442005323302</v>
      </c>
      <c r="AR1246">
        <v>365.274941528932</v>
      </c>
      <c r="AS1246">
        <v>356.40034990944798</v>
      </c>
      <c r="AT1246">
        <v>359.85797892226799</v>
      </c>
      <c r="AU1246">
        <v>354.73916422405603</v>
      </c>
      <c r="AV1246">
        <v>348.82218017301801</v>
      </c>
      <c r="AW1246">
        <v>355.27759063281798</v>
      </c>
      <c r="AX1246">
        <v>348.42643244181698</v>
      </c>
      <c r="AY1246">
        <v>345.16713257083097</v>
      </c>
      <c r="AZ1246">
        <v>350.69712234971598</v>
      </c>
      <c r="BA1246">
        <v>349.94630360628202</v>
      </c>
      <c r="BB1246">
        <v>355.57201636852801</v>
      </c>
      <c r="BC1246">
        <v>353.23885409911998</v>
      </c>
      <c r="BD1246">
        <v>353.82995836394002</v>
      </c>
      <c r="BE1246">
        <v>349.71082432506603</v>
      </c>
      <c r="BF1246">
        <v>359.50576733672602</v>
      </c>
      <c r="BG1246">
        <v>356.227539031829</v>
      </c>
      <c r="BH1246">
        <v>361.85964039378899</v>
      </c>
      <c r="BI1246">
        <v>356.309302761521</v>
      </c>
      <c r="BJ1246">
        <v>363.63958278237197</v>
      </c>
      <c r="BK1246">
        <v>388.47496042262901</v>
      </c>
      <c r="BL1246">
        <v>426.40162438285898</v>
      </c>
      <c r="BM1246">
        <v>478.61767555353998</v>
      </c>
      <c r="BN1246">
        <v>567.41172108549802</v>
      </c>
      <c r="BO1246">
        <v>682.69943684053396</v>
      </c>
      <c r="BP1246">
        <v>845.49286962409894</v>
      </c>
      <c r="BQ1246">
        <v>1052.1806774649699</v>
      </c>
      <c r="BR1246">
        <v>1236.51656252825</v>
      </c>
      <c r="BS1246">
        <v>1994.2667160593001</v>
      </c>
      <c r="BT1246">
        <v>1257.1508377473499</v>
      </c>
      <c r="BU1246">
        <v>1229.7420732840401</v>
      </c>
      <c r="BV1246">
        <v>1585.4173670456801</v>
      </c>
      <c r="BW1246">
        <v>1617.7620164976599</v>
      </c>
      <c r="BX1246">
        <v>1616.2851365210799</v>
      </c>
      <c r="BY1246">
        <v>2091.75432943141</v>
      </c>
      <c r="BZ1246">
        <v>2329.9265664432801</v>
      </c>
      <c r="CA1246">
        <v>2129.7201495902</v>
      </c>
      <c r="CB1246">
        <v>2606.6685253527999</v>
      </c>
      <c r="CC1246">
        <v>3515.4225317742798</v>
      </c>
      <c r="CD1246">
        <v>7790.7889805200102</v>
      </c>
      <c r="CE1246">
        <v>3516.2945012503801</v>
      </c>
      <c r="CF1246">
        <v>493.65429038851602</v>
      </c>
      <c r="CG1246">
        <v>398.56139329443801</v>
      </c>
      <c r="CH1246">
        <v>376.29006430611003</v>
      </c>
      <c r="CI1246">
        <v>371.68625129006602</v>
      </c>
      <c r="CJ1246">
        <v>365.625868979394</v>
      </c>
      <c r="CK1246">
        <v>358.249031348887</v>
      </c>
      <c r="CL1246">
        <v>349.06992968051401</v>
      </c>
      <c r="CM1246">
        <v>342.14794624243899</v>
      </c>
      <c r="CN1246">
        <v>347.39404226924</v>
      </c>
      <c r="CO1246">
        <v>349.37195302783499</v>
      </c>
      <c r="CP1246">
        <v>343.49825313990499</v>
      </c>
      <c r="CQ1246">
        <v>351.89728736140501</v>
      </c>
      <c r="CR1246">
        <v>351.27458516296099</v>
      </c>
      <c r="CS1246">
        <v>344.21027751056698</v>
      </c>
      <c r="CT1246">
        <v>338.23248870421799</v>
      </c>
      <c r="CU1246">
        <v>344.86166247585402</v>
      </c>
      <c r="CV1246">
        <v>345.05278453767897</v>
      </c>
      <c r="CW1246">
        <v>347.79257925394398</v>
      </c>
      <c r="CX1246">
        <v>349.96919723640599</v>
      </c>
    </row>
    <row r="1247" spans="1:102" x14ac:dyDescent="0.25">
      <c r="A1247">
        <v>299.19893190921198</v>
      </c>
      <c r="B1247">
        <v>337.46774396081798</v>
      </c>
      <c r="C1247">
        <v>340.32934925738903</v>
      </c>
      <c r="D1247">
        <v>349.94010916416403</v>
      </c>
      <c r="E1247">
        <v>344.92904704930203</v>
      </c>
      <c r="F1247">
        <v>335.95073902408598</v>
      </c>
      <c r="G1247">
        <v>345.09463507743101</v>
      </c>
      <c r="H1247">
        <v>342.02815568851202</v>
      </c>
      <c r="I1247">
        <v>341.84987110057898</v>
      </c>
      <c r="J1247">
        <v>342.04936695187899</v>
      </c>
      <c r="K1247">
        <v>343.29897292010799</v>
      </c>
      <c r="L1247">
        <v>341.01197952637398</v>
      </c>
      <c r="M1247">
        <v>336.677351633809</v>
      </c>
      <c r="N1247">
        <v>343.135620037759</v>
      </c>
      <c r="O1247">
        <v>349.38616074710802</v>
      </c>
      <c r="P1247">
        <v>351.48747260592899</v>
      </c>
      <c r="Q1247">
        <v>353.88971625374199</v>
      </c>
      <c r="R1247">
        <v>347.94253149282201</v>
      </c>
      <c r="S1247">
        <v>354.22819295400501</v>
      </c>
      <c r="T1247">
        <v>527.00107636148095</v>
      </c>
      <c r="U1247">
        <v>708.21517662314398</v>
      </c>
      <c r="V1247">
        <v>545.70878065319505</v>
      </c>
      <c r="W1247">
        <v>464.352129167616</v>
      </c>
      <c r="X1247">
        <v>438.13807481114401</v>
      </c>
      <c r="Y1247">
        <v>455.05802593268299</v>
      </c>
      <c r="Z1247">
        <v>527.21720855734304</v>
      </c>
      <c r="AA1247">
        <v>599.53220760972999</v>
      </c>
      <c r="AB1247">
        <v>871.57993791972001</v>
      </c>
      <c r="AC1247">
        <v>1021.68874347015</v>
      </c>
      <c r="AD1247">
        <v>1186.2701169122699</v>
      </c>
      <c r="AE1247">
        <v>6564.8410926014603</v>
      </c>
      <c r="AF1247">
        <v>6012.1047730051096</v>
      </c>
      <c r="AG1247">
        <v>4321.2914634975996</v>
      </c>
      <c r="AH1247">
        <v>3132.1913919700501</v>
      </c>
      <c r="AI1247">
        <v>3119.1481894536601</v>
      </c>
      <c r="AJ1247">
        <v>4228.4166798572796</v>
      </c>
      <c r="AK1247">
        <v>3362.3920658414399</v>
      </c>
      <c r="AL1247">
        <v>1841.9451521481101</v>
      </c>
      <c r="AM1247">
        <v>733.58399961005205</v>
      </c>
      <c r="AN1247">
        <v>607.77208516067799</v>
      </c>
      <c r="AO1247">
        <v>470.51713512915802</v>
      </c>
      <c r="AP1247">
        <v>487.81798586417301</v>
      </c>
      <c r="AQ1247">
        <v>425.46553275707203</v>
      </c>
      <c r="AR1247">
        <v>364.88888663707797</v>
      </c>
      <c r="AS1247">
        <v>356.670747311247</v>
      </c>
      <c r="AT1247">
        <v>358.80246724735298</v>
      </c>
      <c r="AU1247">
        <v>355.71358697480599</v>
      </c>
      <c r="AV1247">
        <v>349.88562418386903</v>
      </c>
      <c r="AW1247">
        <v>356.56746233325202</v>
      </c>
      <c r="AX1247">
        <v>346.98378314594402</v>
      </c>
      <c r="AY1247">
        <v>344.24407724311999</v>
      </c>
      <c r="AZ1247">
        <v>349.73117783440802</v>
      </c>
      <c r="BA1247">
        <v>346.092633450074</v>
      </c>
      <c r="BB1247">
        <v>357.21825786207597</v>
      </c>
      <c r="BC1247">
        <v>351.98144660862602</v>
      </c>
      <c r="BD1247">
        <v>353.35246688801101</v>
      </c>
      <c r="BE1247">
        <v>348.45597772934599</v>
      </c>
      <c r="BF1247">
        <v>355.93344539399402</v>
      </c>
      <c r="BG1247">
        <v>354.189073843421</v>
      </c>
      <c r="BH1247">
        <v>361.33912712207899</v>
      </c>
      <c r="BI1247">
        <v>353.46340043572502</v>
      </c>
      <c r="BJ1247">
        <v>360.98110801725898</v>
      </c>
      <c r="BK1247">
        <v>386.94145558977499</v>
      </c>
      <c r="BL1247">
        <v>425.75146692248597</v>
      </c>
      <c r="BM1247">
        <v>475.89965727850301</v>
      </c>
      <c r="BN1247">
        <v>559.11508569810201</v>
      </c>
      <c r="BO1247">
        <v>666.19594526163405</v>
      </c>
      <c r="BP1247">
        <v>820.18234889463702</v>
      </c>
      <c r="BQ1247">
        <v>1006.87748200542</v>
      </c>
      <c r="BR1247">
        <v>1177.0608777521199</v>
      </c>
      <c r="BS1247">
        <v>1878.50435556294</v>
      </c>
      <c r="BT1247">
        <v>1192.7760529683801</v>
      </c>
      <c r="BU1247">
        <v>1168.6926972766901</v>
      </c>
      <c r="BV1247">
        <v>1497.4365795994499</v>
      </c>
      <c r="BW1247">
        <v>1527.29082783126</v>
      </c>
      <c r="BX1247">
        <v>1528.77745091773</v>
      </c>
      <c r="BY1247">
        <v>1977.2669571461199</v>
      </c>
      <c r="BZ1247">
        <v>2219.6709677470599</v>
      </c>
      <c r="CA1247">
        <v>2026.5647247284501</v>
      </c>
      <c r="CB1247">
        <v>2460.0438558243</v>
      </c>
      <c r="CC1247">
        <v>3360.30463964407</v>
      </c>
      <c r="CD1247">
        <v>7648.8810709781501</v>
      </c>
      <c r="CE1247">
        <v>3565.6874687291302</v>
      </c>
      <c r="CF1247">
        <v>492.75365920162</v>
      </c>
      <c r="CG1247">
        <v>396.77672112123997</v>
      </c>
      <c r="CH1247">
        <v>376.617791035658</v>
      </c>
      <c r="CI1247">
        <v>370.62655142356101</v>
      </c>
      <c r="CJ1247">
        <v>368.01961066684402</v>
      </c>
      <c r="CK1247">
        <v>359.08665980193598</v>
      </c>
      <c r="CL1247">
        <v>349.42475448463</v>
      </c>
      <c r="CM1247">
        <v>340.69792830254102</v>
      </c>
      <c r="CN1247">
        <v>348.90934874624401</v>
      </c>
      <c r="CO1247">
        <v>347.77147273637598</v>
      </c>
      <c r="CP1247">
        <v>345.62378899937897</v>
      </c>
      <c r="CQ1247">
        <v>351.23738346719699</v>
      </c>
      <c r="CR1247">
        <v>350.49393527813498</v>
      </c>
      <c r="CS1247">
        <v>343.898639588761</v>
      </c>
      <c r="CT1247">
        <v>337.47441771500002</v>
      </c>
      <c r="CU1247">
        <v>342.75810116688803</v>
      </c>
      <c r="CV1247">
        <v>347.74182800558202</v>
      </c>
      <c r="CW1247">
        <v>348.07941597955897</v>
      </c>
      <c r="CX1247">
        <v>351.38476433948301</v>
      </c>
    </row>
    <row r="1248" spans="1:102" x14ac:dyDescent="0.25">
      <c r="A1248">
        <v>299.43925233644802</v>
      </c>
      <c r="B1248">
        <v>339.19063455993199</v>
      </c>
      <c r="C1248">
        <v>339.022689892605</v>
      </c>
      <c r="D1248">
        <v>346.54158707178999</v>
      </c>
      <c r="E1248">
        <v>344.68330729067497</v>
      </c>
      <c r="F1248">
        <v>338.11151276745898</v>
      </c>
      <c r="G1248">
        <v>346.50571392194797</v>
      </c>
      <c r="H1248">
        <v>341.12664815598902</v>
      </c>
      <c r="I1248">
        <v>340.63075330404399</v>
      </c>
      <c r="J1248">
        <v>343.49394100286901</v>
      </c>
      <c r="K1248">
        <v>343.47969431810702</v>
      </c>
      <c r="L1248">
        <v>340.23128272911799</v>
      </c>
      <c r="M1248">
        <v>336.68573541986598</v>
      </c>
      <c r="N1248">
        <v>340.23681405367302</v>
      </c>
      <c r="O1248">
        <v>347.92973729103301</v>
      </c>
      <c r="P1248">
        <v>348.37917054090298</v>
      </c>
      <c r="Q1248">
        <v>353.76400041784598</v>
      </c>
      <c r="R1248">
        <v>345.82098819616402</v>
      </c>
      <c r="S1248">
        <v>351.15207614487502</v>
      </c>
      <c r="T1248">
        <v>509.562017732605</v>
      </c>
      <c r="U1248">
        <v>648.36536888877401</v>
      </c>
      <c r="V1248">
        <v>524.39300780625297</v>
      </c>
      <c r="W1248">
        <v>455.47342239985801</v>
      </c>
      <c r="X1248">
        <v>430.92589475149998</v>
      </c>
      <c r="Y1248">
        <v>445.27549762833303</v>
      </c>
      <c r="Z1248">
        <v>505.15143033126702</v>
      </c>
      <c r="AA1248">
        <v>561.79474043231903</v>
      </c>
      <c r="AB1248">
        <v>770.69815014092001</v>
      </c>
      <c r="AC1248">
        <v>914.95323184076597</v>
      </c>
      <c r="AD1248">
        <v>1163.52777041576</v>
      </c>
      <c r="AE1248">
        <v>5974.6340788409898</v>
      </c>
      <c r="AF1248">
        <v>5665.6250554620401</v>
      </c>
      <c r="AG1248">
        <v>3863.1344298900599</v>
      </c>
      <c r="AH1248">
        <v>2788.9774229049299</v>
      </c>
      <c r="AI1248">
        <v>3007.5319860362401</v>
      </c>
      <c r="AJ1248">
        <v>4317.5838858288498</v>
      </c>
      <c r="AK1248">
        <v>3375.0410124948899</v>
      </c>
      <c r="AL1248">
        <v>1945.8295524197799</v>
      </c>
      <c r="AM1248">
        <v>774.23725365447399</v>
      </c>
      <c r="AN1248">
        <v>627.48307080219604</v>
      </c>
      <c r="AO1248">
        <v>475.04521088227102</v>
      </c>
      <c r="AP1248">
        <v>491.29163377275802</v>
      </c>
      <c r="AQ1248">
        <v>423.58508718529902</v>
      </c>
      <c r="AR1248">
        <v>366.50594294933802</v>
      </c>
      <c r="AS1248">
        <v>358.91475827635901</v>
      </c>
      <c r="AT1248">
        <v>356.87913928525001</v>
      </c>
      <c r="AU1248">
        <v>357.43054935829599</v>
      </c>
      <c r="AV1248">
        <v>351.99869380724903</v>
      </c>
      <c r="AW1248">
        <v>355.897695846418</v>
      </c>
      <c r="AX1248">
        <v>346.31971413382001</v>
      </c>
      <c r="AY1248">
        <v>343.63002451346102</v>
      </c>
      <c r="AZ1248">
        <v>348.25634387706202</v>
      </c>
      <c r="BA1248">
        <v>342.99477952040399</v>
      </c>
      <c r="BB1248">
        <v>356.764032266333</v>
      </c>
      <c r="BC1248">
        <v>350.84540841591701</v>
      </c>
      <c r="BD1248">
        <v>352.69886315613002</v>
      </c>
      <c r="BE1248">
        <v>350.14977950470899</v>
      </c>
      <c r="BF1248">
        <v>354.68200115448798</v>
      </c>
      <c r="BG1248">
        <v>352.03016409777501</v>
      </c>
      <c r="BH1248">
        <v>359.15754963305898</v>
      </c>
      <c r="BI1248">
        <v>353.90871859221801</v>
      </c>
      <c r="BJ1248">
        <v>357.78349395074002</v>
      </c>
      <c r="BK1248">
        <v>385.50245228107798</v>
      </c>
      <c r="BL1248">
        <v>424.05936375876001</v>
      </c>
      <c r="BM1248">
        <v>470.44546144482899</v>
      </c>
      <c r="BN1248">
        <v>540.410984162982</v>
      </c>
      <c r="BO1248">
        <v>623.23950549372603</v>
      </c>
      <c r="BP1248">
        <v>756.36828282845795</v>
      </c>
      <c r="BQ1248">
        <v>909.34700564489503</v>
      </c>
      <c r="BR1248">
        <v>1029.4052652722601</v>
      </c>
      <c r="BS1248">
        <v>1597.0528014168001</v>
      </c>
      <c r="BT1248">
        <v>1040.2965813430401</v>
      </c>
      <c r="BU1248">
        <v>1011.69417798498</v>
      </c>
      <c r="BV1248">
        <v>1258.9107579356901</v>
      </c>
      <c r="BW1248">
        <v>1290.8018789976099</v>
      </c>
      <c r="BX1248">
        <v>1288.7549398368301</v>
      </c>
      <c r="BY1248">
        <v>1659.09887762327</v>
      </c>
      <c r="BZ1248">
        <v>1869.8996470029699</v>
      </c>
      <c r="CA1248">
        <v>1690.3719237739799</v>
      </c>
      <c r="CB1248">
        <v>2001.4242866285699</v>
      </c>
      <c r="CC1248">
        <v>2808.1503051231798</v>
      </c>
      <c r="CD1248">
        <v>6908.8198120059997</v>
      </c>
      <c r="CE1248">
        <v>3778.6800467594599</v>
      </c>
      <c r="CF1248">
        <v>489.23161456031897</v>
      </c>
      <c r="CG1248">
        <v>392.30064752724297</v>
      </c>
      <c r="CH1248">
        <v>371.045987654437</v>
      </c>
      <c r="CI1248">
        <v>367.37661928420403</v>
      </c>
      <c r="CJ1248">
        <v>367.31380212650402</v>
      </c>
      <c r="CK1248">
        <v>353.546344596643</v>
      </c>
      <c r="CL1248">
        <v>350.83099995280202</v>
      </c>
      <c r="CM1248">
        <v>339.89472852271399</v>
      </c>
      <c r="CN1248">
        <v>348.01526646668299</v>
      </c>
      <c r="CO1248">
        <v>345.93084485422099</v>
      </c>
      <c r="CP1248">
        <v>347.31508447713202</v>
      </c>
      <c r="CQ1248">
        <v>349.65718696669802</v>
      </c>
      <c r="CR1248">
        <v>350.248944422872</v>
      </c>
      <c r="CS1248">
        <v>339.78497034312602</v>
      </c>
      <c r="CT1248">
        <v>336.17237381393397</v>
      </c>
      <c r="CU1248">
        <v>337.70000269137898</v>
      </c>
      <c r="CV1248">
        <v>348.15839895482497</v>
      </c>
      <c r="CW1248">
        <v>349.05281675297601</v>
      </c>
      <c r="CX1248">
        <v>350.24529793550403</v>
      </c>
    </row>
    <row r="1249" spans="1:102" x14ac:dyDescent="0.25">
      <c r="A1249">
        <v>299.67957276368401</v>
      </c>
      <c r="B1249">
        <v>339.25833444591098</v>
      </c>
      <c r="C1249">
        <v>338.01016868721803</v>
      </c>
      <c r="D1249">
        <v>344.05267564237101</v>
      </c>
      <c r="E1249">
        <v>341.68446641330098</v>
      </c>
      <c r="F1249">
        <v>339.45484026891597</v>
      </c>
      <c r="G1249">
        <v>346.24387437090201</v>
      </c>
      <c r="H1249">
        <v>338.78059127403799</v>
      </c>
      <c r="I1249">
        <v>338.41373214392598</v>
      </c>
      <c r="J1249">
        <v>343.09447394587102</v>
      </c>
      <c r="K1249">
        <v>345.11695962196598</v>
      </c>
      <c r="L1249">
        <v>341.67549795756798</v>
      </c>
      <c r="M1249">
        <v>338.86076856234598</v>
      </c>
      <c r="N1249">
        <v>341.50023482455998</v>
      </c>
      <c r="O1249">
        <v>346.442149831069</v>
      </c>
      <c r="P1249">
        <v>347.77795869417099</v>
      </c>
      <c r="Q1249">
        <v>355.52854896791501</v>
      </c>
      <c r="R1249">
        <v>344.31800263546597</v>
      </c>
      <c r="S1249">
        <v>348.27513589397898</v>
      </c>
      <c r="T1249">
        <v>499.56451966178901</v>
      </c>
      <c r="U1249">
        <v>631.49010675258</v>
      </c>
      <c r="V1249">
        <v>515.40830319648398</v>
      </c>
      <c r="W1249">
        <v>449.72051547712698</v>
      </c>
      <c r="X1249">
        <v>425.38315112994201</v>
      </c>
      <c r="Y1249">
        <v>439.49773083870798</v>
      </c>
      <c r="Z1249">
        <v>495.405624170588</v>
      </c>
      <c r="AA1249">
        <v>546.214353325042</v>
      </c>
      <c r="AB1249">
        <v>743.538043850691</v>
      </c>
      <c r="AC1249">
        <v>878.83387308078102</v>
      </c>
      <c r="AD1249">
        <v>1153.2308143834</v>
      </c>
      <c r="AE1249">
        <v>5842.1487810243798</v>
      </c>
      <c r="AF1249">
        <v>5505.4832154619398</v>
      </c>
      <c r="AG1249">
        <v>3718.4479567149901</v>
      </c>
      <c r="AH1249">
        <v>2682.2749916277999</v>
      </c>
      <c r="AI1249">
        <v>2964.15458886133</v>
      </c>
      <c r="AJ1249">
        <v>4286.6231982336303</v>
      </c>
      <c r="AK1249">
        <v>3340.5316767788199</v>
      </c>
      <c r="AL1249">
        <v>1954.8720116709501</v>
      </c>
      <c r="AM1249">
        <v>788.77593677666198</v>
      </c>
      <c r="AN1249">
        <v>636.11886868528995</v>
      </c>
      <c r="AO1249">
        <v>474.25028333921398</v>
      </c>
      <c r="AP1249">
        <v>492.10583969158199</v>
      </c>
      <c r="AQ1249">
        <v>422.15702541568697</v>
      </c>
      <c r="AR1249">
        <v>366.16878298979702</v>
      </c>
      <c r="AS1249">
        <v>358.58924778382698</v>
      </c>
      <c r="AT1249">
        <v>351.14090231991997</v>
      </c>
      <c r="AU1249">
        <v>354.30220108904098</v>
      </c>
      <c r="AV1249">
        <v>351.870634297084</v>
      </c>
      <c r="AW1249">
        <v>357.03389512942601</v>
      </c>
      <c r="AX1249">
        <v>349.44057327081902</v>
      </c>
      <c r="AY1249">
        <v>343.59275477893698</v>
      </c>
      <c r="AZ1249">
        <v>347.29808635839203</v>
      </c>
      <c r="BA1249">
        <v>345.302840559412</v>
      </c>
      <c r="BB1249">
        <v>356.21706480543401</v>
      </c>
      <c r="BC1249">
        <v>351.23130162068901</v>
      </c>
      <c r="BD1249">
        <v>353.74739182863601</v>
      </c>
      <c r="BE1249">
        <v>348.20676585777602</v>
      </c>
      <c r="BF1249">
        <v>356.114148561094</v>
      </c>
      <c r="BG1249">
        <v>350.90375559097703</v>
      </c>
      <c r="BH1249">
        <v>355.95738787646502</v>
      </c>
      <c r="BI1249">
        <v>354.63970526032102</v>
      </c>
      <c r="BJ1249">
        <v>357.57538833044202</v>
      </c>
      <c r="BK1249">
        <v>383.00181150988999</v>
      </c>
      <c r="BL1249">
        <v>422.77481247447201</v>
      </c>
      <c r="BM1249">
        <v>463.619065434481</v>
      </c>
      <c r="BN1249">
        <v>528.22478424631697</v>
      </c>
      <c r="BO1249">
        <v>604.90399746666105</v>
      </c>
      <c r="BP1249">
        <v>731.24377714306695</v>
      </c>
      <c r="BQ1249">
        <v>872.82748383520698</v>
      </c>
      <c r="BR1249">
        <v>981.69239901836295</v>
      </c>
      <c r="BS1249">
        <v>1518.3411846331201</v>
      </c>
      <c r="BT1249">
        <v>992.67475325755595</v>
      </c>
      <c r="BU1249">
        <v>969.62531192086101</v>
      </c>
      <c r="BV1249">
        <v>1193.8083631152599</v>
      </c>
      <c r="BW1249">
        <v>1223.5801462146801</v>
      </c>
      <c r="BX1249">
        <v>1219.4110691624901</v>
      </c>
      <c r="BY1249">
        <v>1568.8006881532201</v>
      </c>
      <c r="BZ1249">
        <v>1774.06783276025</v>
      </c>
      <c r="CA1249">
        <v>1596.3568605790899</v>
      </c>
      <c r="CB1249">
        <v>1880.63387050545</v>
      </c>
      <c r="CC1249">
        <v>2645.79195089211</v>
      </c>
      <c r="CD1249">
        <v>6621.7305633239503</v>
      </c>
      <c r="CE1249">
        <v>3775.5475826894699</v>
      </c>
      <c r="CF1249">
        <v>483.50310799656597</v>
      </c>
      <c r="CG1249">
        <v>387.23943609959298</v>
      </c>
      <c r="CH1249">
        <v>370.09643167842398</v>
      </c>
      <c r="CI1249">
        <v>366.53666043000499</v>
      </c>
      <c r="CJ1249">
        <v>367.48968532274</v>
      </c>
      <c r="CK1249">
        <v>352.982191299889</v>
      </c>
      <c r="CL1249">
        <v>353.06090664409197</v>
      </c>
      <c r="CM1249">
        <v>339.84916002836599</v>
      </c>
      <c r="CN1249">
        <v>350.52170273262101</v>
      </c>
      <c r="CO1249">
        <v>345.38300961779697</v>
      </c>
      <c r="CP1249">
        <v>349.93956538013799</v>
      </c>
      <c r="CQ1249">
        <v>347.694777313825</v>
      </c>
      <c r="CR1249">
        <v>351.38344511603498</v>
      </c>
      <c r="CS1249">
        <v>336.880910630507</v>
      </c>
      <c r="CT1249">
        <v>338.92118081346803</v>
      </c>
      <c r="CU1249">
        <v>336.737400451653</v>
      </c>
      <c r="CV1249">
        <v>346.634403189007</v>
      </c>
      <c r="CW1249">
        <v>348.93883501339701</v>
      </c>
      <c r="CX1249">
        <v>350.15744440174097</v>
      </c>
    </row>
    <row r="1250" spans="1:102" x14ac:dyDescent="0.25">
      <c r="A1250">
        <v>299.91989319092102</v>
      </c>
      <c r="B1250">
        <v>340.94581608122598</v>
      </c>
      <c r="C1250">
        <v>338.062108305783</v>
      </c>
      <c r="D1250">
        <v>342.898085959524</v>
      </c>
      <c r="E1250">
        <v>337.28570936241903</v>
      </c>
      <c r="F1250">
        <v>337.18370483638699</v>
      </c>
      <c r="G1250">
        <v>345.28038680997298</v>
      </c>
      <c r="H1250">
        <v>337.255588584137</v>
      </c>
      <c r="I1250">
        <v>339.28030668764001</v>
      </c>
      <c r="J1250">
        <v>343.45528472344603</v>
      </c>
      <c r="K1250">
        <v>347.54048282821498</v>
      </c>
      <c r="L1250">
        <v>340.945993108972</v>
      </c>
      <c r="M1250">
        <v>341.18473727135</v>
      </c>
      <c r="N1250">
        <v>341.221248158501</v>
      </c>
      <c r="O1250">
        <v>345.57910357606403</v>
      </c>
      <c r="P1250">
        <v>347.69946061256599</v>
      </c>
      <c r="Q1250">
        <v>353.27405165473402</v>
      </c>
      <c r="R1250">
        <v>343.26976153520201</v>
      </c>
      <c r="S1250">
        <v>348.37077159299201</v>
      </c>
      <c r="T1250">
        <v>486.87212626561899</v>
      </c>
      <c r="U1250">
        <v>596.706782094951</v>
      </c>
      <c r="V1250">
        <v>499.01092246296901</v>
      </c>
      <c r="W1250">
        <v>443.34165712657898</v>
      </c>
      <c r="X1250">
        <v>421.96911739000501</v>
      </c>
      <c r="Y1250">
        <v>437.53721251007198</v>
      </c>
      <c r="Z1250">
        <v>479.91280664088998</v>
      </c>
      <c r="AA1250">
        <v>524.13315202660397</v>
      </c>
      <c r="AB1250">
        <v>675.656199126861</v>
      </c>
      <c r="AC1250">
        <v>788.18750034545701</v>
      </c>
      <c r="AD1250">
        <v>1179.20600698613</v>
      </c>
      <c r="AE1250">
        <v>5543.2046219045596</v>
      </c>
      <c r="AF1250">
        <v>5329.4027267476304</v>
      </c>
      <c r="AG1250">
        <v>3423.4278043342201</v>
      </c>
      <c r="AH1250">
        <v>2483.0207614104602</v>
      </c>
      <c r="AI1250">
        <v>2911.3465006321399</v>
      </c>
      <c r="AJ1250">
        <v>4381.3755838915904</v>
      </c>
      <c r="AK1250">
        <v>3372.2303748269301</v>
      </c>
      <c r="AL1250">
        <v>2048.0122693837902</v>
      </c>
      <c r="AM1250">
        <v>823.81966145677302</v>
      </c>
      <c r="AN1250">
        <v>651.698194169933</v>
      </c>
      <c r="AO1250">
        <v>477.03271095941398</v>
      </c>
      <c r="AP1250">
        <v>492.55114470200402</v>
      </c>
      <c r="AQ1250">
        <v>418.54612409440699</v>
      </c>
      <c r="AR1250">
        <v>367.54640595148101</v>
      </c>
      <c r="AS1250">
        <v>357.14087098563499</v>
      </c>
      <c r="AT1250">
        <v>350.47190872661099</v>
      </c>
      <c r="AU1250">
        <v>348.53861347380598</v>
      </c>
      <c r="AV1250">
        <v>352.70643890939698</v>
      </c>
      <c r="AW1250">
        <v>352.58684931176299</v>
      </c>
      <c r="AX1250">
        <v>349.19772221675697</v>
      </c>
      <c r="AY1250">
        <v>342.859623700214</v>
      </c>
      <c r="AZ1250">
        <v>345.322124533585</v>
      </c>
      <c r="BA1250">
        <v>344.62491395047101</v>
      </c>
      <c r="BB1250">
        <v>354.42574405638601</v>
      </c>
      <c r="BC1250">
        <v>353.26947901414798</v>
      </c>
      <c r="BD1250">
        <v>353.881474843435</v>
      </c>
      <c r="BE1250">
        <v>349.09716839905798</v>
      </c>
      <c r="BF1250">
        <v>355.461979157305</v>
      </c>
      <c r="BG1250">
        <v>347.405735342691</v>
      </c>
      <c r="BH1250">
        <v>354.66034773986598</v>
      </c>
      <c r="BI1250">
        <v>353.47428893971897</v>
      </c>
      <c r="BJ1250">
        <v>356.867854968713</v>
      </c>
      <c r="BK1250">
        <v>380.380703115421</v>
      </c>
      <c r="BL1250">
        <v>420.40075550680501</v>
      </c>
      <c r="BM1250">
        <v>455.40590838090299</v>
      </c>
      <c r="BN1250">
        <v>515.58840048860804</v>
      </c>
      <c r="BO1250">
        <v>581.11058861459503</v>
      </c>
      <c r="BP1250">
        <v>683.98292133881603</v>
      </c>
      <c r="BQ1250">
        <v>800.30202504478302</v>
      </c>
      <c r="BR1250">
        <v>883.00198814038799</v>
      </c>
      <c r="BS1250">
        <v>1322.7087606396001</v>
      </c>
      <c r="BT1250">
        <v>888.16972683382403</v>
      </c>
      <c r="BU1250">
        <v>872.251623939811</v>
      </c>
      <c r="BV1250">
        <v>1049.22127694408</v>
      </c>
      <c r="BW1250">
        <v>1069.8882199961399</v>
      </c>
      <c r="BX1250">
        <v>1070.6707215126401</v>
      </c>
      <c r="BY1250">
        <v>1369.7245870184699</v>
      </c>
      <c r="BZ1250">
        <v>1556.46861998075</v>
      </c>
      <c r="CA1250">
        <v>1395.90095681808</v>
      </c>
      <c r="CB1250">
        <v>1609.6458265671699</v>
      </c>
      <c r="CC1250">
        <v>2329.0529375945998</v>
      </c>
      <c r="CD1250">
        <v>6175.9188655192202</v>
      </c>
      <c r="CE1250">
        <v>3944.4161482275899</v>
      </c>
      <c r="CF1250">
        <v>480.39627250924002</v>
      </c>
      <c r="CG1250">
        <v>386.45558092446902</v>
      </c>
      <c r="CH1250">
        <v>370.92108718497599</v>
      </c>
      <c r="CI1250">
        <v>362.666595691125</v>
      </c>
      <c r="CJ1250">
        <v>365.96984490288997</v>
      </c>
      <c r="CK1250">
        <v>350.35493338439898</v>
      </c>
      <c r="CL1250">
        <v>350.89606274661202</v>
      </c>
      <c r="CM1250">
        <v>340.84006371440802</v>
      </c>
      <c r="CN1250">
        <v>351.94344811444699</v>
      </c>
      <c r="CO1250">
        <v>341.81092872265702</v>
      </c>
      <c r="CP1250">
        <v>352.18923235124799</v>
      </c>
      <c r="CQ1250">
        <v>347.02007866844798</v>
      </c>
      <c r="CR1250">
        <v>351.77547946065999</v>
      </c>
      <c r="CS1250">
        <v>334.18817695665598</v>
      </c>
      <c r="CT1250">
        <v>342.112757634898</v>
      </c>
      <c r="CU1250">
        <v>335.51911006742301</v>
      </c>
      <c r="CV1250">
        <v>344.35720984028501</v>
      </c>
      <c r="CW1250">
        <v>348.68668186494801</v>
      </c>
      <c r="CX1250">
        <v>351.76364515852703</v>
      </c>
    </row>
    <row r="1251" spans="1:102" x14ac:dyDescent="0.25">
      <c r="A1251">
        <v>300.160213618157</v>
      </c>
      <c r="B1251">
        <v>342.47891048044801</v>
      </c>
      <c r="C1251">
        <v>337.76459298026202</v>
      </c>
      <c r="D1251">
        <v>343.77393329569202</v>
      </c>
      <c r="E1251">
        <v>338.49540470759001</v>
      </c>
      <c r="F1251">
        <v>336.95111213587899</v>
      </c>
      <c r="G1251">
        <v>343.41575317696299</v>
      </c>
      <c r="H1251">
        <v>336.26956156417401</v>
      </c>
      <c r="I1251">
        <v>339.60132948338099</v>
      </c>
      <c r="J1251">
        <v>343.30005844461402</v>
      </c>
      <c r="K1251">
        <v>347.15291800492599</v>
      </c>
      <c r="L1251">
        <v>339.75851395411598</v>
      </c>
      <c r="M1251">
        <v>342.26113916279098</v>
      </c>
      <c r="N1251">
        <v>341.656891524679</v>
      </c>
      <c r="O1251">
        <v>343.38233448301202</v>
      </c>
      <c r="P1251">
        <v>346.12055485103201</v>
      </c>
      <c r="Q1251">
        <v>349.50418291734798</v>
      </c>
      <c r="R1251">
        <v>341.61987462709601</v>
      </c>
      <c r="S1251">
        <v>347.20822869458601</v>
      </c>
      <c r="T1251">
        <v>479.60615388961401</v>
      </c>
      <c r="U1251">
        <v>577.11640994176105</v>
      </c>
      <c r="V1251">
        <v>492.60604418960099</v>
      </c>
      <c r="W1251">
        <v>436.61888315417298</v>
      </c>
      <c r="X1251">
        <v>418.55369449085902</v>
      </c>
      <c r="Y1251">
        <v>433.48364446751998</v>
      </c>
      <c r="Z1251">
        <v>474.26658612200902</v>
      </c>
      <c r="AA1251">
        <v>512.34561548163094</v>
      </c>
      <c r="AB1251">
        <v>647.83877232008695</v>
      </c>
      <c r="AC1251">
        <v>754.81468323588297</v>
      </c>
      <c r="AD1251">
        <v>1169.89146359547</v>
      </c>
      <c r="AE1251">
        <v>5302.4412825084701</v>
      </c>
      <c r="AF1251">
        <v>5120.8108269054201</v>
      </c>
      <c r="AG1251">
        <v>3185.4470220705698</v>
      </c>
      <c r="AH1251">
        <v>2336.62884848779</v>
      </c>
      <c r="AI1251">
        <v>2834.7882412649801</v>
      </c>
      <c r="AJ1251">
        <v>4374.4513867813203</v>
      </c>
      <c r="AK1251">
        <v>3345.5991029428401</v>
      </c>
      <c r="AL1251">
        <v>2110.6822845840202</v>
      </c>
      <c r="AM1251">
        <v>855.92966012516001</v>
      </c>
      <c r="AN1251">
        <v>667.11270135898997</v>
      </c>
      <c r="AO1251">
        <v>484.58469044852399</v>
      </c>
      <c r="AP1251">
        <v>496.94108088213801</v>
      </c>
      <c r="AQ1251">
        <v>419.74287229497202</v>
      </c>
      <c r="AR1251">
        <v>369.24827234652901</v>
      </c>
      <c r="AS1251">
        <v>356.14655670648602</v>
      </c>
      <c r="AT1251">
        <v>347.62902233455799</v>
      </c>
      <c r="AU1251">
        <v>345.16735557717402</v>
      </c>
      <c r="AV1251">
        <v>349.908266622707</v>
      </c>
      <c r="AW1251">
        <v>351.52625049270603</v>
      </c>
      <c r="AX1251">
        <v>350.37282151696098</v>
      </c>
      <c r="AY1251">
        <v>344.63437320241502</v>
      </c>
      <c r="AZ1251">
        <v>344.02913291208398</v>
      </c>
      <c r="BA1251">
        <v>344.04689184911899</v>
      </c>
      <c r="BB1251">
        <v>353.85050864347801</v>
      </c>
      <c r="BC1251">
        <v>353.33096527779099</v>
      </c>
      <c r="BD1251">
        <v>351.18763933468199</v>
      </c>
      <c r="BE1251">
        <v>345.26474341632701</v>
      </c>
      <c r="BF1251">
        <v>354.52355121333602</v>
      </c>
      <c r="BG1251">
        <v>348.45417848342203</v>
      </c>
      <c r="BH1251">
        <v>352.75053884152601</v>
      </c>
      <c r="BI1251">
        <v>351.282562923596</v>
      </c>
      <c r="BJ1251">
        <v>357.94411777725998</v>
      </c>
      <c r="BK1251">
        <v>379.48704132132002</v>
      </c>
      <c r="BL1251">
        <v>415.45269113776902</v>
      </c>
      <c r="BM1251">
        <v>448.33320535173101</v>
      </c>
      <c r="BN1251">
        <v>507.36086950528698</v>
      </c>
      <c r="BO1251">
        <v>562.26533282175205</v>
      </c>
      <c r="BP1251">
        <v>659.41814867106302</v>
      </c>
      <c r="BQ1251">
        <v>761.07508680141405</v>
      </c>
      <c r="BR1251">
        <v>835.93587867510701</v>
      </c>
      <c r="BS1251">
        <v>1230.7155360501899</v>
      </c>
      <c r="BT1251">
        <v>832.480119917862</v>
      </c>
      <c r="BU1251">
        <v>823.38680811267295</v>
      </c>
      <c r="BV1251">
        <v>979.53314032824699</v>
      </c>
      <c r="BW1251">
        <v>993.66373766838103</v>
      </c>
      <c r="BX1251">
        <v>994.13569411660501</v>
      </c>
      <c r="BY1251">
        <v>1255.90464618756</v>
      </c>
      <c r="BZ1251">
        <v>1421.15829769057</v>
      </c>
      <c r="CA1251">
        <v>1265.2138437998799</v>
      </c>
      <c r="CB1251">
        <v>1442.43273772525</v>
      </c>
      <c r="CC1251">
        <v>2093.5647410278598</v>
      </c>
      <c r="CD1251">
        <v>5711.7547532690396</v>
      </c>
      <c r="CE1251">
        <v>4046.8744796965402</v>
      </c>
      <c r="CF1251">
        <v>475.78656255445998</v>
      </c>
      <c r="CG1251">
        <v>383.83126948342198</v>
      </c>
      <c r="CH1251">
        <v>372.01588246385398</v>
      </c>
      <c r="CI1251">
        <v>363.79364314099399</v>
      </c>
      <c r="CJ1251">
        <v>364.24353607426002</v>
      </c>
      <c r="CK1251">
        <v>350.63668330166701</v>
      </c>
      <c r="CL1251">
        <v>348.52612432200198</v>
      </c>
      <c r="CM1251">
        <v>340.96596146918802</v>
      </c>
      <c r="CN1251">
        <v>353.130565746564</v>
      </c>
      <c r="CO1251">
        <v>340.77339774790698</v>
      </c>
      <c r="CP1251">
        <v>351.14307669859397</v>
      </c>
      <c r="CQ1251">
        <v>344.12135399792299</v>
      </c>
      <c r="CR1251">
        <v>354.87220361861603</v>
      </c>
      <c r="CS1251">
        <v>333.63029826077502</v>
      </c>
      <c r="CT1251">
        <v>344.583870110308</v>
      </c>
      <c r="CU1251">
        <v>336.582808676936</v>
      </c>
      <c r="CV1251">
        <v>342.87644588676397</v>
      </c>
      <c r="CW1251">
        <v>350.56721176939101</v>
      </c>
      <c r="CX1251">
        <v>350.76397071635398</v>
      </c>
    </row>
    <row r="1252" spans="1:102" x14ac:dyDescent="0.25">
      <c r="A1252">
        <v>300.40053404539299</v>
      </c>
      <c r="B1252">
        <v>340.76681668152099</v>
      </c>
      <c r="C1252">
        <v>335.245661963099</v>
      </c>
      <c r="D1252">
        <v>344.27712867210198</v>
      </c>
      <c r="E1252">
        <v>335.885485170469</v>
      </c>
      <c r="F1252">
        <v>337.37393745529897</v>
      </c>
      <c r="G1252">
        <v>344.86257078087903</v>
      </c>
      <c r="H1252">
        <v>338.158151600856</v>
      </c>
      <c r="I1252">
        <v>337.60270713192398</v>
      </c>
      <c r="J1252">
        <v>342.55341896597997</v>
      </c>
      <c r="K1252">
        <v>347.13967100619101</v>
      </c>
      <c r="L1252">
        <v>340.41672854776903</v>
      </c>
      <c r="M1252">
        <v>344.01505615679702</v>
      </c>
      <c r="N1252">
        <v>340.71679781562199</v>
      </c>
      <c r="O1252">
        <v>341.55316142626202</v>
      </c>
      <c r="P1252">
        <v>345.28253082671603</v>
      </c>
      <c r="Q1252">
        <v>347.07970675484398</v>
      </c>
      <c r="R1252">
        <v>338.84453894630701</v>
      </c>
      <c r="S1252">
        <v>345.52023862241299</v>
      </c>
      <c r="T1252">
        <v>471.57285046376199</v>
      </c>
      <c r="U1252">
        <v>554.26825213555901</v>
      </c>
      <c r="V1252">
        <v>482.64977459348802</v>
      </c>
      <c r="W1252">
        <v>433.30317010399602</v>
      </c>
      <c r="X1252">
        <v>416.41810636033102</v>
      </c>
      <c r="Y1252">
        <v>423.69682661756298</v>
      </c>
      <c r="Z1252">
        <v>465.38520321319203</v>
      </c>
      <c r="AA1252">
        <v>498.64483435282801</v>
      </c>
      <c r="AB1252">
        <v>614.77564792897101</v>
      </c>
      <c r="AC1252">
        <v>712.36589410172701</v>
      </c>
      <c r="AD1252">
        <v>1190.5101372188701</v>
      </c>
      <c r="AE1252">
        <v>4914.3826473271001</v>
      </c>
      <c r="AF1252">
        <v>4891.0390254549402</v>
      </c>
      <c r="AG1252">
        <v>2961.0802098774002</v>
      </c>
      <c r="AH1252">
        <v>2200.2625620413</v>
      </c>
      <c r="AI1252">
        <v>2734.1128424502799</v>
      </c>
      <c r="AJ1252">
        <v>4334.1003336664398</v>
      </c>
      <c r="AK1252">
        <v>3277.1502206821401</v>
      </c>
      <c r="AL1252">
        <v>2164.53096148755</v>
      </c>
      <c r="AM1252">
        <v>878.15665630882904</v>
      </c>
      <c r="AN1252">
        <v>678.35008885229104</v>
      </c>
      <c r="AO1252">
        <v>485.34290279920901</v>
      </c>
      <c r="AP1252">
        <v>497.33267227505303</v>
      </c>
      <c r="AQ1252">
        <v>422.01415057750501</v>
      </c>
      <c r="AR1252">
        <v>364.58960154455502</v>
      </c>
      <c r="AS1252">
        <v>357.96595056798202</v>
      </c>
      <c r="AT1252">
        <v>342.64943477494302</v>
      </c>
      <c r="AU1252">
        <v>342.36125180561498</v>
      </c>
      <c r="AV1252">
        <v>347.902445149301</v>
      </c>
      <c r="AW1252">
        <v>349.29651017681601</v>
      </c>
      <c r="AX1252">
        <v>347.27598001768803</v>
      </c>
      <c r="AY1252">
        <v>343.07517700311502</v>
      </c>
      <c r="AZ1252">
        <v>343.25594729652499</v>
      </c>
      <c r="BA1252">
        <v>342.50820206673001</v>
      </c>
      <c r="BB1252">
        <v>353.74358499080103</v>
      </c>
      <c r="BC1252">
        <v>349.53043441582798</v>
      </c>
      <c r="BD1252">
        <v>352.51260922516599</v>
      </c>
      <c r="BE1252">
        <v>345.59278956307998</v>
      </c>
      <c r="BF1252">
        <v>352.66984840862199</v>
      </c>
      <c r="BG1252">
        <v>349.35382256129498</v>
      </c>
      <c r="BH1252">
        <v>352.71083732172298</v>
      </c>
      <c r="BI1252">
        <v>348.62293998690097</v>
      </c>
      <c r="BJ1252">
        <v>357.924485759302</v>
      </c>
      <c r="BK1252">
        <v>378.77851842491998</v>
      </c>
      <c r="BL1252">
        <v>414.44853568636898</v>
      </c>
      <c r="BM1252">
        <v>444.61122878076299</v>
      </c>
      <c r="BN1252">
        <v>495.54639490337098</v>
      </c>
      <c r="BO1252">
        <v>547.14236727182799</v>
      </c>
      <c r="BP1252">
        <v>626.73080199073604</v>
      </c>
      <c r="BQ1252">
        <v>716.46438463782204</v>
      </c>
      <c r="BR1252">
        <v>782.16844662324604</v>
      </c>
      <c r="BS1252">
        <v>1113.94762026786</v>
      </c>
      <c r="BT1252">
        <v>781.73174729251105</v>
      </c>
      <c r="BU1252">
        <v>769.28692941776205</v>
      </c>
      <c r="BV1252">
        <v>894.78204302511801</v>
      </c>
      <c r="BW1252">
        <v>907.60032210726001</v>
      </c>
      <c r="BX1252">
        <v>918.23620309582896</v>
      </c>
      <c r="BY1252">
        <v>1145.87339316875</v>
      </c>
      <c r="BZ1252">
        <v>1297.63329981221</v>
      </c>
      <c r="CA1252">
        <v>1161.26071125201</v>
      </c>
      <c r="CB1252">
        <v>1308.39648139159</v>
      </c>
      <c r="CC1252">
        <v>1899.2010586577401</v>
      </c>
      <c r="CD1252">
        <v>5310.6228302498203</v>
      </c>
      <c r="CE1252">
        <v>4121.45508765866</v>
      </c>
      <c r="CF1252">
        <v>472.81186612064101</v>
      </c>
      <c r="CG1252">
        <v>379.09980974875498</v>
      </c>
      <c r="CH1252">
        <v>372.59330797376902</v>
      </c>
      <c r="CI1252">
        <v>365.40535093819301</v>
      </c>
      <c r="CJ1252">
        <v>360.15808503539802</v>
      </c>
      <c r="CK1252">
        <v>348.58479567376702</v>
      </c>
      <c r="CL1252">
        <v>351.14846809092899</v>
      </c>
      <c r="CM1252">
        <v>344.36053023572401</v>
      </c>
      <c r="CN1252">
        <v>351.27744559460803</v>
      </c>
      <c r="CO1252">
        <v>340.61428976491601</v>
      </c>
      <c r="CP1252">
        <v>350.50605717976902</v>
      </c>
      <c r="CQ1252">
        <v>340.538164702188</v>
      </c>
      <c r="CR1252">
        <v>355.008804763976</v>
      </c>
      <c r="CS1252">
        <v>333.91474796119201</v>
      </c>
      <c r="CT1252">
        <v>349.91930860321997</v>
      </c>
      <c r="CU1252">
        <v>334.42071047849299</v>
      </c>
      <c r="CV1252">
        <v>339.596983937978</v>
      </c>
      <c r="CW1252">
        <v>350.97488126656799</v>
      </c>
      <c r="CX1252">
        <v>346.75688594484097</v>
      </c>
    </row>
    <row r="1253" spans="1:102" x14ac:dyDescent="0.25">
      <c r="A1253">
        <v>300.64085447263</v>
      </c>
      <c r="B1253">
        <v>341.45643534918202</v>
      </c>
      <c r="C1253">
        <v>337.13839258976702</v>
      </c>
      <c r="D1253">
        <v>343.16316307535999</v>
      </c>
      <c r="E1253">
        <v>339.440273058934</v>
      </c>
      <c r="F1253">
        <v>336.78041274123098</v>
      </c>
      <c r="G1253">
        <v>345.117542199431</v>
      </c>
      <c r="H1253">
        <v>338.60384945874898</v>
      </c>
      <c r="I1253">
        <v>337.543894046086</v>
      </c>
      <c r="J1253">
        <v>341.80202710701502</v>
      </c>
      <c r="K1253">
        <v>346.08511277335703</v>
      </c>
      <c r="L1253">
        <v>345.293576079616</v>
      </c>
      <c r="M1253">
        <v>343.42474363907502</v>
      </c>
      <c r="N1253">
        <v>338.63935322830702</v>
      </c>
      <c r="O1253">
        <v>345.55517699337702</v>
      </c>
      <c r="P1253">
        <v>343.531166073816</v>
      </c>
      <c r="Q1253">
        <v>344.63274056794302</v>
      </c>
      <c r="R1253">
        <v>338.27713307372801</v>
      </c>
      <c r="S1253">
        <v>347.22108271619601</v>
      </c>
      <c r="T1253">
        <v>461.40049560551302</v>
      </c>
      <c r="U1253">
        <v>535.70297247506699</v>
      </c>
      <c r="V1253">
        <v>469.50688630481801</v>
      </c>
      <c r="W1253">
        <v>429.46873793613997</v>
      </c>
      <c r="X1253">
        <v>412.18537142575701</v>
      </c>
      <c r="Y1253">
        <v>419.84075984739502</v>
      </c>
      <c r="Z1253">
        <v>453.743066414346</v>
      </c>
      <c r="AA1253">
        <v>488.72339231301498</v>
      </c>
      <c r="AB1253">
        <v>583.82928324533805</v>
      </c>
      <c r="AC1253">
        <v>672.71753946097294</v>
      </c>
      <c r="AD1253">
        <v>1190.11608736164</v>
      </c>
      <c r="AE1253">
        <v>4470.0620744468397</v>
      </c>
      <c r="AF1253">
        <v>4472.4272555916396</v>
      </c>
      <c r="AG1253">
        <v>2627.3844923206302</v>
      </c>
      <c r="AH1253">
        <v>2024.86997882009</v>
      </c>
      <c r="AI1253">
        <v>2574.8790291477098</v>
      </c>
      <c r="AJ1253">
        <v>4198.5784064084901</v>
      </c>
      <c r="AK1253">
        <v>3157.2962259041801</v>
      </c>
      <c r="AL1253">
        <v>2227.0412888269502</v>
      </c>
      <c r="AM1253">
        <v>915.87274882911504</v>
      </c>
      <c r="AN1253">
        <v>696.80085316227905</v>
      </c>
      <c r="AO1253">
        <v>490.383967787004</v>
      </c>
      <c r="AP1253">
        <v>501.57201158415199</v>
      </c>
      <c r="AQ1253">
        <v>425.51512404350802</v>
      </c>
      <c r="AR1253">
        <v>362.44640812196502</v>
      </c>
      <c r="AS1253">
        <v>358.07166459581401</v>
      </c>
      <c r="AT1253">
        <v>340.982766355438</v>
      </c>
      <c r="AU1253">
        <v>340.968126926504</v>
      </c>
      <c r="AV1253">
        <v>346.29864745525202</v>
      </c>
      <c r="AW1253">
        <v>347.332537640189</v>
      </c>
      <c r="AX1253">
        <v>342.28077632753502</v>
      </c>
      <c r="AY1253">
        <v>344.76604770905698</v>
      </c>
      <c r="AZ1253">
        <v>340.80710601928598</v>
      </c>
      <c r="BA1253">
        <v>341.70299300912598</v>
      </c>
      <c r="BB1253">
        <v>354.11537888099002</v>
      </c>
      <c r="BC1253">
        <v>349.61160128833001</v>
      </c>
      <c r="BD1253">
        <v>354.80552162030602</v>
      </c>
      <c r="BE1253">
        <v>346.80192031760799</v>
      </c>
      <c r="BF1253">
        <v>351.46456833941102</v>
      </c>
      <c r="BG1253">
        <v>348.71397667193003</v>
      </c>
      <c r="BH1253">
        <v>352.22460805707198</v>
      </c>
      <c r="BI1253">
        <v>345.29385621397398</v>
      </c>
      <c r="BJ1253">
        <v>355.00716224412201</v>
      </c>
      <c r="BK1253">
        <v>379.86788898320799</v>
      </c>
      <c r="BL1253">
        <v>411.31813337176101</v>
      </c>
      <c r="BM1253">
        <v>440.84430877993498</v>
      </c>
      <c r="BN1253">
        <v>482.86729893681297</v>
      </c>
      <c r="BO1253">
        <v>527.00446042075998</v>
      </c>
      <c r="BP1253">
        <v>591.97737834701104</v>
      </c>
      <c r="BQ1253">
        <v>670.68481312589495</v>
      </c>
      <c r="BR1253">
        <v>726.17197343218095</v>
      </c>
      <c r="BS1253">
        <v>1000.1728047978</v>
      </c>
      <c r="BT1253">
        <v>725.95806238246701</v>
      </c>
      <c r="BU1253">
        <v>709.80763274040203</v>
      </c>
      <c r="BV1253">
        <v>807.02722235793794</v>
      </c>
      <c r="BW1253">
        <v>812.57525051017797</v>
      </c>
      <c r="BX1253">
        <v>832.99946533760397</v>
      </c>
      <c r="BY1253">
        <v>1011.48019328712</v>
      </c>
      <c r="BZ1253">
        <v>1136.9382975250801</v>
      </c>
      <c r="CA1253">
        <v>1024.9119146801299</v>
      </c>
      <c r="CB1253">
        <v>1135.10353455363</v>
      </c>
      <c r="CC1253">
        <v>1617.0843925152501</v>
      </c>
      <c r="CD1253">
        <v>4598.2867118435297</v>
      </c>
      <c r="CE1253">
        <v>4164.7296078478303</v>
      </c>
      <c r="CF1253">
        <v>468.068537110085</v>
      </c>
      <c r="CG1253">
        <v>376.941804375787</v>
      </c>
      <c r="CH1253">
        <v>371.66841405493102</v>
      </c>
      <c r="CI1253">
        <v>366.985322801157</v>
      </c>
      <c r="CJ1253">
        <v>359.43482446570601</v>
      </c>
      <c r="CK1253">
        <v>348.055672458044</v>
      </c>
      <c r="CL1253">
        <v>352.244455858545</v>
      </c>
      <c r="CM1253">
        <v>345.69242129201803</v>
      </c>
      <c r="CN1253">
        <v>349.45706117147898</v>
      </c>
      <c r="CO1253">
        <v>340.51027654907602</v>
      </c>
      <c r="CP1253">
        <v>347.64173388095202</v>
      </c>
      <c r="CQ1253">
        <v>340.78121794907202</v>
      </c>
      <c r="CR1253">
        <v>353.77792439135999</v>
      </c>
      <c r="CS1253">
        <v>333.982539669581</v>
      </c>
      <c r="CT1253">
        <v>350.764753476956</v>
      </c>
      <c r="CU1253">
        <v>334.07729723187703</v>
      </c>
      <c r="CV1253">
        <v>339.09517574860502</v>
      </c>
      <c r="CW1253">
        <v>346.63835323875202</v>
      </c>
      <c r="CX1253">
        <v>343.590615729425</v>
      </c>
    </row>
    <row r="1254" spans="1:102" x14ac:dyDescent="0.25">
      <c r="A1254">
        <v>300.88117489986598</v>
      </c>
      <c r="B1254">
        <v>342.608858902088</v>
      </c>
      <c r="C1254">
        <v>337.00354226022802</v>
      </c>
      <c r="D1254">
        <v>341.49134327527503</v>
      </c>
      <c r="E1254">
        <v>342.25298115148598</v>
      </c>
      <c r="F1254">
        <v>340.694993157113</v>
      </c>
      <c r="G1254">
        <v>342.09360702408401</v>
      </c>
      <c r="H1254">
        <v>342.58421223787798</v>
      </c>
      <c r="I1254">
        <v>333.77135256888198</v>
      </c>
      <c r="J1254">
        <v>343.148073433116</v>
      </c>
      <c r="K1254">
        <v>346.91822149632202</v>
      </c>
      <c r="L1254">
        <v>344.72782906970701</v>
      </c>
      <c r="M1254">
        <v>343.30074087457501</v>
      </c>
      <c r="N1254">
        <v>338.54812334200102</v>
      </c>
      <c r="O1254">
        <v>343.35820886342799</v>
      </c>
      <c r="P1254">
        <v>344.834397128278</v>
      </c>
      <c r="Q1254">
        <v>344.27379190571497</v>
      </c>
      <c r="R1254">
        <v>338.37093574464399</v>
      </c>
      <c r="S1254">
        <v>349.10797414424798</v>
      </c>
      <c r="T1254">
        <v>454.936644098101</v>
      </c>
      <c r="U1254">
        <v>521.65797076489901</v>
      </c>
      <c r="V1254">
        <v>462.65904256371101</v>
      </c>
      <c r="W1254">
        <v>425.65118403086802</v>
      </c>
      <c r="X1254">
        <v>411.07624394038299</v>
      </c>
      <c r="Y1254">
        <v>416.384820766394</v>
      </c>
      <c r="Z1254">
        <v>445.69340004715701</v>
      </c>
      <c r="AA1254">
        <v>480.77775525422999</v>
      </c>
      <c r="AB1254">
        <v>565.81097533334798</v>
      </c>
      <c r="AC1254">
        <v>640.18449171583495</v>
      </c>
      <c r="AD1254">
        <v>1218.92422058536</v>
      </c>
      <c r="AE1254">
        <v>4311.6930209560296</v>
      </c>
      <c r="AF1254">
        <v>4339.7237435116404</v>
      </c>
      <c r="AG1254">
        <v>2494.7885334859302</v>
      </c>
      <c r="AH1254">
        <v>1941.8184982543301</v>
      </c>
      <c r="AI1254">
        <v>2524.6057417184502</v>
      </c>
      <c r="AJ1254">
        <v>4157.3613670280802</v>
      </c>
      <c r="AK1254">
        <v>3124.44511508391</v>
      </c>
      <c r="AL1254">
        <v>2248.0058730477699</v>
      </c>
      <c r="AM1254">
        <v>937.47561227480105</v>
      </c>
      <c r="AN1254">
        <v>707.94464777203996</v>
      </c>
      <c r="AO1254">
        <v>495.83869001354299</v>
      </c>
      <c r="AP1254">
        <v>504.12727158287697</v>
      </c>
      <c r="AQ1254">
        <v>426.91295538549002</v>
      </c>
      <c r="AR1254">
        <v>361.73693600938401</v>
      </c>
      <c r="AS1254">
        <v>359.74972967205503</v>
      </c>
      <c r="AT1254">
        <v>343.08341360379097</v>
      </c>
      <c r="AU1254">
        <v>338.05079016737102</v>
      </c>
      <c r="AV1254">
        <v>344.10733325552798</v>
      </c>
      <c r="AW1254">
        <v>344.39563364537997</v>
      </c>
      <c r="AX1254">
        <v>342.77795177751</v>
      </c>
      <c r="AY1254">
        <v>347.80875332840998</v>
      </c>
      <c r="AZ1254">
        <v>339.41321825350298</v>
      </c>
      <c r="BA1254">
        <v>339.50926725900598</v>
      </c>
      <c r="BB1254">
        <v>352.73495650333001</v>
      </c>
      <c r="BC1254">
        <v>349.31183576805</v>
      </c>
      <c r="BD1254">
        <v>353.05700085381301</v>
      </c>
      <c r="BE1254">
        <v>343.57573253210501</v>
      </c>
      <c r="BF1254">
        <v>350.51852110959902</v>
      </c>
      <c r="BG1254">
        <v>349.47603069855899</v>
      </c>
      <c r="BH1254">
        <v>349.72698081241498</v>
      </c>
      <c r="BI1254">
        <v>346.98507571758199</v>
      </c>
      <c r="BJ1254">
        <v>352.85015694368201</v>
      </c>
      <c r="BK1254">
        <v>377.595014908145</v>
      </c>
      <c r="BL1254">
        <v>407.65621467815799</v>
      </c>
      <c r="BM1254">
        <v>435.08185082247599</v>
      </c>
      <c r="BN1254">
        <v>477.83103330858899</v>
      </c>
      <c r="BO1254">
        <v>510.47203810541401</v>
      </c>
      <c r="BP1254">
        <v>569.87016543058701</v>
      </c>
      <c r="BQ1254">
        <v>641.72349941369998</v>
      </c>
      <c r="BR1254">
        <v>691.36174273788697</v>
      </c>
      <c r="BS1254">
        <v>934.741833450581</v>
      </c>
      <c r="BT1254">
        <v>694.31766678774898</v>
      </c>
      <c r="BU1254">
        <v>676.87161515232901</v>
      </c>
      <c r="BV1254">
        <v>762.97634066950104</v>
      </c>
      <c r="BW1254">
        <v>771.15132902056905</v>
      </c>
      <c r="BX1254">
        <v>790.81041042665299</v>
      </c>
      <c r="BY1254">
        <v>954.02240389485996</v>
      </c>
      <c r="BZ1254">
        <v>1067.93771999006</v>
      </c>
      <c r="CA1254">
        <v>966.39904377409698</v>
      </c>
      <c r="CB1254">
        <v>1058.92558994814</v>
      </c>
      <c r="CC1254">
        <v>1511.6221420771001</v>
      </c>
      <c r="CD1254">
        <v>4350.91099877546</v>
      </c>
      <c r="CE1254">
        <v>4157.3132450968096</v>
      </c>
      <c r="CF1254">
        <v>463.79548199405002</v>
      </c>
      <c r="CG1254">
        <v>375.51629572857399</v>
      </c>
      <c r="CH1254">
        <v>365.87966100131501</v>
      </c>
      <c r="CI1254">
        <v>365.36272618030699</v>
      </c>
      <c r="CJ1254">
        <v>354.64683599382499</v>
      </c>
      <c r="CK1254">
        <v>347.234177601721</v>
      </c>
      <c r="CL1254">
        <v>352.71207176247702</v>
      </c>
      <c r="CM1254">
        <v>343.34732547976398</v>
      </c>
      <c r="CN1254">
        <v>348.39796884034803</v>
      </c>
      <c r="CO1254">
        <v>340.53734424011299</v>
      </c>
      <c r="CP1254">
        <v>346.07854767587298</v>
      </c>
      <c r="CQ1254">
        <v>342.32636310167197</v>
      </c>
      <c r="CR1254">
        <v>353.811365174613</v>
      </c>
      <c r="CS1254">
        <v>334.83864958156698</v>
      </c>
      <c r="CT1254">
        <v>350.79945164347401</v>
      </c>
      <c r="CU1254">
        <v>333.79479754811399</v>
      </c>
      <c r="CV1254">
        <v>336.60258237611401</v>
      </c>
      <c r="CW1254">
        <v>345.188780926758</v>
      </c>
      <c r="CX1254">
        <v>341.70673963079997</v>
      </c>
    </row>
    <row r="1255" spans="1:102" x14ac:dyDescent="0.25">
      <c r="A1255">
        <v>301.12149532710202</v>
      </c>
      <c r="B1255">
        <v>341.26716112258202</v>
      </c>
      <c r="C1255">
        <v>337.03877792640998</v>
      </c>
      <c r="D1255">
        <v>340.893348893645</v>
      </c>
      <c r="E1255">
        <v>343.33655489984602</v>
      </c>
      <c r="F1255">
        <v>340.43788813039401</v>
      </c>
      <c r="G1255">
        <v>340.58356567554301</v>
      </c>
      <c r="H1255">
        <v>344.791319015201</v>
      </c>
      <c r="I1255">
        <v>332.16782409245502</v>
      </c>
      <c r="J1255">
        <v>345.06610576075002</v>
      </c>
      <c r="K1255">
        <v>344.83662410457998</v>
      </c>
      <c r="L1255">
        <v>345.56565619312698</v>
      </c>
      <c r="M1255">
        <v>347.38309631520599</v>
      </c>
      <c r="N1255">
        <v>337.30818017983501</v>
      </c>
      <c r="O1255">
        <v>342.64873125824101</v>
      </c>
      <c r="P1255">
        <v>343.55463719961</v>
      </c>
      <c r="Q1255">
        <v>343.87540632212</v>
      </c>
      <c r="R1255">
        <v>336.06328689593698</v>
      </c>
      <c r="S1255">
        <v>348.607256801463</v>
      </c>
      <c r="T1255">
        <v>443.455254545598</v>
      </c>
      <c r="U1255">
        <v>499.69650487128501</v>
      </c>
      <c r="V1255">
        <v>451.70230155538201</v>
      </c>
      <c r="W1255">
        <v>419.27886643309301</v>
      </c>
      <c r="X1255">
        <v>408.17848808857798</v>
      </c>
      <c r="Y1255">
        <v>412.91785893812698</v>
      </c>
      <c r="Z1255">
        <v>439.582446802059</v>
      </c>
      <c r="AA1255">
        <v>471.16069088881699</v>
      </c>
      <c r="AB1255">
        <v>543.13020621739804</v>
      </c>
      <c r="AC1255">
        <v>601.53608392890601</v>
      </c>
      <c r="AD1255">
        <v>1256.2548014956401</v>
      </c>
      <c r="AE1255">
        <v>3807.29560679101</v>
      </c>
      <c r="AF1255">
        <v>3967.9994156684702</v>
      </c>
      <c r="AG1255">
        <v>2170.13009842479</v>
      </c>
      <c r="AH1255">
        <v>1803.2793150058801</v>
      </c>
      <c r="AI1255">
        <v>2342.6565223479502</v>
      </c>
      <c r="AJ1255">
        <v>3961.8818673007399</v>
      </c>
      <c r="AK1255">
        <v>3006.3976966158498</v>
      </c>
      <c r="AL1255">
        <v>2324.1937510052298</v>
      </c>
      <c r="AM1255">
        <v>981.25901205195203</v>
      </c>
      <c r="AN1255">
        <v>723.04097302400703</v>
      </c>
      <c r="AO1255">
        <v>499.26419974361198</v>
      </c>
      <c r="AP1255">
        <v>506.82396492496599</v>
      </c>
      <c r="AQ1255">
        <v>426.29294416495901</v>
      </c>
      <c r="AR1255">
        <v>363.48827367043998</v>
      </c>
      <c r="AS1255">
        <v>359.45510613100998</v>
      </c>
      <c r="AT1255">
        <v>345.85015738961602</v>
      </c>
      <c r="AU1255">
        <v>333.10262002624</v>
      </c>
      <c r="AV1255">
        <v>344.66710420925602</v>
      </c>
      <c r="AW1255">
        <v>340.92212577627998</v>
      </c>
      <c r="AX1255">
        <v>346.11286502123102</v>
      </c>
      <c r="AY1255">
        <v>349.96711023717</v>
      </c>
      <c r="AZ1255">
        <v>339.79486205914299</v>
      </c>
      <c r="BA1255">
        <v>339.36833170463501</v>
      </c>
      <c r="BB1255">
        <v>349.52000031109702</v>
      </c>
      <c r="BC1255">
        <v>347.94051702243502</v>
      </c>
      <c r="BD1255">
        <v>350.767681118788</v>
      </c>
      <c r="BE1255">
        <v>341.74169795252101</v>
      </c>
      <c r="BF1255">
        <v>350.16259099451599</v>
      </c>
      <c r="BG1255">
        <v>351.366440391781</v>
      </c>
      <c r="BH1255">
        <v>346.42207713298501</v>
      </c>
      <c r="BI1255">
        <v>343.90089288807201</v>
      </c>
      <c r="BJ1255">
        <v>352.03194658576001</v>
      </c>
      <c r="BK1255">
        <v>377.01094058485597</v>
      </c>
      <c r="BL1255">
        <v>403.50168363069298</v>
      </c>
      <c r="BM1255">
        <v>430.46748680458302</v>
      </c>
      <c r="BN1255">
        <v>470.62563288950702</v>
      </c>
      <c r="BO1255">
        <v>494.94722504426699</v>
      </c>
      <c r="BP1255">
        <v>546.44088221105505</v>
      </c>
      <c r="BQ1255">
        <v>603.48736491213799</v>
      </c>
      <c r="BR1255">
        <v>653.35885718876796</v>
      </c>
      <c r="BS1255">
        <v>832.53954488767295</v>
      </c>
      <c r="BT1255">
        <v>643.26906815434495</v>
      </c>
      <c r="BU1255">
        <v>630.11422325841704</v>
      </c>
      <c r="BV1255">
        <v>693.40609413443599</v>
      </c>
      <c r="BW1255">
        <v>702.10370137885695</v>
      </c>
      <c r="BX1255">
        <v>725.01956241174696</v>
      </c>
      <c r="BY1255">
        <v>846.16649215818404</v>
      </c>
      <c r="BZ1255">
        <v>940.178592986436</v>
      </c>
      <c r="CA1255">
        <v>855.06013171110601</v>
      </c>
      <c r="CB1255">
        <v>924.72549860950301</v>
      </c>
      <c r="CC1255">
        <v>1311.15560577061</v>
      </c>
      <c r="CD1255">
        <v>3704.60053609331</v>
      </c>
      <c r="CE1255">
        <v>4229.1481164691604</v>
      </c>
      <c r="CF1255">
        <v>457.55995969332702</v>
      </c>
      <c r="CG1255">
        <v>375.69916595999001</v>
      </c>
      <c r="CH1255">
        <v>365.68703934448803</v>
      </c>
      <c r="CI1255">
        <v>359.87415349578202</v>
      </c>
      <c r="CJ1255">
        <v>351.33504361302499</v>
      </c>
      <c r="CK1255">
        <v>348.322413702495</v>
      </c>
      <c r="CL1255">
        <v>350.722485384506</v>
      </c>
      <c r="CM1255">
        <v>344.15433611954899</v>
      </c>
      <c r="CN1255">
        <v>348.42997161498403</v>
      </c>
      <c r="CO1255">
        <v>337.95121759860001</v>
      </c>
      <c r="CP1255">
        <v>343.96754929267098</v>
      </c>
      <c r="CQ1255">
        <v>343.40993589941002</v>
      </c>
      <c r="CR1255">
        <v>352.39601574693398</v>
      </c>
      <c r="CS1255">
        <v>337.11154910326798</v>
      </c>
      <c r="CT1255">
        <v>352.06055815910702</v>
      </c>
      <c r="CU1255">
        <v>336.53183794676698</v>
      </c>
      <c r="CV1255">
        <v>334.31794157184299</v>
      </c>
      <c r="CW1255">
        <v>345.32741726837497</v>
      </c>
      <c r="CX1255">
        <v>339.65439520391499</v>
      </c>
    </row>
    <row r="1256" spans="1:102" x14ac:dyDescent="0.25">
      <c r="A1256">
        <v>301.36181575433898</v>
      </c>
      <c r="B1256">
        <v>341.18637107325702</v>
      </c>
      <c r="C1256">
        <v>339.05861036203902</v>
      </c>
      <c r="D1256">
        <v>340.93909227171798</v>
      </c>
      <c r="E1256">
        <v>345.104766478523</v>
      </c>
      <c r="F1256">
        <v>337.19989338211201</v>
      </c>
      <c r="G1256">
        <v>341.89977426846798</v>
      </c>
      <c r="H1256">
        <v>347.43372210792</v>
      </c>
      <c r="I1256">
        <v>332.92689123293201</v>
      </c>
      <c r="J1256">
        <v>343.18387975393301</v>
      </c>
      <c r="K1256">
        <v>344.51907210611802</v>
      </c>
      <c r="L1256">
        <v>345.76501330917898</v>
      </c>
      <c r="M1256">
        <v>348.23370628313199</v>
      </c>
      <c r="N1256">
        <v>338.70950019205401</v>
      </c>
      <c r="O1256">
        <v>344.53740142713798</v>
      </c>
      <c r="P1256">
        <v>338.82686435112402</v>
      </c>
      <c r="Q1256">
        <v>339.94845918908402</v>
      </c>
      <c r="R1256">
        <v>336.81338057855203</v>
      </c>
      <c r="S1256">
        <v>351.09743162873298</v>
      </c>
      <c r="T1256">
        <v>434.92951234951602</v>
      </c>
      <c r="U1256">
        <v>486.357695464767</v>
      </c>
      <c r="V1256">
        <v>446.68274686629599</v>
      </c>
      <c r="W1256">
        <v>416.796062831982</v>
      </c>
      <c r="X1256">
        <v>407.27754229004</v>
      </c>
      <c r="Y1256">
        <v>411.59103039541299</v>
      </c>
      <c r="Z1256">
        <v>438.99605455309899</v>
      </c>
      <c r="AA1256">
        <v>468.05870833167199</v>
      </c>
      <c r="AB1256">
        <v>528.95699073325397</v>
      </c>
      <c r="AC1256">
        <v>579.83133547085504</v>
      </c>
      <c r="AD1256">
        <v>1255.7279794988001</v>
      </c>
      <c r="AE1256">
        <v>3595.1341111009701</v>
      </c>
      <c r="AF1256">
        <v>3730.5184640084999</v>
      </c>
      <c r="AG1256">
        <v>2017.5843601454501</v>
      </c>
      <c r="AH1256">
        <v>1702.2146067385199</v>
      </c>
      <c r="AI1256">
        <v>2233.3160961388398</v>
      </c>
      <c r="AJ1256">
        <v>3848.18985126895</v>
      </c>
      <c r="AK1256">
        <v>2899.4529901860401</v>
      </c>
      <c r="AL1256">
        <v>2337.8482229681899</v>
      </c>
      <c r="AM1256">
        <v>1013.84743776136</v>
      </c>
      <c r="AN1256">
        <v>739.56944555104496</v>
      </c>
      <c r="AO1256">
        <v>507.05664058501901</v>
      </c>
      <c r="AP1256">
        <v>511.55034108429498</v>
      </c>
      <c r="AQ1256">
        <v>426.66410987374201</v>
      </c>
      <c r="AR1256">
        <v>361.02893060010803</v>
      </c>
      <c r="AS1256">
        <v>353.873056498138</v>
      </c>
      <c r="AT1256">
        <v>347.07774811912901</v>
      </c>
      <c r="AU1256">
        <v>333.06982046598199</v>
      </c>
      <c r="AV1256">
        <v>342.144495475376</v>
      </c>
      <c r="AW1256">
        <v>340.27001983134699</v>
      </c>
      <c r="AX1256">
        <v>346.63830671995402</v>
      </c>
      <c r="AY1256">
        <v>349.31969249104901</v>
      </c>
      <c r="AZ1256">
        <v>341.07505579037303</v>
      </c>
      <c r="BA1256">
        <v>339.96605185076203</v>
      </c>
      <c r="BB1256">
        <v>349.07504177248398</v>
      </c>
      <c r="BC1256">
        <v>347.03277701805501</v>
      </c>
      <c r="BD1256">
        <v>348.676637896074</v>
      </c>
      <c r="BE1256">
        <v>343.122475773475</v>
      </c>
      <c r="BF1256">
        <v>350.034944482139</v>
      </c>
      <c r="BG1256">
        <v>353.48607218174902</v>
      </c>
      <c r="BH1256">
        <v>344.702640549828</v>
      </c>
      <c r="BI1256">
        <v>342.65923200972799</v>
      </c>
      <c r="BJ1256">
        <v>351.57386673082198</v>
      </c>
      <c r="BK1256">
        <v>376.52033456686399</v>
      </c>
      <c r="BL1256">
        <v>401.26681396652202</v>
      </c>
      <c r="BM1256">
        <v>426.622082133417</v>
      </c>
      <c r="BN1256">
        <v>462.625210450645</v>
      </c>
      <c r="BO1256">
        <v>486.59208491874102</v>
      </c>
      <c r="BP1256">
        <v>531.34860959598996</v>
      </c>
      <c r="BQ1256">
        <v>582.06064808689098</v>
      </c>
      <c r="BR1256">
        <v>630.42446648536804</v>
      </c>
      <c r="BS1256">
        <v>790.492192128493</v>
      </c>
      <c r="BT1256">
        <v>614.62138742574803</v>
      </c>
      <c r="BU1256">
        <v>605.125036123369</v>
      </c>
      <c r="BV1256">
        <v>659.42220494195794</v>
      </c>
      <c r="BW1256">
        <v>670.09609825284599</v>
      </c>
      <c r="BX1256">
        <v>690.31083053823704</v>
      </c>
      <c r="BY1256">
        <v>791.13173497259402</v>
      </c>
      <c r="BZ1256">
        <v>869.99124224758702</v>
      </c>
      <c r="CA1256">
        <v>802.01276951084901</v>
      </c>
      <c r="CB1256">
        <v>856.97422306712303</v>
      </c>
      <c r="CC1256">
        <v>1202.94127839774</v>
      </c>
      <c r="CD1256">
        <v>3358.6251951490699</v>
      </c>
      <c r="CE1256">
        <v>4193.9972689629103</v>
      </c>
      <c r="CF1256">
        <v>455.74292596004602</v>
      </c>
      <c r="CG1256">
        <v>375.85961448097402</v>
      </c>
      <c r="CH1256">
        <v>363.78188944005501</v>
      </c>
      <c r="CI1256">
        <v>357.450739725549</v>
      </c>
      <c r="CJ1256">
        <v>349.97683490597302</v>
      </c>
      <c r="CK1256">
        <v>352.070888162301</v>
      </c>
      <c r="CL1256">
        <v>349.683049915239</v>
      </c>
      <c r="CM1256">
        <v>348.56100836031698</v>
      </c>
      <c r="CN1256">
        <v>349.75785605271102</v>
      </c>
      <c r="CO1256">
        <v>337.49580013515998</v>
      </c>
      <c r="CP1256">
        <v>342.75687543324199</v>
      </c>
      <c r="CQ1256">
        <v>346.38659592004302</v>
      </c>
      <c r="CR1256">
        <v>351.71485351712698</v>
      </c>
      <c r="CS1256">
        <v>338.02300295482502</v>
      </c>
      <c r="CT1256">
        <v>351.67409955222303</v>
      </c>
      <c r="CU1256">
        <v>340.04354321804499</v>
      </c>
      <c r="CV1256">
        <v>334.10860071107197</v>
      </c>
      <c r="CW1256">
        <v>345.44949043894701</v>
      </c>
      <c r="CX1256">
        <v>341.83471216077402</v>
      </c>
    </row>
    <row r="1257" spans="1:102" x14ac:dyDescent="0.25">
      <c r="A1257">
        <v>301.60213618157502</v>
      </c>
      <c r="B1257">
        <v>341.92851295102798</v>
      </c>
      <c r="C1257">
        <v>340.02937692193802</v>
      </c>
      <c r="D1257">
        <v>340.95660629526901</v>
      </c>
      <c r="E1257">
        <v>345.10293679338503</v>
      </c>
      <c r="F1257">
        <v>334.99450833425601</v>
      </c>
      <c r="G1257">
        <v>341.94926634847701</v>
      </c>
      <c r="H1257">
        <v>347.22872155337501</v>
      </c>
      <c r="I1257">
        <v>333.142425021561</v>
      </c>
      <c r="J1257">
        <v>340.65465626410702</v>
      </c>
      <c r="K1257">
        <v>343.73993666651302</v>
      </c>
      <c r="L1257">
        <v>349.66869840820101</v>
      </c>
      <c r="M1257">
        <v>346.89348181848601</v>
      </c>
      <c r="N1257">
        <v>339.97724389739301</v>
      </c>
      <c r="O1257">
        <v>343.28007762310699</v>
      </c>
      <c r="P1257">
        <v>337.89289946837198</v>
      </c>
      <c r="Q1257">
        <v>339.69232641640599</v>
      </c>
      <c r="R1257">
        <v>336.17764500056302</v>
      </c>
      <c r="S1257">
        <v>349.52104817472599</v>
      </c>
      <c r="T1257">
        <v>426.59759784253799</v>
      </c>
      <c r="U1257">
        <v>476.09046467654298</v>
      </c>
      <c r="V1257">
        <v>441.04724603817999</v>
      </c>
      <c r="W1257">
        <v>415.08542292964398</v>
      </c>
      <c r="X1257">
        <v>405.99813798278899</v>
      </c>
      <c r="Y1257">
        <v>407.27722787182699</v>
      </c>
      <c r="Z1257">
        <v>436.38424881253599</v>
      </c>
      <c r="AA1257">
        <v>462.25726747289002</v>
      </c>
      <c r="AB1257">
        <v>509.03082241300001</v>
      </c>
      <c r="AC1257">
        <v>560.67943836932</v>
      </c>
      <c r="AD1257">
        <v>1320.02404853345</v>
      </c>
      <c r="AE1257">
        <v>3270.3922395597801</v>
      </c>
      <c r="AF1257">
        <v>3534.75615930701</v>
      </c>
      <c r="AG1257">
        <v>1853.0168543311299</v>
      </c>
      <c r="AH1257">
        <v>1616.2429119267999</v>
      </c>
      <c r="AI1257">
        <v>2116.6767600112698</v>
      </c>
      <c r="AJ1257">
        <v>3788.6475227430901</v>
      </c>
      <c r="AK1257">
        <v>2819.5159949468398</v>
      </c>
      <c r="AL1257">
        <v>2387.4349079434801</v>
      </c>
      <c r="AM1257">
        <v>1054.0370579676301</v>
      </c>
      <c r="AN1257">
        <v>756.72339864025105</v>
      </c>
      <c r="AO1257">
        <v>512.84759452152605</v>
      </c>
      <c r="AP1257">
        <v>516.68444416737702</v>
      </c>
      <c r="AQ1257">
        <v>429.26934856183101</v>
      </c>
      <c r="AR1257">
        <v>360.723451471256</v>
      </c>
      <c r="AS1257">
        <v>350.58682669067798</v>
      </c>
      <c r="AT1257">
        <v>349.11753600129703</v>
      </c>
      <c r="AU1257">
        <v>334.05380474315501</v>
      </c>
      <c r="AV1257">
        <v>338.691495820478</v>
      </c>
      <c r="AW1257">
        <v>339.93628252040997</v>
      </c>
      <c r="AX1257">
        <v>342.559203091695</v>
      </c>
      <c r="AY1257">
        <v>350.50501989979603</v>
      </c>
      <c r="AZ1257">
        <v>342.83465562105999</v>
      </c>
      <c r="BA1257">
        <v>340.30162227178801</v>
      </c>
      <c r="BB1257">
        <v>352.84387036734603</v>
      </c>
      <c r="BC1257">
        <v>344.45841319988102</v>
      </c>
      <c r="BD1257">
        <v>347.312022755719</v>
      </c>
      <c r="BE1257">
        <v>341.70407658272802</v>
      </c>
      <c r="BF1257">
        <v>348.03692804201501</v>
      </c>
      <c r="BG1257">
        <v>354.20744979268198</v>
      </c>
      <c r="BH1257">
        <v>343.92680576273102</v>
      </c>
      <c r="BI1257">
        <v>342.45194965716598</v>
      </c>
      <c r="BJ1257">
        <v>349.14763329267299</v>
      </c>
      <c r="BK1257">
        <v>374.03772474974198</v>
      </c>
      <c r="BL1257">
        <v>397.425057522457</v>
      </c>
      <c r="BM1257">
        <v>422.19667245675203</v>
      </c>
      <c r="BN1257">
        <v>454.167613444398</v>
      </c>
      <c r="BO1257">
        <v>480.08335073904601</v>
      </c>
      <c r="BP1257">
        <v>516.84023560184505</v>
      </c>
      <c r="BQ1257">
        <v>560.40418156983606</v>
      </c>
      <c r="BR1257">
        <v>603.32347957012496</v>
      </c>
      <c r="BS1257">
        <v>724.332392886403</v>
      </c>
      <c r="BT1257">
        <v>588.07988261409503</v>
      </c>
      <c r="BU1257">
        <v>574.59779355072703</v>
      </c>
      <c r="BV1257">
        <v>627.43902444639502</v>
      </c>
      <c r="BW1257">
        <v>634.97969573320302</v>
      </c>
      <c r="BX1257">
        <v>659.44864085266499</v>
      </c>
      <c r="BY1257">
        <v>739.25551207577803</v>
      </c>
      <c r="BZ1257">
        <v>813.98650146666</v>
      </c>
      <c r="CA1257">
        <v>743.63652842738497</v>
      </c>
      <c r="CB1257">
        <v>787.67549689613099</v>
      </c>
      <c r="CC1257">
        <v>1118.9644534578799</v>
      </c>
      <c r="CD1257">
        <v>3057.4267392126299</v>
      </c>
      <c r="CE1257">
        <v>4270.5306740528504</v>
      </c>
      <c r="CF1257">
        <v>454.55968432132897</v>
      </c>
      <c r="CG1257">
        <v>377.575315235017</v>
      </c>
      <c r="CH1257">
        <v>363.08509361623101</v>
      </c>
      <c r="CI1257">
        <v>359.15942337588598</v>
      </c>
      <c r="CJ1257">
        <v>351.06387777446997</v>
      </c>
      <c r="CK1257">
        <v>350.336239250593</v>
      </c>
      <c r="CL1257">
        <v>347.60652712814402</v>
      </c>
      <c r="CM1257">
        <v>346.53446140414098</v>
      </c>
      <c r="CN1257">
        <v>349.70314118060099</v>
      </c>
      <c r="CO1257">
        <v>337.25431020360202</v>
      </c>
      <c r="CP1257">
        <v>343.25224640398397</v>
      </c>
      <c r="CQ1257">
        <v>346.13857781543601</v>
      </c>
      <c r="CR1257">
        <v>347.56576886350501</v>
      </c>
      <c r="CS1257">
        <v>338.88868436766001</v>
      </c>
      <c r="CT1257">
        <v>347.80474680130499</v>
      </c>
      <c r="CU1257">
        <v>340.84380536733801</v>
      </c>
      <c r="CV1257">
        <v>333.55335662917599</v>
      </c>
      <c r="CW1257">
        <v>346.94065790551002</v>
      </c>
      <c r="CX1257">
        <v>341.27391405510002</v>
      </c>
    </row>
    <row r="1258" spans="1:102" x14ac:dyDescent="0.25">
      <c r="A1258">
        <v>301.84245660881101</v>
      </c>
      <c r="B1258">
        <v>342.22000304823098</v>
      </c>
      <c r="C1258">
        <v>339.92199707583302</v>
      </c>
      <c r="D1258">
        <v>339.60674709670002</v>
      </c>
      <c r="E1258">
        <v>342.75986735627498</v>
      </c>
      <c r="F1258">
        <v>335.78743986113199</v>
      </c>
      <c r="G1258">
        <v>345.41848832794699</v>
      </c>
      <c r="H1258">
        <v>343.038921188779</v>
      </c>
      <c r="I1258">
        <v>335.41166983058201</v>
      </c>
      <c r="J1258">
        <v>339.25573246074202</v>
      </c>
      <c r="K1258">
        <v>342.77988914099001</v>
      </c>
      <c r="L1258">
        <v>347.43430476583097</v>
      </c>
      <c r="M1258">
        <v>344.84446780009699</v>
      </c>
      <c r="N1258">
        <v>341.571856875251</v>
      </c>
      <c r="O1258">
        <v>346.08177707988</v>
      </c>
      <c r="P1258">
        <v>340.37293498262102</v>
      </c>
      <c r="Q1258">
        <v>339.79108991918702</v>
      </c>
      <c r="R1258">
        <v>335.583098218347</v>
      </c>
      <c r="S1258">
        <v>346.05082195211003</v>
      </c>
      <c r="T1258">
        <v>417.22037126674701</v>
      </c>
      <c r="U1258">
        <v>466.05708408048099</v>
      </c>
      <c r="V1258">
        <v>433.21875623205602</v>
      </c>
      <c r="W1258">
        <v>409.71142665661898</v>
      </c>
      <c r="X1258">
        <v>401.83333372300302</v>
      </c>
      <c r="Y1258">
        <v>403.190242537632</v>
      </c>
      <c r="Z1258">
        <v>432.40113669039499</v>
      </c>
      <c r="AA1258">
        <v>453.90084247443002</v>
      </c>
      <c r="AB1258">
        <v>498.47925974584001</v>
      </c>
      <c r="AC1258">
        <v>541.41230128352095</v>
      </c>
      <c r="AD1258">
        <v>1341.5085858458499</v>
      </c>
      <c r="AE1258">
        <v>2906.7550869858801</v>
      </c>
      <c r="AF1258">
        <v>3118.7244243540599</v>
      </c>
      <c r="AG1258">
        <v>1617.1995380112301</v>
      </c>
      <c r="AH1258">
        <v>1497.54791071162</v>
      </c>
      <c r="AI1258">
        <v>1956.50561165454</v>
      </c>
      <c r="AJ1258">
        <v>3540.2969705482601</v>
      </c>
      <c r="AK1258">
        <v>2671.0976470564001</v>
      </c>
      <c r="AL1258">
        <v>2433.2999563992698</v>
      </c>
      <c r="AM1258">
        <v>1127.6432003487801</v>
      </c>
      <c r="AN1258">
        <v>788.50126215236696</v>
      </c>
      <c r="AO1258">
        <v>515.90201451854898</v>
      </c>
      <c r="AP1258">
        <v>516.95318064210505</v>
      </c>
      <c r="AQ1258">
        <v>429.056120281745</v>
      </c>
      <c r="AR1258">
        <v>359.672790891933</v>
      </c>
      <c r="AS1258">
        <v>347.83482509270999</v>
      </c>
      <c r="AT1258">
        <v>346.87606943542198</v>
      </c>
      <c r="AU1258">
        <v>334.18680590849601</v>
      </c>
      <c r="AV1258">
        <v>338.95321195169498</v>
      </c>
      <c r="AW1258">
        <v>340.43569261086299</v>
      </c>
      <c r="AX1258">
        <v>339.351814754136</v>
      </c>
      <c r="AY1258">
        <v>348.33753631324799</v>
      </c>
      <c r="AZ1258">
        <v>344.28044910997698</v>
      </c>
      <c r="BA1258">
        <v>338.80124159108402</v>
      </c>
      <c r="BB1258">
        <v>352.94392688755403</v>
      </c>
      <c r="BC1258">
        <v>342.16590533640601</v>
      </c>
      <c r="BD1258">
        <v>347.74497134454901</v>
      </c>
      <c r="BE1258">
        <v>343.85026341707902</v>
      </c>
      <c r="BF1258">
        <v>347.20539896209999</v>
      </c>
      <c r="BG1258">
        <v>353.48163781320198</v>
      </c>
      <c r="BH1258">
        <v>342.63127522422099</v>
      </c>
      <c r="BI1258">
        <v>343.12491129593201</v>
      </c>
      <c r="BJ1258">
        <v>348.68439099998801</v>
      </c>
      <c r="BK1258">
        <v>374.08180542380001</v>
      </c>
      <c r="BL1258">
        <v>392.37593218644798</v>
      </c>
      <c r="BM1258">
        <v>419.91320522283701</v>
      </c>
      <c r="BN1258">
        <v>445.24846307108999</v>
      </c>
      <c r="BO1258">
        <v>472.78025686281001</v>
      </c>
      <c r="BP1258">
        <v>507.571330139113</v>
      </c>
      <c r="BQ1258">
        <v>540.72418898952799</v>
      </c>
      <c r="BR1258">
        <v>573.69760659338499</v>
      </c>
      <c r="BS1258">
        <v>671.34316026297199</v>
      </c>
      <c r="BT1258">
        <v>563.42682497045496</v>
      </c>
      <c r="BU1258">
        <v>547.38454808836502</v>
      </c>
      <c r="BV1258">
        <v>588.15484015498703</v>
      </c>
      <c r="BW1258">
        <v>594.863369489045</v>
      </c>
      <c r="BX1258">
        <v>623.62923513926205</v>
      </c>
      <c r="BY1258">
        <v>680.19059585406296</v>
      </c>
      <c r="BZ1258">
        <v>742.461736701115</v>
      </c>
      <c r="CA1258">
        <v>686.56615814843997</v>
      </c>
      <c r="CB1258">
        <v>713.22470395955997</v>
      </c>
      <c r="CC1258">
        <v>957.98031263969494</v>
      </c>
      <c r="CD1258">
        <v>2528.4819957753102</v>
      </c>
      <c r="CE1258">
        <v>4227.3699259857603</v>
      </c>
      <c r="CF1258">
        <v>454.15645318937999</v>
      </c>
      <c r="CG1258">
        <v>374.552340248608</v>
      </c>
      <c r="CH1258">
        <v>360.19185678920098</v>
      </c>
      <c r="CI1258">
        <v>356.17992524645803</v>
      </c>
      <c r="CJ1258">
        <v>348.52881341344101</v>
      </c>
      <c r="CK1258">
        <v>348.69614275731601</v>
      </c>
      <c r="CL1258">
        <v>347.06820337498601</v>
      </c>
      <c r="CM1258">
        <v>347.11094864213601</v>
      </c>
      <c r="CN1258">
        <v>350.74912554220202</v>
      </c>
      <c r="CO1258">
        <v>340.10983472313302</v>
      </c>
      <c r="CP1258">
        <v>343.36377986235101</v>
      </c>
      <c r="CQ1258">
        <v>346.65336529874702</v>
      </c>
      <c r="CR1258">
        <v>344.99401952983902</v>
      </c>
      <c r="CS1258">
        <v>340.57674831639798</v>
      </c>
      <c r="CT1258">
        <v>346.42634699623301</v>
      </c>
      <c r="CU1258">
        <v>338.518163088167</v>
      </c>
      <c r="CV1258">
        <v>334.512995788068</v>
      </c>
      <c r="CW1258">
        <v>342.99900785241698</v>
      </c>
      <c r="CX1258">
        <v>338.63778545967301</v>
      </c>
    </row>
    <row r="1259" spans="1:102" x14ac:dyDescent="0.25">
      <c r="A1259">
        <v>302.08277703604801</v>
      </c>
      <c r="B1259">
        <v>341.32207069709</v>
      </c>
      <c r="C1259">
        <v>340.033238861104</v>
      </c>
      <c r="D1259">
        <v>339.97995138551698</v>
      </c>
      <c r="E1259">
        <v>341.40564368565799</v>
      </c>
      <c r="F1259">
        <v>337.61446716154899</v>
      </c>
      <c r="G1259">
        <v>346.59472601823398</v>
      </c>
      <c r="H1259">
        <v>344.07814366969598</v>
      </c>
      <c r="I1259">
        <v>333.302291336932</v>
      </c>
      <c r="J1259">
        <v>337.98691413801401</v>
      </c>
      <c r="K1259">
        <v>342.499566836138</v>
      </c>
      <c r="L1259">
        <v>347.9915284105</v>
      </c>
      <c r="M1259">
        <v>345.19856519408802</v>
      </c>
      <c r="N1259">
        <v>341.729148808312</v>
      </c>
      <c r="O1259">
        <v>347.128182492181</v>
      </c>
      <c r="P1259">
        <v>340.815305161119</v>
      </c>
      <c r="Q1259">
        <v>337.782901318867</v>
      </c>
      <c r="R1259">
        <v>337.53733213316798</v>
      </c>
      <c r="S1259">
        <v>345.71337320584399</v>
      </c>
      <c r="T1259">
        <v>408.19644485038702</v>
      </c>
      <c r="U1259">
        <v>459.00306828788001</v>
      </c>
      <c r="V1259">
        <v>430.53115216119602</v>
      </c>
      <c r="W1259">
        <v>407.641364642273</v>
      </c>
      <c r="X1259">
        <v>401.25934508391703</v>
      </c>
      <c r="Y1259">
        <v>402.26459201018702</v>
      </c>
      <c r="Z1259">
        <v>427.10772545088798</v>
      </c>
      <c r="AA1259">
        <v>446.474360731145</v>
      </c>
      <c r="AB1259">
        <v>488.89043607695697</v>
      </c>
      <c r="AC1259">
        <v>528.31991985910599</v>
      </c>
      <c r="AD1259">
        <v>1388.64878071675</v>
      </c>
      <c r="AE1259">
        <v>2748.4985662622898</v>
      </c>
      <c r="AF1259">
        <v>2988.8940732471001</v>
      </c>
      <c r="AG1259">
        <v>1518.2649029587201</v>
      </c>
      <c r="AH1259">
        <v>1444.2241854866299</v>
      </c>
      <c r="AI1259">
        <v>1888.4339359492001</v>
      </c>
      <c r="AJ1259">
        <v>3452.3595291789702</v>
      </c>
      <c r="AK1259">
        <v>2587.2904755335999</v>
      </c>
      <c r="AL1259">
        <v>2439.2237425693202</v>
      </c>
      <c r="AM1259">
        <v>1172.4306017588899</v>
      </c>
      <c r="AN1259">
        <v>811.76538865193697</v>
      </c>
      <c r="AO1259">
        <v>517.81736190018296</v>
      </c>
      <c r="AP1259">
        <v>519.75900398521105</v>
      </c>
      <c r="AQ1259">
        <v>426.98102632540099</v>
      </c>
      <c r="AR1259">
        <v>360.05397823647002</v>
      </c>
      <c r="AS1259">
        <v>344.65936936921503</v>
      </c>
      <c r="AT1259">
        <v>346.57352965133299</v>
      </c>
      <c r="AU1259">
        <v>334.34339276052498</v>
      </c>
      <c r="AV1259">
        <v>337.72776393637599</v>
      </c>
      <c r="AW1259">
        <v>340.30381863579498</v>
      </c>
      <c r="AX1259">
        <v>336.384212008546</v>
      </c>
      <c r="AY1259">
        <v>347.47659332019799</v>
      </c>
      <c r="AZ1259">
        <v>344.29926936699297</v>
      </c>
      <c r="BA1259">
        <v>338.97709265067903</v>
      </c>
      <c r="BB1259">
        <v>350.89918821560798</v>
      </c>
      <c r="BC1259">
        <v>338.62205536244301</v>
      </c>
      <c r="BD1259">
        <v>349.68780662759798</v>
      </c>
      <c r="BE1259">
        <v>342.85632603628301</v>
      </c>
      <c r="BF1259">
        <v>346.67413181826203</v>
      </c>
      <c r="BG1259">
        <v>351.22751066629201</v>
      </c>
      <c r="BH1259">
        <v>340.71293736483398</v>
      </c>
      <c r="BI1259">
        <v>343.70219178959098</v>
      </c>
      <c r="BJ1259">
        <v>347.36563012823001</v>
      </c>
      <c r="BK1259">
        <v>375.53978114829602</v>
      </c>
      <c r="BL1259">
        <v>388.73108531595301</v>
      </c>
      <c r="BM1259">
        <v>420.54504233374303</v>
      </c>
      <c r="BN1259">
        <v>440.43324701966401</v>
      </c>
      <c r="BO1259">
        <v>464.70482828199999</v>
      </c>
      <c r="BP1259">
        <v>499.98249402797501</v>
      </c>
      <c r="BQ1259">
        <v>526.54616533200306</v>
      </c>
      <c r="BR1259">
        <v>554.22731906240995</v>
      </c>
      <c r="BS1259">
        <v>641.082306933994</v>
      </c>
      <c r="BT1259">
        <v>546.91804192548796</v>
      </c>
      <c r="BU1259">
        <v>530.42176244694701</v>
      </c>
      <c r="BV1259">
        <v>566.86027920480103</v>
      </c>
      <c r="BW1259">
        <v>574.78267858814195</v>
      </c>
      <c r="BX1259">
        <v>601.07543872648898</v>
      </c>
      <c r="BY1259">
        <v>654.74899244556696</v>
      </c>
      <c r="BZ1259">
        <v>710.32677640775</v>
      </c>
      <c r="CA1259">
        <v>660.53102320417202</v>
      </c>
      <c r="CB1259">
        <v>681.98835636454703</v>
      </c>
      <c r="CC1259">
        <v>909.02664328228502</v>
      </c>
      <c r="CD1259">
        <v>2359.5361179680199</v>
      </c>
      <c r="CE1259">
        <v>4181.9723790153103</v>
      </c>
      <c r="CF1259">
        <v>453.616155880853</v>
      </c>
      <c r="CG1259">
        <v>370.46050937380198</v>
      </c>
      <c r="CH1259">
        <v>360.33639431206097</v>
      </c>
      <c r="CI1259">
        <v>354.482241561065</v>
      </c>
      <c r="CJ1259">
        <v>349.48656388823701</v>
      </c>
      <c r="CK1259">
        <v>346.68122913455301</v>
      </c>
      <c r="CL1259">
        <v>347.16107207149503</v>
      </c>
      <c r="CM1259">
        <v>346.959766987016</v>
      </c>
      <c r="CN1259">
        <v>350.36993356689698</v>
      </c>
      <c r="CO1259">
        <v>341.14306010566798</v>
      </c>
      <c r="CP1259">
        <v>345.026303989437</v>
      </c>
      <c r="CQ1259">
        <v>346.84433425096302</v>
      </c>
      <c r="CR1259">
        <v>340.47403870416599</v>
      </c>
      <c r="CS1259">
        <v>340.730275534356</v>
      </c>
      <c r="CT1259">
        <v>342.31134580250102</v>
      </c>
      <c r="CU1259">
        <v>337.09503987182802</v>
      </c>
      <c r="CV1259">
        <v>335.20346209435098</v>
      </c>
      <c r="CW1259">
        <v>339.33892400022899</v>
      </c>
      <c r="CX1259">
        <v>339.58270682436199</v>
      </c>
    </row>
    <row r="1260" spans="1:102" x14ac:dyDescent="0.25">
      <c r="A1260">
        <v>302.323097463284</v>
      </c>
      <c r="B1260">
        <v>339.116197936579</v>
      </c>
      <c r="C1260">
        <v>341.42823688921197</v>
      </c>
      <c r="D1260">
        <v>338.66569503321102</v>
      </c>
      <c r="E1260">
        <v>342.037388077983</v>
      </c>
      <c r="F1260">
        <v>339.49038551643702</v>
      </c>
      <c r="G1260">
        <v>344.98603350037303</v>
      </c>
      <c r="H1260">
        <v>342.635904785761</v>
      </c>
      <c r="I1260">
        <v>334.45863238593699</v>
      </c>
      <c r="J1260">
        <v>336.85458749581602</v>
      </c>
      <c r="K1260">
        <v>340.85188827000098</v>
      </c>
      <c r="L1260">
        <v>346.314535358017</v>
      </c>
      <c r="M1260">
        <v>347.14296971713202</v>
      </c>
      <c r="N1260">
        <v>343.768988692047</v>
      </c>
      <c r="O1260">
        <v>346.70204413475801</v>
      </c>
      <c r="P1260">
        <v>341.57531099672099</v>
      </c>
      <c r="Q1260">
        <v>336.90236426055702</v>
      </c>
      <c r="R1260">
        <v>340.592126131903</v>
      </c>
      <c r="S1260">
        <v>345.465135104007</v>
      </c>
      <c r="T1260">
        <v>400.91504515586797</v>
      </c>
      <c r="U1260">
        <v>450.84810853546099</v>
      </c>
      <c r="V1260">
        <v>425.729786176537</v>
      </c>
      <c r="W1260">
        <v>401.90678755368799</v>
      </c>
      <c r="X1260">
        <v>397.49609044502603</v>
      </c>
      <c r="Y1260">
        <v>403.37517213024699</v>
      </c>
      <c r="Z1260">
        <v>423.86968358522103</v>
      </c>
      <c r="AA1260">
        <v>439.25524369207699</v>
      </c>
      <c r="AB1260">
        <v>477.25795541226199</v>
      </c>
      <c r="AC1260">
        <v>516.90983721573502</v>
      </c>
      <c r="AD1260">
        <v>1432.01389625109</v>
      </c>
      <c r="AE1260">
        <v>2421.35149758445</v>
      </c>
      <c r="AF1260">
        <v>2716.11771909966</v>
      </c>
      <c r="AG1260">
        <v>1346.2270378058599</v>
      </c>
      <c r="AH1260">
        <v>1368.1768361981899</v>
      </c>
      <c r="AI1260">
        <v>1746.23763537995</v>
      </c>
      <c r="AJ1260">
        <v>3256.1625750859998</v>
      </c>
      <c r="AK1260">
        <v>2434.05980340319</v>
      </c>
      <c r="AL1260">
        <v>2443.4323033319902</v>
      </c>
      <c r="AM1260">
        <v>1214.1097167274199</v>
      </c>
      <c r="AN1260">
        <v>830.54009996969705</v>
      </c>
      <c r="AO1260">
        <v>522.25473268154099</v>
      </c>
      <c r="AP1260">
        <v>520.32260781039599</v>
      </c>
      <c r="AQ1260">
        <v>426.45635701436402</v>
      </c>
      <c r="AR1260">
        <v>360.96677903207302</v>
      </c>
      <c r="AS1260">
        <v>342.97330147402101</v>
      </c>
      <c r="AT1260">
        <v>348.87743359188897</v>
      </c>
      <c r="AU1260">
        <v>334.40277173462403</v>
      </c>
      <c r="AV1260">
        <v>338.82401527738602</v>
      </c>
      <c r="AW1260">
        <v>339.00767082970202</v>
      </c>
      <c r="AX1260">
        <v>336.13737781764598</v>
      </c>
      <c r="AY1260">
        <v>348.73903826863</v>
      </c>
      <c r="AZ1260">
        <v>343.31417101536499</v>
      </c>
      <c r="BA1260">
        <v>340.16948071007801</v>
      </c>
      <c r="BB1260">
        <v>350.51074634523201</v>
      </c>
      <c r="BC1260">
        <v>337.47456805507602</v>
      </c>
      <c r="BD1260">
        <v>349.53909035036003</v>
      </c>
      <c r="BE1260">
        <v>342.60159649229502</v>
      </c>
      <c r="BF1260">
        <v>344.92757762901402</v>
      </c>
      <c r="BG1260">
        <v>349.62228469634402</v>
      </c>
      <c r="BH1260">
        <v>341.01194850112699</v>
      </c>
      <c r="BI1260">
        <v>342.296365179784</v>
      </c>
      <c r="BJ1260">
        <v>348.98704946647598</v>
      </c>
      <c r="BK1260">
        <v>373.66412549452201</v>
      </c>
      <c r="BL1260">
        <v>384.70022901518098</v>
      </c>
      <c r="BM1260">
        <v>413.79703926520898</v>
      </c>
      <c r="BN1260">
        <v>434.07749230211101</v>
      </c>
      <c r="BO1260">
        <v>455.67130690741601</v>
      </c>
      <c r="BP1260">
        <v>491.28469298550402</v>
      </c>
      <c r="BQ1260">
        <v>511.135556695687</v>
      </c>
      <c r="BR1260">
        <v>534.84473501295497</v>
      </c>
      <c r="BS1260">
        <v>605.25996033943397</v>
      </c>
      <c r="BT1260">
        <v>523.90606905942502</v>
      </c>
      <c r="BU1260">
        <v>514.19300787749705</v>
      </c>
      <c r="BV1260">
        <v>543.68562361645502</v>
      </c>
      <c r="BW1260">
        <v>552.90168017213296</v>
      </c>
      <c r="BX1260">
        <v>576.35750956566903</v>
      </c>
      <c r="BY1260">
        <v>618.07497940836095</v>
      </c>
      <c r="BZ1260">
        <v>660.59309556655001</v>
      </c>
      <c r="CA1260">
        <v>623.79351119281</v>
      </c>
      <c r="CB1260">
        <v>641.30559688276003</v>
      </c>
      <c r="CC1260">
        <v>834.08644339192801</v>
      </c>
      <c r="CD1260">
        <v>2047.9368822608601</v>
      </c>
      <c r="CE1260">
        <v>4136.1872743194699</v>
      </c>
      <c r="CF1260">
        <v>450.613725219206</v>
      </c>
      <c r="CG1260">
        <v>367.87401613566601</v>
      </c>
      <c r="CH1260">
        <v>358.57868154899001</v>
      </c>
      <c r="CI1260">
        <v>355.367743542997</v>
      </c>
      <c r="CJ1260">
        <v>351.26079820259298</v>
      </c>
      <c r="CK1260">
        <v>349.55576876604698</v>
      </c>
      <c r="CL1260">
        <v>345.833844776631</v>
      </c>
      <c r="CM1260">
        <v>347.13021982070302</v>
      </c>
      <c r="CN1260">
        <v>351.01567062015698</v>
      </c>
      <c r="CO1260">
        <v>341.43233276179302</v>
      </c>
      <c r="CP1260">
        <v>345.73363121780699</v>
      </c>
      <c r="CQ1260">
        <v>348.34633193533602</v>
      </c>
      <c r="CR1260">
        <v>342.01225225321298</v>
      </c>
      <c r="CS1260">
        <v>340.83618317179503</v>
      </c>
      <c r="CT1260">
        <v>338.60854708340298</v>
      </c>
      <c r="CU1260">
        <v>336.94217350987998</v>
      </c>
      <c r="CV1260">
        <v>336.09098002282298</v>
      </c>
      <c r="CW1260">
        <v>339.46364426237301</v>
      </c>
      <c r="CX1260">
        <v>341.24740510165498</v>
      </c>
    </row>
    <row r="1261" spans="1:102" x14ac:dyDescent="0.25">
      <c r="A1261">
        <v>302.56341789051999</v>
      </c>
      <c r="B1261">
        <v>335.53610225347001</v>
      </c>
      <c r="C1261">
        <v>342.37713949948699</v>
      </c>
      <c r="D1261">
        <v>337.544944139866</v>
      </c>
      <c r="E1261">
        <v>338.72139491122499</v>
      </c>
      <c r="F1261">
        <v>342.32011741334401</v>
      </c>
      <c r="G1261">
        <v>345.88505635293501</v>
      </c>
      <c r="H1261">
        <v>340.438778494612</v>
      </c>
      <c r="I1261">
        <v>336.75647251521502</v>
      </c>
      <c r="J1261">
        <v>338.50650469181198</v>
      </c>
      <c r="K1261">
        <v>343.08894755961899</v>
      </c>
      <c r="L1261">
        <v>342.67273200756699</v>
      </c>
      <c r="M1261">
        <v>348.96456913620102</v>
      </c>
      <c r="N1261">
        <v>345.70545249459298</v>
      </c>
      <c r="O1261">
        <v>344.51252438456203</v>
      </c>
      <c r="P1261">
        <v>342.98954246143302</v>
      </c>
      <c r="Q1261">
        <v>337.60041964580699</v>
      </c>
      <c r="R1261">
        <v>335.871821412457</v>
      </c>
      <c r="S1261">
        <v>345.3552142982</v>
      </c>
      <c r="T1261">
        <v>397.37907187186897</v>
      </c>
      <c r="U1261">
        <v>443.01904446296999</v>
      </c>
      <c r="V1261">
        <v>419.31734473769802</v>
      </c>
      <c r="W1261">
        <v>397.75243519198602</v>
      </c>
      <c r="X1261">
        <v>396.16028576827398</v>
      </c>
      <c r="Y1261">
        <v>402.05643054598301</v>
      </c>
      <c r="Z1261">
        <v>420.02123889228801</v>
      </c>
      <c r="AA1261">
        <v>430.49113605391398</v>
      </c>
      <c r="AB1261">
        <v>467.71058325855103</v>
      </c>
      <c r="AC1261">
        <v>501.93019216632501</v>
      </c>
      <c r="AD1261">
        <v>1457.1042307585701</v>
      </c>
      <c r="AE1261">
        <v>2199.0771396314699</v>
      </c>
      <c r="AF1261">
        <v>2441.0908965825702</v>
      </c>
      <c r="AG1261">
        <v>1217.5884850453499</v>
      </c>
      <c r="AH1261">
        <v>1274.16967119277</v>
      </c>
      <c r="AI1261">
        <v>1615.18002570109</v>
      </c>
      <c r="AJ1261">
        <v>3060.17581329327</v>
      </c>
      <c r="AK1261">
        <v>2270.2969742100499</v>
      </c>
      <c r="AL1261">
        <v>2413.3427508146401</v>
      </c>
      <c r="AM1261">
        <v>1298.31016195965</v>
      </c>
      <c r="AN1261">
        <v>868.07496112024205</v>
      </c>
      <c r="AO1261">
        <v>530.32808916011197</v>
      </c>
      <c r="AP1261">
        <v>523.15499821816104</v>
      </c>
      <c r="AQ1261">
        <v>422.29895563234498</v>
      </c>
      <c r="AR1261">
        <v>360.981951544666</v>
      </c>
      <c r="AS1261">
        <v>339.11571898255198</v>
      </c>
      <c r="AT1261">
        <v>348.81142896524199</v>
      </c>
      <c r="AU1261">
        <v>336.38757493398799</v>
      </c>
      <c r="AV1261">
        <v>340.60640507494998</v>
      </c>
      <c r="AW1261">
        <v>338.65443777734703</v>
      </c>
      <c r="AX1261">
        <v>337.67481864640098</v>
      </c>
      <c r="AY1261">
        <v>347.96455388583098</v>
      </c>
      <c r="AZ1261">
        <v>346.43604971702899</v>
      </c>
      <c r="BA1261">
        <v>341.60399986891701</v>
      </c>
      <c r="BB1261">
        <v>348.99434747964301</v>
      </c>
      <c r="BC1261">
        <v>336.32029376531699</v>
      </c>
      <c r="BD1261">
        <v>351.44232190094402</v>
      </c>
      <c r="BE1261">
        <v>347.83075544275403</v>
      </c>
      <c r="BF1261">
        <v>340.512040118713</v>
      </c>
      <c r="BG1261">
        <v>348.29810907739397</v>
      </c>
      <c r="BH1261">
        <v>339.22037228821699</v>
      </c>
      <c r="BI1261">
        <v>343.995451134696</v>
      </c>
      <c r="BJ1261">
        <v>350.37484278289998</v>
      </c>
      <c r="BK1261">
        <v>370.30392605868002</v>
      </c>
      <c r="BL1261">
        <v>384.98482382556</v>
      </c>
      <c r="BM1261">
        <v>410.15063021961402</v>
      </c>
      <c r="BN1261">
        <v>425.70138539932299</v>
      </c>
      <c r="BO1261">
        <v>450.88736855331598</v>
      </c>
      <c r="BP1261">
        <v>483.812658401411</v>
      </c>
      <c r="BQ1261">
        <v>495.05343881403797</v>
      </c>
      <c r="BR1261">
        <v>513.11537764673403</v>
      </c>
      <c r="BS1261">
        <v>575.39631377014803</v>
      </c>
      <c r="BT1261">
        <v>507.95805103758602</v>
      </c>
      <c r="BU1261">
        <v>496.28948177861599</v>
      </c>
      <c r="BV1261">
        <v>522.62775024823804</v>
      </c>
      <c r="BW1261">
        <v>534.48498216720498</v>
      </c>
      <c r="BX1261">
        <v>551.62128607697503</v>
      </c>
      <c r="BY1261">
        <v>584.43745229948695</v>
      </c>
      <c r="BZ1261">
        <v>618.99268820433895</v>
      </c>
      <c r="CA1261">
        <v>587.11187447955604</v>
      </c>
      <c r="CB1261">
        <v>600.77727534943301</v>
      </c>
      <c r="CC1261">
        <v>755.34240434408696</v>
      </c>
      <c r="CD1261">
        <v>1771.7939885323401</v>
      </c>
      <c r="CE1261">
        <v>4066.7591903555699</v>
      </c>
      <c r="CF1261">
        <v>446.95675668246997</v>
      </c>
      <c r="CG1261">
        <v>365.46875904499598</v>
      </c>
      <c r="CH1261">
        <v>358.25173338087302</v>
      </c>
      <c r="CI1261">
        <v>354.25361185322902</v>
      </c>
      <c r="CJ1261">
        <v>350.13992440973101</v>
      </c>
      <c r="CK1261">
        <v>352.89655256983798</v>
      </c>
      <c r="CL1261">
        <v>346.30905518217799</v>
      </c>
      <c r="CM1261">
        <v>347.02941638576903</v>
      </c>
      <c r="CN1261">
        <v>348.83041717629499</v>
      </c>
      <c r="CO1261">
        <v>338.91129077026898</v>
      </c>
      <c r="CP1261">
        <v>348.944820810576</v>
      </c>
      <c r="CQ1261">
        <v>350.43681911286899</v>
      </c>
      <c r="CR1261">
        <v>340.86087787691201</v>
      </c>
      <c r="CS1261">
        <v>341.63411072590497</v>
      </c>
      <c r="CT1261">
        <v>339.119086419312</v>
      </c>
      <c r="CU1261">
        <v>339.39224643716699</v>
      </c>
      <c r="CV1261">
        <v>335.67101746869298</v>
      </c>
      <c r="CW1261">
        <v>337.80402258806703</v>
      </c>
      <c r="CX1261">
        <v>342.56511144978799</v>
      </c>
    </row>
    <row r="1262" spans="1:102" x14ac:dyDescent="0.25">
      <c r="A1262">
        <v>302.803738317757</v>
      </c>
      <c r="B1262">
        <v>335.96387814182901</v>
      </c>
      <c r="C1262">
        <v>341.64969962938198</v>
      </c>
      <c r="D1262">
        <v>334.84364005960202</v>
      </c>
      <c r="E1262">
        <v>334.75799805624501</v>
      </c>
      <c r="F1262">
        <v>341.31092496744202</v>
      </c>
      <c r="G1262">
        <v>347.96262155774502</v>
      </c>
      <c r="H1262">
        <v>341.04659077663001</v>
      </c>
      <c r="I1262">
        <v>336.562853169108</v>
      </c>
      <c r="J1262">
        <v>336.70779686857401</v>
      </c>
      <c r="K1262">
        <v>342.04514083504603</v>
      </c>
      <c r="L1262">
        <v>340.83340251437698</v>
      </c>
      <c r="M1262">
        <v>350.21735205239497</v>
      </c>
      <c r="N1262">
        <v>345.51571951746598</v>
      </c>
      <c r="O1262">
        <v>345.04855825222</v>
      </c>
      <c r="P1262">
        <v>342.98401722064102</v>
      </c>
      <c r="Q1262">
        <v>335.59066436558902</v>
      </c>
      <c r="R1262">
        <v>333.04570669674399</v>
      </c>
      <c r="S1262">
        <v>343.71588834946601</v>
      </c>
      <c r="T1262">
        <v>393.68952136912799</v>
      </c>
      <c r="U1262">
        <v>438.38645055279301</v>
      </c>
      <c r="V1262">
        <v>412.75941178649498</v>
      </c>
      <c r="W1262">
        <v>393.67758801087098</v>
      </c>
      <c r="X1262">
        <v>393.348913679948</v>
      </c>
      <c r="Y1262">
        <v>400.82465809960001</v>
      </c>
      <c r="Z1262">
        <v>416.30235506047001</v>
      </c>
      <c r="AA1262">
        <v>423.98190039242098</v>
      </c>
      <c r="AB1262">
        <v>461.15587347618799</v>
      </c>
      <c r="AC1262">
        <v>494.14709354553202</v>
      </c>
      <c r="AD1262">
        <v>1486.47203967051</v>
      </c>
      <c r="AE1262">
        <v>2022.3780879692899</v>
      </c>
      <c r="AF1262">
        <v>2253.1725984978102</v>
      </c>
      <c r="AG1262">
        <v>1122.7173962608099</v>
      </c>
      <c r="AH1262">
        <v>1220.2833358499099</v>
      </c>
      <c r="AI1262">
        <v>1525.7226543212901</v>
      </c>
      <c r="AJ1262">
        <v>2910.5075909104498</v>
      </c>
      <c r="AK1262">
        <v>2163.23549233324</v>
      </c>
      <c r="AL1262">
        <v>2415.4891706365202</v>
      </c>
      <c r="AM1262">
        <v>1349.6757852594601</v>
      </c>
      <c r="AN1262">
        <v>896.671930117648</v>
      </c>
      <c r="AO1262">
        <v>537.37967763673805</v>
      </c>
      <c r="AP1262">
        <v>526.14040044181502</v>
      </c>
      <c r="AQ1262">
        <v>422.950582888817</v>
      </c>
      <c r="AR1262">
        <v>358.96828958150098</v>
      </c>
      <c r="AS1262">
        <v>340.35459010314901</v>
      </c>
      <c r="AT1262">
        <v>347.77611528338599</v>
      </c>
      <c r="AU1262">
        <v>342.759200572932</v>
      </c>
      <c r="AV1262">
        <v>337.77018501602703</v>
      </c>
      <c r="AW1262">
        <v>342.60185378158798</v>
      </c>
      <c r="AX1262">
        <v>335.36492222433901</v>
      </c>
      <c r="AY1262">
        <v>347.392434340416</v>
      </c>
      <c r="AZ1262">
        <v>347.865368315833</v>
      </c>
      <c r="BA1262">
        <v>340.05685224060602</v>
      </c>
      <c r="BB1262">
        <v>347.92917672649003</v>
      </c>
      <c r="BC1262">
        <v>335.71563271717599</v>
      </c>
      <c r="BD1262">
        <v>352.28935838477798</v>
      </c>
      <c r="BE1262">
        <v>348.14882870707999</v>
      </c>
      <c r="BF1262">
        <v>340.22311470634202</v>
      </c>
      <c r="BG1262">
        <v>345.360892135097</v>
      </c>
      <c r="BH1262">
        <v>335.72292110822798</v>
      </c>
      <c r="BI1262">
        <v>341.04312786532302</v>
      </c>
      <c r="BJ1262">
        <v>352.04325943985799</v>
      </c>
      <c r="BK1262">
        <v>367.97553152309303</v>
      </c>
      <c r="BL1262">
        <v>382.80819832873999</v>
      </c>
      <c r="BM1262">
        <v>409.65085878783401</v>
      </c>
      <c r="BN1262">
        <v>422.56742279822799</v>
      </c>
      <c r="BO1262">
        <v>450.20775900305301</v>
      </c>
      <c r="BP1262">
        <v>480.26776425454398</v>
      </c>
      <c r="BQ1262">
        <v>485.77284986159901</v>
      </c>
      <c r="BR1262">
        <v>501.32169728726399</v>
      </c>
      <c r="BS1262">
        <v>557.68031937306</v>
      </c>
      <c r="BT1262">
        <v>498.98527225164099</v>
      </c>
      <c r="BU1262">
        <v>484.52612578074798</v>
      </c>
      <c r="BV1262">
        <v>512.591845474092</v>
      </c>
      <c r="BW1262">
        <v>520.99398442105405</v>
      </c>
      <c r="BX1262">
        <v>534.57165956951599</v>
      </c>
      <c r="BY1262">
        <v>565.34439329129702</v>
      </c>
      <c r="BZ1262">
        <v>593.00890889952097</v>
      </c>
      <c r="CA1262">
        <v>567.15512033557195</v>
      </c>
      <c r="CB1262">
        <v>582.88028851041804</v>
      </c>
      <c r="CC1262">
        <v>715.17437226831805</v>
      </c>
      <c r="CD1262">
        <v>1608.8957504868199</v>
      </c>
      <c r="CE1262">
        <v>4019.1381168081398</v>
      </c>
      <c r="CF1262">
        <v>442.23973152051002</v>
      </c>
      <c r="CG1262">
        <v>363.38203091491903</v>
      </c>
      <c r="CH1262">
        <v>357.24147433563797</v>
      </c>
      <c r="CI1262">
        <v>354.19567921592397</v>
      </c>
      <c r="CJ1262">
        <v>349.87589332488199</v>
      </c>
      <c r="CK1262">
        <v>352.03124699973301</v>
      </c>
      <c r="CL1262">
        <v>346.63224657783599</v>
      </c>
      <c r="CM1262">
        <v>348.974179271477</v>
      </c>
      <c r="CN1262">
        <v>347.83650038130401</v>
      </c>
      <c r="CO1262">
        <v>339.84587165720501</v>
      </c>
      <c r="CP1262">
        <v>347.37559648400202</v>
      </c>
      <c r="CQ1262">
        <v>348.39415543026303</v>
      </c>
      <c r="CR1262">
        <v>340.36372029508902</v>
      </c>
      <c r="CS1262">
        <v>341.42823300907901</v>
      </c>
      <c r="CT1262">
        <v>339.50100805904702</v>
      </c>
      <c r="CU1262">
        <v>340.50737592472802</v>
      </c>
      <c r="CV1262">
        <v>336.61802092348398</v>
      </c>
      <c r="CW1262">
        <v>337.01173799598399</v>
      </c>
      <c r="CX1262">
        <v>341.426023410585</v>
      </c>
    </row>
    <row r="1263" spans="1:102" x14ac:dyDescent="0.25">
      <c r="A1263">
        <v>303.04405874499298</v>
      </c>
      <c r="B1263">
        <v>337.188465096046</v>
      </c>
      <c r="C1263">
        <v>341.85034570363501</v>
      </c>
      <c r="D1263">
        <v>333.85101614541401</v>
      </c>
      <c r="E1263">
        <v>332.84643875092502</v>
      </c>
      <c r="F1263">
        <v>339.48641999855897</v>
      </c>
      <c r="G1263">
        <v>349.232148103253</v>
      </c>
      <c r="H1263">
        <v>339.82235466933002</v>
      </c>
      <c r="I1263">
        <v>335.58424430373702</v>
      </c>
      <c r="J1263">
        <v>335.54805676412599</v>
      </c>
      <c r="K1263">
        <v>340.78270363897701</v>
      </c>
      <c r="L1263">
        <v>338.19051767817899</v>
      </c>
      <c r="M1263">
        <v>348.51441966616801</v>
      </c>
      <c r="N1263">
        <v>344.43281667012002</v>
      </c>
      <c r="O1263">
        <v>343.94013998168998</v>
      </c>
      <c r="P1263">
        <v>346.42595927169202</v>
      </c>
      <c r="Q1263">
        <v>335.829567397723</v>
      </c>
      <c r="R1263">
        <v>330.57942820305402</v>
      </c>
      <c r="S1263">
        <v>342.06066927482999</v>
      </c>
      <c r="T1263">
        <v>386.35954205625899</v>
      </c>
      <c r="U1263">
        <v>435.584843711274</v>
      </c>
      <c r="V1263">
        <v>409.28142862534003</v>
      </c>
      <c r="W1263">
        <v>392.479346422086</v>
      </c>
      <c r="X1263">
        <v>390.87113015241403</v>
      </c>
      <c r="Y1263">
        <v>399.24156313607</v>
      </c>
      <c r="Z1263">
        <v>411.55558841165799</v>
      </c>
      <c r="AA1263">
        <v>419.14506035673003</v>
      </c>
      <c r="AB1263">
        <v>454.415584423258</v>
      </c>
      <c r="AC1263">
        <v>487.13893438586598</v>
      </c>
      <c r="AD1263">
        <v>1519.84990649308</v>
      </c>
      <c r="AE1263">
        <v>1830.9656225194401</v>
      </c>
      <c r="AF1263">
        <v>2013.71910011098</v>
      </c>
      <c r="AG1263">
        <v>1018.74936745836</v>
      </c>
      <c r="AH1263">
        <v>1156.738028921</v>
      </c>
      <c r="AI1263">
        <v>1426.44478837668</v>
      </c>
      <c r="AJ1263">
        <v>2719.4643818162899</v>
      </c>
      <c r="AK1263">
        <v>2033.9320940323901</v>
      </c>
      <c r="AL1263">
        <v>2403.14533271337</v>
      </c>
      <c r="AM1263">
        <v>1400.5464591135401</v>
      </c>
      <c r="AN1263">
        <v>927.98251479287603</v>
      </c>
      <c r="AO1263">
        <v>543.19948142187604</v>
      </c>
      <c r="AP1263">
        <v>527.857224953985</v>
      </c>
      <c r="AQ1263">
        <v>422.45313103522699</v>
      </c>
      <c r="AR1263">
        <v>357.02179671116801</v>
      </c>
      <c r="AS1263">
        <v>342.43308549481401</v>
      </c>
      <c r="AT1263">
        <v>346.85507099879197</v>
      </c>
      <c r="AU1263">
        <v>347.53130610978599</v>
      </c>
      <c r="AV1263">
        <v>336.13945003530199</v>
      </c>
      <c r="AW1263">
        <v>344.49045737490701</v>
      </c>
      <c r="AX1263">
        <v>335.38065985394201</v>
      </c>
      <c r="AY1263">
        <v>345.56844359280001</v>
      </c>
      <c r="AZ1263">
        <v>346.655420264871</v>
      </c>
      <c r="BA1263">
        <v>336.74266946139198</v>
      </c>
      <c r="BB1263">
        <v>346.673400418271</v>
      </c>
      <c r="BC1263">
        <v>337.32218893927597</v>
      </c>
      <c r="BD1263">
        <v>352.47411704988002</v>
      </c>
      <c r="BE1263">
        <v>348.69127045729601</v>
      </c>
      <c r="BF1263">
        <v>338.046416588787</v>
      </c>
      <c r="BG1263">
        <v>342.976016923857</v>
      </c>
      <c r="BH1263">
        <v>334.99821294631897</v>
      </c>
      <c r="BI1263">
        <v>339.60614622736301</v>
      </c>
      <c r="BJ1263">
        <v>352.18599952747797</v>
      </c>
      <c r="BK1263">
        <v>365.61079672164601</v>
      </c>
      <c r="BL1263">
        <v>379.77881441153897</v>
      </c>
      <c r="BM1263">
        <v>405.97149412300303</v>
      </c>
      <c r="BN1263">
        <v>420.23541598416398</v>
      </c>
      <c r="BO1263">
        <v>448.61009856866298</v>
      </c>
      <c r="BP1263">
        <v>472.61664667213898</v>
      </c>
      <c r="BQ1263">
        <v>474.42261959087</v>
      </c>
      <c r="BR1263">
        <v>487.12025987478199</v>
      </c>
      <c r="BS1263">
        <v>537.79020721447102</v>
      </c>
      <c r="BT1263">
        <v>489.19550109990303</v>
      </c>
      <c r="BU1263">
        <v>473.57038066575302</v>
      </c>
      <c r="BV1263">
        <v>503.006608376347</v>
      </c>
      <c r="BW1263">
        <v>507.97618290778598</v>
      </c>
      <c r="BX1263">
        <v>517.96033840014297</v>
      </c>
      <c r="BY1263">
        <v>548.07887881488898</v>
      </c>
      <c r="BZ1263">
        <v>567.22629139465505</v>
      </c>
      <c r="CA1263">
        <v>545.35568182722102</v>
      </c>
      <c r="CB1263">
        <v>563.01225268905398</v>
      </c>
      <c r="CC1263">
        <v>667.67105327714205</v>
      </c>
      <c r="CD1263">
        <v>1417.6598452187</v>
      </c>
      <c r="CE1263">
        <v>3932.6580154733201</v>
      </c>
      <c r="CF1263">
        <v>439.25627170435502</v>
      </c>
      <c r="CG1263">
        <v>361.16719716456203</v>
      </c>
      <c r="CH1263">
        <v>355.56606782109901</v>
      </c>
      <c r="CI1263">
        <v>355.46643755462901</v>
      </c>
      <c r="CJ1263">
        <v>350.01398306305401</v>
      </c>
      <c r="CK1263">
        <v>347.82996304917702</v>
      </c>
      <c r="CL1263">
        <v>348.26623933081498</v>
      </c>
      <c r="CM1263">
        <v>346.05152636345099</v>
      </c>
      <c r="CN1263">
        <v>347.72654243219301</v>
      </c>
      <c r="CO1263">
        <v>338.82366924140001</v>
      </c>
      <c r="CP1263">
        <v>345.13619532628098</v>
      </c>
      <c r="CQ1263">
        <v>347.405213288933</v>
      </c>
      <c r="CR1263">
        <v>341.93767633583502</v>
      </c>
      <c r="CS1263">
        <v>342.30010915086899</v>
      </c>
      <c r="CT1263">
        <v>340.27300719165402</v>
      </c>
      <c r="CU1263">
        <v>338.48851041019998</v>
      </c>
      <c r="CV1263">
        <v>335.94351112445702</v>
      </c>
      <c r="CW1263">
        <v>334.95344552565803</v>
      </c>
      <c r="CX1263">
        <v>339.03405930574399</v>
      </c>
    </row>
    <row r="1264" spans="1:102" x14ac:dyDescent="0.25">
      <c r="A1264">
        <v>303.28437917222902</v>
      </c>
      <c r="B1264">
        <v>338.519357187232</v>
      </c>
      <c r="C1264">
        <v>341.67045689184999</v>
      </c>
      <c r="D1264">
        <v>337.29912162220597</v>
      </c>
      <c r="E1264">
        <v>333.23995879022698</v>
      </c>
      <c r="F1264">
        <v>340.90445237410501</v>
      </c>
      <c r="G1264">
        <v>346.07080209153901</v>
      </c>
      <c r="H1264">
        <v>339.97363908435699</v>
      </c>
      <c r="I1264">
        <v>335.61238322827199</v>
      </c>
      <c r="J1264">
        <v>335.608674825111</v>
      </c>
      <c r="K1264">
        <v>339.40079937699699</v>
      </c>
      <c r="L1264">
        <v>335.753486975432</v>
      </c>
      <c r="M1264">
        <v>343.97550230380199</v>
      </c>
      <c r="N1264">
        <v>346.271479654372</v>
      </c>
      <c r="O1264">
        <v>341.47036360801201</v>
      </c>
      <c r="P1264">
        <v>344.90919380696403</v>
      </c>
      <c r="Q1264">
        <v>341.25853815558497</v>
      </c>
      <c r="R1264">
        <v>332.71412841774401</v>
      </c>
      <c r="S1264">
        <v>341.973581881896</v>
      </c>
      <c r="T1264">
        <v>382.33448502962301</v>
      </c>
      <c r="U1264">
        <v>429.25990212967599</v>
      </c>
      <c r="V1264">
        <v>406.51553512832299</v>
      </c>
      <c r="W1264">
        <v>391.16848647268898</v>
      </c>
      <c r="X1264">
        <v>385.36494826331301</v>
      </c>
      <c r="Y1264">
        <v>393.17181402741198</v>
      </c>
      <c r="Z1264">
        <v>405.227609640411</v>
      </c>
      <c r="AA1264">
        <v>413.734996159209</v>
      </c>
      <c r="AB1264">
        <v>447.78264712830298</v>
      </c>
      <c r="AC1264">
        <v>475.52289238567602</v>
      </c>
      <c r="AD1264">
        <v>1558.5329273028599</v>
      </c>
      <c r="AE1264">
        <v>1614.7599324207199</v>
      </c>
      <c r="AF1264">
        <v>1774.4922490266399</v>
      </c>
      <c r="AG1264">
        <v>909.68048391029799</v>
      </c>
      <c r="AH1264">
        <v>1087.65495371154</v>
      </c>
      <c r="AI1264">
        <v>1294.93014956518</v>
      </c>
      <c r="AJ1264">
        <v>2480.7153365080599</v>
      </c>
      <c r="AK1264">
        <v>1863.35422308938</v>
      </c>
      <c r="AL1264">
        <v>2345.8616239855801</v>
      </c>
      <c r="AM1264">
        <v>1479.1363665951201</v>
      </c>
      <c r="AN1264">
        <v>969.91765106268201</v>
      </c>
      <c r="AO1264">
        <v>555.74035355831199</v>
      </c>
      <c r="AP1264">
        <v>534.65573608531804</v>
      </c>
      <c r="AQ1264">
        <v>415.82407073056203</v>
      </c>
      <c r="AR1264">
        <v>352.85000730508602</v>
      </c>
      <c r="AS1264">
        <v>341.08610118304898</v>
      </c>
      <c r="AT1264">
        <v>348.76140895091299</v>
      </c>
      <c r="AU1264">
        <v>351.64263448601997</v>
      </c>
      <c r="AV1264">
        <v>334.945554549787</v>
      </c>
      <c r="AW1264">
        <v>344.89938861271401</v>
      </c>
      <c r="AX1264">
        <v>338.67118789908699</v>
      </c>
      <c r="AY1264">
        <v>345.089465367191</v>
      </c>
      <c r="AZ1264">
        <v>338.80423316615997</v>
      </c>
      <c r="BA1264">
        <v>331.94023574447402</v>
      </c>
      <c r="BB1264">
        <v>339.668285190284</v>
      </c>
      <c r="BC1264">
        <v>338.20697511364</v>
      </c>
      <c r="BD1264">
        <v>352.979115458482</v>
      </c>
      <c r="BE1264">
        <v>349.26733702433597</v>
      </c>
      <c r="BF1264">
        <v>338.26306235162099</v>
      </c>
      <c r="BG1264">
        <v>342.66711047752102</v>
      </c>
      <c r="BH1264">
        <v>335.54435833565299</v>
      </c>
      <c r="BI1264">
        <v>337.72137579173898</v>
      </c>
      <c r="BJ1264">
        <v>356.28895238002599</v>
      </c>
      <c r="BK1264">
        <v>363.38906261337002</v>
      </c>
      <c r="BL1264">
        <v>379.24332756046198</v>
      </c>
      <c r="BM1264">
        <v>403.83816068807999</v>
      </c>
      <c r="BN1264">
        <v>414.00193603756401</v>
      </c>
      <c r="BO1264">
        <v>437.76621245113199</v>
      </c>
      <c r="BP1264">
        <v>460.965378058336</v>
      </c>
      <c r="BQ1264">
        <v>458.59757918845997</v>
      </c>
      <c r="BR1264">
        <v>472.14283227632302</v>
      </c>
      <c r="BS1264">
        <v>519.47812493559002</v>
      </c>
      <c r="BT1264">
        <v>476.9886044891</v>
      </c>
      <c r="BU1264">
        <v>460.677686086341</v>
      </c>
      <c r="BV1264">
        <v>488.54020222135398</v>
      </c>
      <c r="BW1264">
        <v>487.63756210236301</v>
      </c>
      <c r="BX1264">
        <v>497.20483396650201</v>
      </c>
      <c r="BY1264">
        <v>526.60425598063205</v>
      </c>
      <c r="BZ1264">
        <v>536.11486766004703</v>
      </c>
      <c r="CA1264">
        <v>516.55997883759903</v>
      </c>
      <c r="CB1264">
        <v>539.20390859993404</v>
      </c>
      <c r="CC1264">
        <v>607.32609777474102</v>
      </c>
      <c r="CD1264">
        <v>1238.3165425493801</v>
      </c>
      <c r="CE1264">
        <v>3732.7580132183898</v>
      </c>
      <c r="CF1264">
        <v>431.72435334869198</v>
      </c>
      <c r="CG1264">
        <v>355.75825377735799</v>
      </c>
      <c r="CH1264">
        <v>354.65302029822902</v>
      </c>
      <c r="CI1264">
        <v>351.94879413804802</v>
      </c>
      <c r="CJ1264">
        <v>346.94796147791402</v>
      </c>
      <c r="CK1264">
        <v>349.48503597813198</v>
      </c>
      <c r="CL1264">
        <v>346.54633473662199</v>
      </c>
      <c r="CM1264">
        <v>348.22526931824001</v>
      </c>
      <c r="CN1264">
        <v>348.37189179772798</v>
      </c>
      <c r="CO1264">
        <v>340.61969493765298</v>
      </c>
      <c r="CP1264">
        <v>342.827590622184</v>
      </c>
      <c r="CQ1264">
        <v>350.46153986383098</v>
      </c>
      <c r="CR1264">
        <v>342.36478367216301</v>
      </c>
      <c r="CS1264">
        <v>340.22485861994397</v>
      </c>
      <c r="CT1264">
        <v>339.18907898664099</v>
      </c>
      <c r="CU1264">
        <v>337.995816695938</v>
      </c>
      <c r="CV1264">
        <v>337.74652253980901</v>
      </c>
      <c r="CW1264">
        <v>334.59195275319797</v>
      </c>
      <c r="CX1264">
        <v>338.553905899342</v>
      </c>
    </row>
    <row r="1265" spans="1:102" x14ac:dyDescent="0.25">
      <c r="A1265">
        <v>303.52469959946598</v>
      </c>
      <c r="B1265">
        <v>337.35636807036701</v>
      </c>
      <c r="C1265">
        <v>340.13954877490698</v>
      </c>
      <c r="D1265">
        <v>336.77431044305001</v>
      </c>
      <c r="E1265">
        <v>334.493320543994</v>
      </c>
      <c r="F1265">
        <v>340.82826905457802</v>
      </c>
      <c r="G1265">
        <v>345.30759056891799</v>
      </c>
      <c r="H1265">
        <v>341.78978546552798</v>
      </c>
      <c r="I1265">
        <v>336.08505917068601</v>
      </c>
      <c r="J1265">
        <v>335.66147705767702</v>
      </c>
      <c r="K1265">
        <v>337.95649802441</v>
      </c>
      <c r="L1265">
        <v>335.90515607373197</v>
      </c>
      <c r="M1265">
        <v>344.87856140355399</v>
      </c>
      <c r="N1265">
        <v>344.27862078657398</v>
      </c>
      <c r="O1265">
        <v>339.96812981658098</v>
      </c>
      <c r="P1265">
        <v>344.485636836227</v>
      </c>
      <c r="Q1265">
        <v>341.10893933614199</v>
      </c>
      <c r="R1265">
        <v>330.53804874627701</v>
      </c>
      <c r="S1265">
        <v>342.72552430558</v>
      </c>
      <c r="T1265">
        <v>381.92295588890499</v>
      </c>
      <c r="U1265">
        <v>424.12632136089599</v>
      </c>
      <c r="V1265">
        <v>404.86196689585302</v>
      </c>
      <c r="W1265">
        <v>388.985771972995</v>
      </c>
      <c r="X1265">
        <v>384.97038465899197</v>
      </c>
      <c r="Y1265">
        <v>391.95655039331598</v>
      </c>
      <c r="Z1265">
        <v>403.57550030242697</v>
      </c>
      <c r="AA1265">
        <v>411.80682829772002</v>
      </c>
      <c r="AB1265">
        <v>442.73181634157498</v>
      </c>
      <c r="AC1265">
        <v>468.04388905696902</v>
      </c>
      <c r="AD1265">
        <v>1575.44999344403</v>
      </c>
      <c r="AE1265">
        <v>1507.2706406264999</v>
      </c>
      <c r="AF1265">
        <v>1638.3464312741701</v>
      </c>
      <c r="AG1265">
        <v>857.63067465528297</v>
      </c>
      <c r="AH1265">
        <v>1049.8390521313499</v>
      </c>
      <c r="AI1265">
        <v>1229.02516493386</v>
      </c>
      <c r="AJ1265">
        <v>2361.92857320331</v>
      </c>
      <c r="AK1265">
        <v>1769.6132318820701</v>
      </c>
      <c r="AL1265">
        <v>2333.5474835139098</v>
      </c>
      <c r="AM1265">
        <v>1529.66312331832</v>
      </c>
      <c r="AN1265">
        <v>1000.83457508968</v>
      </c>
      <c r="AO1265">
        <v>565.47979615954205</v>
      </c>
      <c r="AP1265">
        <v>539.33965726546103</v>
      </c>
      <c r="AQ1265">
        <v>414.57185736791303</v>
      </c>
      <c r="AR1265">
        <v>351.39482768855697</v>
      </c>
      <c r="AS1265">
        <v>340.67721669164098</v>
      </c>
      <c r="AT1265">
        <v>351.02101146982301</v>
      </c>
      <c r="AU1265">
        <v>352.14382744907903</v>
      </c>
      <c r="AV1265">
        <v>334.840179174919</v>
      </c>
      <c r="AW1265">
        <v>343.56113025567703</v>
      </c>
      <c r="AX1265">
        <v>339.249107470529</v>
      </c>
      <c r="AY1265">
        <v>343.83249950946498</v>
      </c>
      <c r="AZ1265">
        <v>337.35382565874301</v>
      </c>
      <c r="BA1265">
        <v>332.05897690081201</v>
      </c>
      <c r="BB1265">
        <v>338.54100763071102</v>
      </c>
      <c r="BC1265">
        <v>336.38560904516999</v>
      </c>
      <c r="BD1265">
        <v>351.99306539757703</v>
      </c>
      <c r="BE1265">
        <v>349.23572384513199</v>
      </c>
      <c r="BF1265">
        <v>338.65896739720603</v>
      </c>
      <c r="BG1265">
        <v>342.61344590714202</v>
      </c>
      <c r="BH1265">
        <v>336.47204934940299</v>
      </c>
      <c r="BI1265">
        <v>337.36923536473</v>
      </c>
      <c r="BJ1265">
        <v>356.60310336766599</v>
      </c>
      <c r="BK1265">
        <v>362.58173860800599</v>
      </c>
      <c r="BL1265">
        <v>378.81260841147201</v>
      </c>
      <c r="BM1265">
        <v>399.917351307361</v>
      </c>
      <c r="BN1265">
        <v>411.28034347005803</v>
      </c>
      <c r="BO1265">
        <v>432.05829372743699</v>
      </c>
      <c r="BP1265">
        <v>456.54491416234902</v>
      </c>
      <c r="BQ1265">
        <v>450.69575994801897</v>
      </c>
      <c r="BR1265">
        <v>465.245991395158</v>
      </c>
      <c r="BS1265">
        <v>509.22583665782298</v>
      </c>
      <c r="BT1265">
        <v>472.15689194782101</v>
      </c>
      <c r="BU1265">
        <v>455.42950436293302</v>
      </c>
      <c r="BV1265">
        <v>480.62318440714</v>
      </c>
      <c r="BW1265">
        <v>480.56373281883901</v>
      </c>
      <c r="BX1265">
        <v>489.22903449811298</v>
      </c>
      <c r="BY1265">
        <v>516.09424384691397</v>
      </c>
      <c r="BZ1265">
        <v>520.28818807764799</v>
      </c>
      <c r="CA1265">
        <v>504.227364650749</v>
      </c>
      <c r="CB1265">
        <v>525.50016716969003</v>
      </c>
      <c r="CC1265">
        <v>587.91676264849195</v>
      </c>
      <c r="CD1265">
        <v>1149.5617741219401</v>
      </c>
      <c r="CE1265">
        <v>3662.2618121872802</v>
      </c>
      <c r="CF1265">
        <v>431.08648575668002</v>
      </c>
      <c r="CG1265">
        <v>356.07197796911697</v>
      </c>
      <c r="CH1265">
        <v>351.97175954976399</v>
      </c>
      <c r="CI1265">
        <v>352.146246500122</v>
      </c>
      <c r="CJ1265">
        <v>345.52843139133603</v>
      </c>
      <c r="CK1265">
        <v>348.89122686020301</v>
      </c>
      <c r="CL1265">
        <v>347.85333918533797</v>
      </c>
      <c r="CM1265">
        <v>348.48116385072001</v>
      </c>
      <c r="CN1265">
        <v>347.710661040937</v>
      </c>
      <c r="CO1265">
        <v>340.52645873175197</v>
      </c>
      <c r="CP1265">
        <v>343.45340187558099</v>
      </c>
      <c r="CQ1265">
        <v>350.28775912137502</v>
      </c>
      <c r="CR1265">
        <v>345.78115667274801</v>
      </c>
      <c r="CS1265">
        <v>338.76602665820297</v>
      </c>
      <c r="CT1265">
        <v>338.94593242860702</v>
      </c>
      <c r="CU1265">
        <v>340.05745450256802</v>
      </c>
      <c r="CV1265">
        <v>337.96273149391197</v>
      </c>
      <c r="CW1265">
        <v>334.56507720074302</v>
      </c>
      <c r="CX1265">
        <v>338.12168695967898</v>
      </c>
    </row>
    <row r="1266" spans="1:102" x14ac:dyDescent="0.25">
      <c r="A1266">
        <v>303.76502002670202</v>
      </c>
      <c r="B1266">
        <v>335.55023008242</v>
      </c>
      <c r="C1266">
        <v>338.789821006907</v>
      </c>
      <c r="D1266">
        <v>336.27033677071</v>
      </c>
      <c r="E1266">
        <v>336.27552168942901</v>
      </c>
      <c r="F1266">
        <v>339.92823688365502</v>
      </c>
      <c r="G1266">
        <v>344.96218063571598</v>
      </c>
      <c r="H1266">
        <v>344.766115624181</v>
      </c>
      <c r="I1266">
        <v>336.21883493004799</v>
      </c>
      <c r="J1266">
        <v>335.92134906744099</v>
      </c>
      <c r="K1266">
        <v>336.20538222915599</v>
      </c>
      <c r="L1266">
        <v>336.88871782522898</v>
      </c>
      <c r="M1266">
        <v>345.83811736457398</v>
      </c>
      <c r="N1266">
        <v>341.01833559464399</v>
      </c>
      <c r="O1266">
        <v>337.36292284514502</v>
      </c>
      <c r="P1266">
        <v>344.29331420191801</v>
      </c>
      <c r="Q1266">
        <v>340.183697242829</v>
      </c>
      <c r="R1266">
        <v>326.424921962702</v>
      </c>
      <c r="S1266">
        <v>343.596056494077</v>
      </c>
      <c r="T1266">
        <v>381.48007570048702</v>
      </c>
      <c r="U1266">
        <v>417.90141183128799</v>
      </c>
      <c r="V1266">
        <v>401.36343475248401</v>
      </c>
      <c r="W1266">
        <v>386.60535387608701</v>
      </c>
      <c r="X1266">
        <v>384.28371691946199</v>
      </c>
      <c r="Y1266">
        <v>390.267933052861</v>
      </c>
      <c r="Z1266">
        <v>402.32644083693299</v>
      </c>
      <c r="AA1266">
        <v>410.19254480668502</v>
      </c>
      <c r="AB1266">
        <v>436.58487677924001</v>
      </c>
      <c r="AC1266">
        <v>459.21387448291898</v>
      </c>
      <c r="AD1266">
        <v>1589.5825669906701</v>
      </c>
      <c r="AE1266">
        <v>1396.01037801954</v>
      </c>
      <c r="AF1266">
        <v>1486.2307779053799</v>
      </c>
      <c r="AG1266">
        <v>803.80574995925497</v>
      </c>
      <c r="AH1266">
        <v>1004.81503861529</v>
      </c>
      <c r="AI1266">
        <v>1157.5294722674701</v>
      </c>
      <c r="AJ1266">
        <v>2234.0696805831999</v>
      </c>
      <c r="AK1266">
        <v>1658.8753924356699</v>
      </c>
      <c r="AL1266">
        <v>2316.3081087195001</v>
      </c>
      <c r="AM1266">
        <v>1593.4002450563501</v>
      </c>
      <c r="AN1266">
        <v>1040.7268840306299</v>
      </c>
      <c r="AO1266">
        <v>578.02341001000104</v>
      </c>
      <c r="AP1266">
        <v>545.50861686794201</v>
      </c>
      <c r="AQ1266">
        <v>413.32288053403801</v>
      </c>
      <c r="AR1266">
        <v>349.68315321322399</v>
      </c>
      <c r="AS1266">
        <v>340.26147749445602</v>
      </c>
      <c r="AT1266">
        <v>354.48989702905499</v>
      </c>
      <c r="AU1266">
        <v>352.64531400629602</v>
      </c>
      <c r="AV1266">
        <v>334.13271677836002</v>
      </c>
      <c r="AW1266">
        <v>341.45373838742</v>
      </c>
      <c r="AX1266">
        <v>339.859777730941</v>
      </c>
      <c r="AY1266">
        <v>342.25858283239597</v>
      </c>
      <c r="AZ1266">
        <v>336.41123486213399</v>
      </c>
      <c r="BA1266">
        <v>332.65698055905199</v>
      </c>
      <c r="BB1266">
        <v>338.13858962204</v>
      </c>
      <c r="BC1266">
        <v>334.24684426491399</v>
      </c>
      <c r="BD1266">
        <v>350.66928947212602</v>
      </c>
      <c r="BE1266">
        <v>348.61564762823201</v>
      </c>
      <c r="BF1266">
        <v>338.89162617385801</v>
      </c>
      <c r="BG1266">
        <v>342.58066011097401</v>
      </c>
      <c r="BH1266">
        <v>338.40017867344397</v>
      </c>
      <c r="BI1266">
        <v>337.007980338712</v>
      </c>
      <c r="BJ1266">
        <v>356.89787601136902</v>
      </c>
      <c r="BK1266">
        <v>360.53786186472701</v>
      </c>
      <c r="BL1266">
        <v>377.50833849616799</v>
      </c>
      <c r="BM1266">
        <v>394.61021782237299</v>
      </c>
      <c r="BN1266">
        <v>408.29782688131399</v>
      </c>
      <c r="BO1266">
        <v>425.99440782907402</v>
      </c>
      <c r="BP1266">
        <v>451.75382257578798</v>
      </c>
      <c r="BQ1266">
        <v>442.381586055448</v>
      </c>
      <c r="BR1266">
        <v>457.096676635601</v>
      </c>
      <c r="BS1266">
        <v>496.61204822458001</v>
      </c>
      <c r="BT1266">
        <v>466.66326475950098</v>
      </c>
      <c r="BU1266">
        <v>449.78147193070799</v>
      </c>
      <c r="BV1266">
        <v>472.49708564546802</v>
      </c>
      <c r="BW1266">
        <v>472.320425818427</v>
      </c>
      <c r="BX1266">
        <v>480.54391454261003</v>
      </c>
      <c r="BY1266">
        <v>504.802090943525</v>
      </c>
      <c r="BZ1266">
        <v>502.91521359338998</v>
      </c>
      <c r="CA1266">
        <v>490.24654755001598</v>
      </c>
      <c r="CB1266">
        <v>507.86408975299298</v>
      </c>
      <c r="CC1266">
        <v>567.63266782273695</v>
      </c>
      <c r="CD1266">
        <v>1050.73663159794</v>
      </c>
      <c r="CE1266">
        <v>3575.18669573028</v>
      </c>
      <c r="CF1266">
        <v>430.41946092446801</v>
      </c>
      <c r="CG1266">
        <v>357.27742398936402</v>
      </c>
      <c r="CH1266">
        <v>348.40150415742602</v>
      </c>
      <c r="CI1266">
        <v>353.15647308287703</v>
      </c>
      <c r="CJ1266">
        <v>344.53268546884402</v>
      </c>
      <c r="CK1266">
        <v>347.65325451051302</v>
      </c>
      <c r="CL1266">
        <v>349.26983068573497</v>
      </c>
      <c r="CM1266">
        <v>348.62286328173099</v>
      </c>
      <c r="CN1266">
        <v>346.76912024238197</v>
      </c>
      <c r="CO1266">
        <v>339.84711996835301</v>
      </c>
      <c r="CP1266">
        <v>344.52273478059601</v>
      </c>
      <c r="CQ1266">
        <v>348.878297333116</v>
      </c>
      <c r="CR1266">
        <v>350.26139801400001</v>
      </c>
      <c r="CS1266">
        <v>336.74250239349197</v>
      </c>
      <c r="CT1266">
        <v>338.28277271936599</v>
      </c>
      <c r="CU1266">
        <v>342.85460583286999</v>
      </c>
      <c r="CV1266">
        <v>338.186166302076</v>
      </c>
      <c r="CW1266">
        <v>335.91613584789798</v>
      </c>
      <c r="CX1266">
        <v>337.57148656077197</v>
      </c>
    </row>
    <row r="1267" spans="1:102" x14ac:dyDescent="0.25">
      <c r="A1267">
        <v>304.005340453938</v>
      </c>
      <c r="B1267">
        <v>341.32710578695702</v>
      </c>
      <c r="C1267">
        <v>337.537170839993</v>
      </c>
      <c r="D1267">
        <v>334.17737141844401</v>
      </c>
      <c r="E1267">
        <v>336.97483470146398</v>
      </c>
      <c r="F1267">
        <v>339.96258867836701</v>
      </c>
      <c r="G1267">
        <v>344.9819146552</v>
      </c>
      <c r="H1267">
        <v>344.09709062141502</v>
      </c>
      <c r="I1267">
        <v>341.90706463787598</v>
      </c>
      <c r="J1267">
        <v>337.66094644062798</v>
      </c>
      <c r="K1267">
        <v>339.74212075147898</v>
      </c>
      <c r="L1267">
        <v>337.47014500103398</v>
      </c>
      <c r="M1267">
        <v>347.15986051660298</v>
      </c>
      <c r="N1267">
        <v>339.43429028172301</v>
      </c>
      <c r="O1267">
        <v>336.001840823907</v>
      </c>
      <c r="P1267">
        <v>341.53503081891</v>
      </c>
      <c r="Q1267">
        <v>342.56603573952702</v>
      </c>
      <c r="R1267">
        <v>325.68046104154001</v>
      </c>
      <c r="S1267">
        <v>339.76382384908902</v>
      </c>
      <c r="T1267">
        <v>382.84539055042399</v>
      </c>
      <c r="U1267">
        <v>412.61467315698002</v>
      </c>
      <c r="V1267">
        <v>400.72949871341302</v>
      </c>
      <c r="W1267">
        <v>385.13049305991598</v>
      </c>
      <c r="X1267">
        <v>382.82629996009803</v>
      </c>
      <c r="Y1267">
        <v>387.01048573680401</v>
      </c>
      <c r="Z1267">
        <v>397.13612904790801</v>
      </c>
      <c r="AA1267">
        <v>406.58822922931699</v>
      </c>
      <c r="AB1267">
        <v>432.45015086832802</v>
      </c>
      <c r="AC1267">
        <v>443.59259556046999</v>
      </c>
      <c r="AD1267">
        <v>1619.5158684324599</v>
      </c>
      <c r="AE1267">
        <v>1203.1447345025299</v>
      </c>
      <c r="AF1267">
        <v>1249.9082373706999</v>
      </c>
      <c r="AG1267">
        <v>725.97473463317306</v>
      </c>
      <c r="AH1267">
        <v>926.11571157630999</v>
      </c>
      <c r="AI1267">
        <v>1019.29125137338</v>
      </c>
      <c r="AJ1267">
        <v>1980.2558917894401</v>
      </c>
      <c r="AK1267">
        <v>1510.0419687475701</v>
      </c>
      <c r="AL1267">
        <v>2238.7516983587602</v>
      </c>
      <c r="AM1267">
        <v>1676.23818671034</v>
      </c>
      <c r="AN1267">
        <v>1084.57087508379</v>
      </c>
      <c r="AO1267">
        <v>593.08516668287098</v>
      </c>
      <c r="AP1267">
        <v>557.13870059241401</v>
      </c>
      <c r="AQ1267">
        <v>409.60991233634599</v>
      </c>
      <c r="AR1267">
        <v>349.00911959746202</v>
      </c>
      <c r="AS1267">
        <v>338.78484299216802</v>
      </c>
      <c r="AT1267">
        <v>348.139536538502</v>
      </c>
      <c r="AU1267">
        <v>354.06799879728902</v>
      </c>
      <c r="AV1267">
        <v>334.395577643227</v>
      </c>
      <c r="AW1267">
        <v>341.61977136890403</v>
      </c>
      <c r="AX1267">
        <v>339.84462493746798</v>
      </c>
      <c r="AY1267">
        <v>342.17880587965402</v>
      </c>
      <c r="AZ1267">
        <v>339.62418906931703</v>
      </c>
      <c r="BA1267">
        <v>333.16717411323498</v>
      </c>
      <c r="BB1267">
        <v>333.838516596543</v>
      </c>
      <c r="BC1267">
        <v>335.53304488009098</v>
      </c>
      <c r="BD1267">
        <v>349.37983235478498</v>
      </c>
      <c r="BE1267">
        <v>350.62922190875702</v>
      </c>
      <c r="BF1267">
        <v>339.03906806837801</v>
      </c>
      <c r="BG1267">
        <v>340.22529397721303</v>
      </c>
      <c r="BH1267">
        <v>336.811257719688</v>
      </c>
      <c r="BI1267">
        <v>339.94823036245401</v>
      </c>
      <c r="BJ1267">
        <v>357.97635657890299</v>
      </c>
      <c r="BK1267">
        <v>359.06887538161101</v>
      </c>
      <c r="BL1267">
        <v>378.50813946399899</v>
      </c>
      <c r="BM1267">
        <v>395.36826531302597</v>
      </c>
      <c r="BN1267">
        <v>406.58024565099601</v>
      </c>
      <c r="BO1267">
        <v>420.16937436056497</v>
      </c>
      <c r="BP1267">
        <v>443.597800193789</v>
      </c>
      <c r="BQ1267">
        <v>434.849557594114</v>
      </c>
      <c r="BR1267">
        <v>449.766532512624</v>
      </c>
      <c r="BS1267">
        <v>481.57522168537099</v>
      </c>
      <c r="BT1267">
        <v>455.003420971602</v>
      </c>
      <c r="BU1267">
        <v>441.19980550362601</v>
      </c>
      <c r="BV1267">
        <v>460.29470256362498</v>
      </c>
      <c r="BW1267">
        <v>458.93424892761999</v>
      </c>
      <c r="BX1267">
        <v>469.93800010285599</v>
      </c>
      <c r="BY1267">
        <v>485.25360605593397</v>
      </c>
      <c r="BZ1267">
        <v>483.46355003010501</v>
      </c>
      <c r="CA1267">
        <v>468.57151592649501</v>
      </c>
      <c r="CB1267">
        <v>489.54796956232002</v>
      </c>
      <c r="CC1267">
        <v>535.15928775428904</v>
      </c>
      <c r="CD1267">
        <v>927.11644289471701</v>
      </c>
      <c r="CE1267">
        <v>3408.1586889414798</v>
      </c>
      <c r="CF1267">
        <v>428.25250665542501</v>
      </c>
      <c r="CG1267">
        <v>358.154190577149</v>
      </c>
      <c r="CH1267">
        <v>346.46376161899099</v>
      </c>
      <c r="CI1267">
        <v>350.73372336085902</v>
      </c>
      <c r="CJ1267">
        <v>346.479810152141</v>
      </c>
      <c r="CK1267">
        <v>343.63644152922501</v>
      </c>
      <c r="CL1267">
        <v>344.53659620166201</v>
      </c>
      <c r="CM1267">
        <v>348.53589380508799</v>
      </c>
      <c r="CN1267">
        <v>341.12570784143497</v>
      </c>
      <c r="CO1267">
        <v>338.045456076817</v>
      </c>
      <c r="CP1267">
        <v>345.268570422979</v>
      </c>
      <c r="CQ1267">
        <v>347.855525602819</v>
      </c>
      <c r="CR1267">
        <v>353.79076906141802</v>
      </c>
      <c r="CS1267">
        <v>339.22562046938498</v>
      </c>
      <c r="CT1267">
        <v>338.89944595141702</v>
      </c>
      <c r="CU1267">
        <v>344.88417196548602</v>
      </c>
      <c r="CV1267">
        <v>338.12852081664198</v>
      </c>
      <c r="CW1267">
        <v>337.01285510578799</v>
      </c>
      <c r="CX1267">
        <v>337.82925107440599</v>
      </c>
    </row>
    <row r="1268" spans="1:102" x14ac:dyDescent="0.25">
      <c r="A1268">
        <v>304.24566088117399</v>
      </c>
      <c r="B1268">
        <v>343.421977148959</v>
      </c>
      <c r="C1268">
        <v>336.35334024493102</v>
      </c>
      <c r="D1268">
        <v>335.43028681928598</v>
      </c>
      <c r="E1268">
        <v>338.57322662328301</v>
      </c>
      <c r="F1268">
        <v>338.00491911121401</v>
      </c>
      <c r="G1268">
        <v>344.35592101328598</v>
      </c>
      <c r="H1268">
        <v>342.48619997264802</v>
      </c>
      <c r="I1268">
        <v>342.892353293925</v>
      </c>
      <c r="J1268">
        <v>336.51436638342</v>
      </c>
      <c r="K1268">
        <v>339.790533807207</v>
      </c>
      <c r="L1268">
        <v>337.773744890937</v>
      </c>
      <c r="M1268">
        <v>345.81470869710301</v>
      </c>
      <c r="N1268">
        <v>337.83860445443997</v>
      </c>
      <c r="O1268">
        <v>337.03708948273999</v>
      </c>
      <c r="P1268">
        <v>339.909656118447</v>
      </c>
      <c r="Q1268">
        <v>343.01619281504099</v>
      </c>
      <c r="R1268">
        <v>326.53642580604702</v>
      </c>
      <c r="S1268">
        <v>338.866113502681</v>
      </c>
      <c r="T1268">
        <v>381.63205602438802</v>
      </c>
      <c r="U1268">
        <v>410.02483571186002</v>
      </c>
      <c r="V1268">
        <v>399.45980521019101</v>
      </c>
      <c r="W1268">
        <v>384.67912559677097</v>
      </c>
      <c r="X1268">
        <v>380.64222195315398</v>
      </c>
      <c r="Y1268">
        <v>384.41176152052202</v>
      </c>
      <c r="Z1268">
        <v>394.377431300463</v>
      </c>
      <c r="AA1268">
        <v>406.666844176334</v>
      </c>
      <c r="AB1268">
        <v>430.62573737093498</v>
      </c>
      <c r="AC1268">
        <v>437.73293365868199</v>
      </c>
      <c r="AD1268">
        <v>1631.26550364182</v>
      </c>
      <c r="AE1268">
        <v>1130.2571570639</v>
      </c>
      <c r="AF1268">
        <v>1171.42613665045</v>
      </c>
      <c r="AG1268">
        <v>695.88151691677797</v>
      </c>
      <c r="AH1268">
        <v>891.89881620851997</v>
      </c>
      <c r="AI1268">
        <v>965.67262730160905</v>
      </c>
      <c r="AJ1268">
        <v>1882.42065795642</v>
      </c>
      <c r="AK1268">
        <v>1441.5790940869199</v>
      </c>
      <c r="AL1268">
        <v>2201.6317615980001</v>
      </c>
      <c r="AM1268">
        <v>1724.8176335473099</v>
      </c>
      <c r="AN1268">
        <v>1113.63346774657</v>
      </c>
      <c r="AO1268">
        <v>602.92888177956195</v>
      </c>
      <c r="AP1268">
        <v>562.81103511874096</v>
      </c>
      <c r="AQ1268">
        <v>409.43280643020103</v>
      </c>
      <c r="AR1268">
        <v>347.04665332755798</v>
      </c>
      <c r="AS1268">
        <v>338.491552672951</v>
      </c>
      <c r="AT1268">
        <v>346.051338842787</v>
      </c>
      <c r="AU1268">
        <v>352.77660550673602</v>
      </c>
      <c r="AV1268">
        <v>334.53195349328399</v>
      </c>
      <c r="AW1268">
        <v>341.45926083294103</v>
      </c>
      <c r="AX1268">
        <v>338.137652413843</v>
      </c>
      <c r="AY1268">
        <v>341.62498930126202</v>
      </c>
      <c r="AZ1268">
        <v>338.31412083589203</v>
      </c>
      <c r="BA1268">
        <v>334.17686945590702</v>
      </c>
      <c r="BB1268">
        <v>332.12845544821602</v>
      </c>
      <c r="BC1268">
        <v>335.39261705598398</v>
      </c>
      <c r="BD1268">
        <v>346.90773569293998</v>
      </c>
      <c r="BE1268">
        <v>348.96045006337101</v>
      </c>
      <c r="BF1268">
        <v>340.07873551795899</v>
      </c>
      <c r="BG1268">
        <v>339.55820277544802</v>
      </c>
      <c r="BH1268">
        <v>337.54996909858198</v>
      </c>
      <c r="BI1268">
        <v>337.94453821284901</v>
      </c>
      <c r="BJ1268">
        <v>356.95159351622499</v>
      </c>
      <c r="BK1268">
        <v>357.92134427833201</v>
      </c>
      <c r="BL1268">
        <v>378.15812768008698</v>
      </c>
      <c r="BM1268">
        <v>394.40168666863599</v>
      </c>
      <c r="BN1268">
        <v>405.18971309087902</v>
      </c>
      <c r="BO1268">
        <v>416.72823368156003</v>
      </c>
      <c r="BP1268">
        <v>439.04254556096203</v>
      </c>
      <c r="BQ1268">
        <v>431.91363051372798</v>
      </c>
      <c r="BR1268">
        <v>444.80061636291202</v>
      </c>
      <c r="BS1268">
        <v>474.06881361348002</v>
      </c>
      <c r="BT1268">
        <v>449.34297572110398</v>
      </c>
      <c r="BU1268">
        <v>439.51914834017703</v>
      </c>
      <c r="BV1268">
        <v>453.36433278101799</v>
      </c>
      <c r="BW1268">
        <v>451.53331639003102</v>
      </c>
      <c r="BX1268">
        <v>465.026112392453</v>
      </c>
      <c r="BY1268">
        <v>476.46664431307801</v>
      </c>
      <c r="BZ1268">
        <v>474.219419833453</v>
      </c>
      <c r="CA1268">
        <v>460.19093939604397</v>
      </c>
      <c r="CB1268">
        <v>479.55132080081398</v>
      </c>
      <c r="CC1268">
        <v>522.56779108048102</v>
      </c>
      <c r="CD1268">
        <v>872.03992796110401</v>
      </c>
      <c r="CE1268">
        <v>3318.0750940637199</v>
      </c>
      <c r="CF1268">
        <v>426.32513394978099</v>
      </c>
      <c r="CG1268">
        <v>358.85230417661302</v>
      </c>
      <c r="CH1268">
        <v>345.57358264081898</v>
      </c>
      <c r="CI1268">
        <v>350.12232829299103</v>
      </c>
      <c r="CJ1268">
        <v>347.759250802721</v>
      </c>
      <c r="CK1268">
        <v>342.66928168094199</v>
      </c>
      <c r="CL1268">
        <v>343.59903960185801</v>
      </c>
      <c r="CM1268">
        <v>348.28320259448998</v>
      </c>
      <c r="CN1268">
        <v>340.63047559442902</v>
      </c>
      <c r="CO1268">
        <v>337.575703579123</v>
      </c>
      <c r="CP1268">
        <v>343.95128445563</v>
      </c>
      <c r="CQ1268">
        <v>347.38613062649301</v>
      </c>
      <c r="CR1268">
        <v>352.794337839886</v>
      </c>
      <c r="CS1268">
        <v>340.05388437566899</v>
      </c>
      <c r="CT1268">
        <v>338.88062735194598</v>
      </c>
      <c r="CU1268">
        <v>345.40796001095703</v>
      </c>
      <c r="CV1268">
        <v>338.02958854026502</v>
      </c>
      <c r="CW1268">
        <v>337.34449508848701</v>
      </c>
      <c r="CX1268">
        <v>337.69259249715998</v>
      </c>
    </row>
    <row r="1269" spans="1:102" x14ac:dyDescent="0.25">
      <c r="A1269">
        <v>304.485981308411</v>
      </c>
      <c r="B1269">
        <v>343.454388358779</v>
      </c>
      <c r="C1269">
        <v>334.31117216259901</v>
      </c>
      <c r="D1269">
        <v>338.51815827740597</v>
      </c>
      <c r="E1269">
        <v>339.48368169269901</v>
      </c>
      <c r="F1269">
        <v>333.01594581035801</v>
      </c>
      <c r="G1269">
        <v>343.569071019972</v>
      </c>
      <c r="H1269">
        <v>341.05491576937902</v>
      </c>
      <c r="I1269">
        <v>342.220666111463</v>
      </c>
      <c r="J1269">
        <v>336.07793997632001</v>
      </c>
      <c r="K1269">
        <v>340.05498207564199</v>
      </c>
      <c r="L1269">
        <v>338.31050369355398</v>
      </c>
      <c r="M1269">
        <v>344.12618054175698</v>
      </c>
      <c r="N1269">
        <v>335.70668707459799</v>
      </c>
      <c r="O1269">
        <v>338.49621988376401</v>
      </c>
      <c r="P1269">
        <v>338.34037033299302</v>
      </c>
      <c r="Q1269">
        <v>343.66864049654203</v>
      </c>
      <c r="R1269">
        <v>327.62699165840701</v>
      </c>
      <c r="S1269">
        <v>338.25384065107198</v>
      </c>
      <c r="T1269">
        <v>380.10403453680402</v>
      </c>
      <c r="U1269">
        <v>408.16960383080198</v>
      </c>
      <c r="V1269">
        <v>397.26412501610099</v>
      </c>
      <c r="W1269">
        <v>386.35503883278102</v>
      </c>
      <c r="X1269">
        <v>377.34422915649799</v>
      </c>
      <c r="Y1269">
        <v>380.68666978453899</v>
      </c>
      <c r="Z1269">
        <v>389.87750202487098</v>
      </c>
      <c r="AA1269">
        <v>406.89787829512301</v>
      </c>
      <c r="AB1269">
        <v>425.47075873213998</v>
      </c>
      <c r="AC1269">
        <v>430.933412033644</v>
      </c>
      <c r="AD1269">
        <v>1632.81998605731</v>
      </c>
      <c r="AE1269">
        <v>1050.9852323569401</v>
      </c>
      <c r="AF1269">
        <v>1083.98581913715</v>
      </c>
      <c r="AG1269">
        <v>662.725632577233</v>
      </c>
      <c r="AH1269">
        <v>849.47081195528199</v>
      </c>
      <c r="AI1269">
        <v>905.19030337829304</v>
      </c>
      <c r="AJ1269">
        <v>1768.3034166126199</v>
      </c>
      <c r="AK1269">
        <v>1349.00320317774</v>
      </c>
      <c r="AL1269">
        <v>2135.8649694835499</v>
      </c>
      <c r="AM1269">
        <v>1796.44571607179</v>
      </c>
      <c r="AN1269">
        <v>1160.32290759133</v>
      </c>
      <c r="AO1269">
        <v>615.77502002864799</v>
      </c>
      <c r="AP1269">
        <v>574.144787981067</v>
      </c>
      <c r="AQ1269">
        <v>408.41002081793198</v>
      </c>
      <c r="AR1269">
        <v>344.320414528399</v>
      </c>
      <c r="AS1269">
        <v>339.83187314423998</v>
      </c>
      <c r="AT1269">
        <v>343.07615287398602</v>
      </c>
      <c r="AU1269">
        <v>349.05999889361198</v>
      </c>
      <c r="AV1269">
        <v>334.99080934676101</v>
      </c>
      <c r="AW1269">
        <v>342.65952972547501</v>
      </c>
      <c r="AX1269">
        <v>335.81257409462398</v>
      </c>
      <c r="AY1269">
        <v>340.726317473645</v>
      </c>
      <c r="AZ1269">
        <v>334.65484787467602</v>
      </c>
      <c r="BA1269">
        <v>333.85895303823099</v>
      </c>
      <c r="BB1269">
        <v>329.13783466477901</v>
      </c>
      <c r="BC1269">
        <v>335.90549969367498</v>
      </c>
      <c r="BD1269">
        <v>342.10759759654201</v>
      </c>
      <c r="BE1269">
        <v>345.83427497572399</v>
      </c>
      <c r="BF1269">
        <v>342.30272652622199</v>
      </c>
      <c r="BG1269">
        <v>338.77533794751201</v>
      </c>
      <c r="BH1269">
        <v>339.50540762339602</v>
      </c>
      <c r="BI1269">
        <v>333.90784975473599</v>
      </c>
      <c r="BJ1269">
        <v>354.54126663490598</v>
      </c>
      <c r="BK1269">
        <v>356.03405671634602</v>
      </c>
      <c r="BL1269">
        <v>374.45212717069103</v>
      </c>
      <c r="BM1269">
        <v>393.13341031843999</v>
      </c>
      <c r="BN1269">
        <v>402.21612708768203</v>
      </c>
      <c r="BO1269">
        <v>408.47627068430899</v>
      </c>
      <c r="BP1269">
        <v>431.371578519933</v>
      </c>
      <c r="BQ1269">
        <v>428.51536708742998</v>
      </c>
      <c r="BR1269">
        <v>437.22231332342199</v>
      </c>
      <c r="BS1269">
        <v>464.83698629263398</v>
      </c>
      <c r="BT1269">
        <v>443.38384987882898</v>
      </c>
      <c r="BU1269">
        <v>436.882808093287</v>
      </c>
      <c r="BV1269">
        <v>444.165427282525</v>
      </c>
      <c r="BW1269">
        <v>442.18318588136901</v>
      </c>
      <c r="BX1269">
        <v>457.33198670125603</v>
      </c>
      <c r="BY1269">
        <v>465.28943595603698</v>
      </c>
      <c r="BZ1269">
        <v>464.121372299217</v>
      </c>
      <c r="CA1269">
        <v>451.24030530046298</v>
      </c>
      <c r="CB1269">
        <v>466.03956661507698</v>
      </c>
      <c r="CC1269">
        <v>506.32254409842699</v>
      </c>
      <c r="CD1269">
        <v>799.16541387519203</v>
      </c>
      <c r="CE1269">
        <v>3159.1391032619199</v>
      </c>
      <c r="CF1269">
        <v>422.83924584667801</v>
      </c>
      <c r="CG1269">
        <v>359.17023130138301</v>
      </c>
      <c r="CH1269">
        <v>343.36458604617502</v>
      </c>
      <c r="CI1269">
        <v>348.49827904802902</v>
      </c>
      <c r="CJ1269">
        <v>349.34928720162702</v>
      </c>
      <c r="CK1269">
        <v>340.43809843999099</v>
      </c>
      <c r="CL1269">
        <v>343.647372087017</v>
      </c>
      <c r="CM1269">
        <v>347.62204253101601</v>
      </c>
      <c r="CN1269">
        <v>341.88984454334798</v>
      </c>
      <c r="CO1269">
        <v>339.52491556546602</v>
      </c>
      <c r="CP1269">
        <v>340.29478924250901</v>
      </c>
      <c r="CQ1269">
        <v>346.72921780517299</v>
      </c>
      <c r="CR1269">
        <v>351.74082858252802</v>
      </c>
      <c r="CS1269">
        <v>341.73734796321997</v>
      </c>
      <c r="CT1269">
        <v>339.89783220073099</v>
      </c>
      <c r="CU1269">
        <v>344.063004352267</v>
      </c>
      <c r="CV1269">
        <v>338.27297921430102</v>
      </c>
      <c r="CW1269">
        <v>337.58190569367702</v>
      </c>
      <c r="CX1269">
        <v>336.37142610898201</v>
      </c>
    </row>
    <row r="1270" spans="1:102" x14ac:dyDescent="0.25">
      <c r="A1270">
        <v>304.72630173564698</v>
      </c>
      <c r="B1270">
        <v>344.22762302610499</v>
      </c>
      <c r="C1270">
        <v>332.66607258789901</v>
      </c>
      <c r="D1270">
        <v>337.87816645628197</v>
      </c>
      <c r="E1270">
        <v>338.38562013597999</v>
      </c>
      <c r="F1270">
        <v>332.48780440526502</v>
      </c>
      <c r="G1270">
        <v>341.51362027742999</v>
      </c>
      <c r="H1270">
        <v>339.40825004175701</v>
      </c>
      <c r="I1270">
        <v>344.84468760764798</v>
      </c>
      <c r="J1270">
        <v>339.32999639311703</v>
      </c>
      <c r="K1270">
        <v>340.26922002742202</v>
      </c>
      <c r="L1270">
        <v>339.737307449784</v>
      </c>
      <c r="M1270">
        <v>343.04165098205601</v>
      </c>
      <c r="N1270">
        <v>336.225022432787</v>
      </c>
      <c r="O1270">
        <v>339.72627288195503</v>
      </c>
      <c r="P1270">
        <v>338.46766851253699</v>
      </c>
      <c r="Q1270">
        <v>344.17647550117198</v>
      </c>
      <c r="R1270">
        <v>328.00299579230398</v>
      </c>
      <c r="S1270">
        <v>337.76022291747699</v>
      </c>
      <c r="T1270">
        <v>383.74507604178802</v>
      </c>
      <c r="U1270">
        <v>411.438728703788</v>
      </c>
      <c r="V1270">
        <v>397.72633222122403</v>
      </c>
      <c r="W1270">
        <v>383.67692139272498</v>
      </c>
      <c r="X1270">
        <v>378.24576320588</v>
      </c>
      <c r="Y1270">
        <v>378.56526667674098</v>
      </c>
      <c r="Z1270">
        <v>389.95076512797402</v>
      </c>
      <c r="AA1270">
        <v>405.66147716141597</v>
      </c>
      <c r="AB1270">
        <v>424.89717478489302</v>
      </c>
      <c r="AC1270">
        <v>421.37675654408997</v>
      </c>
      <c r="AD1270">
        <v>1640.6111713973801</v>
      </c>
      <c r="AE1270">
        <v>949.92198238095</v>
      </c>
      <c r="AF1270">
        <v>944.13474591513102</v>
      </c>
      <c r="AG1270">
        <v>616.53670423357198</v>
      </c>
      <c r="AH1270">
        <v>793.99363097495996</v>
      </c>
      <c r="AI1270">
        <v>815.09618410051496</v>
      </c>
      <c r="AJ1270">
        <v>1579.62692612296</v>
      </c>
      <c r="AK1270">
        <v>1222.1109867013499</v>
      </c>
      <c r="AL1270">
        <v>2042.6629621397401</v>
      </c>
      <c r="AM1270">
        <v>1897.17814953331</v>
      </c>
      <c r="AN1270">
        <v>1232.23224474621</v>
      </c>
      <c r="AO1270">
        <v>629.53851541035999</v>
      </c>
      <c r="AP1270">
        <v>584.02019731008795</v>
      </c>
      <c r="AQ1270">
        <v>406.96469486303499</v>
      </c>
      <c r="AR1270">
        <v>346.24384819377099</v>
      </c>
      <c r="AS1270">
        <v>338.61323714377897</v>
      </c>
      <c r="AT1270">
        <v>340.96184148141998</v>
      </c>
      <c r="AU1270">
        <v>345.35271900599201</v>
      </c>
      <c r="AV1270">
        <v>337.51212687846999</v>
      </c>
      <c r="AW1270">
        <v>341.05126254944702</v>
      </c>
      <c r="AX1270">
        <v>333.35605653431401</v>
      </c>
      <c r="AY1270">
        <v>339.47019784762398</v>
      </c>
      <c r="AZ1270">
        <v>335.54312140708402</v>
      </c>
      <c r="BA1270">
        <v>333.68318012932502</v>
      </c>
      <c r="BB1270">
        <v>330.17526017454998</v>
      </c>
      <c r="BC1270">
        <v>333.34751705765501</v>
      </c>
      <c r="BD1270">
        <v>344.79091938436699</v>
      </c>
      <c r="BE1270">
        <v>347.153710197149</v>
      </c>
      <c r="BF1270">
        <v>341.43020588623199</v>
      </c>
      <c r="BG1270">
        <v>338.05692105396503</v>
      </c>
      <c r="BH1270">
        <v>341.696944823678</v>
      </c>
      <c r="BI1270">
        <v>336.64361280584399</v>
      </c>
      <c r="BJ1270">
        <v>352.42975196574201</v>
      </c>
      <c r="BK1270">
        <v>357.95359662550698</v>
      </c>
      <c r="BL1270">
        <v>376.265940144551</v>
      </c>
      <c r="BM1270">
        <v>391.25822827610898</v>
      </c>
      <c r="BN1270">
        <v>395.95059971750402</v>
      </c>
      <c r="BO1270">
        <v>402.01365602943798</v>
      </c>
      <c r="BP1270">
        <v>423.16158900494702</v>
      </c>
      <c r="BQ1270">
        <v>425.12639998759101</v>
      </c>
      <c r="BR1270">
        <v>434.224349334615</v>
      </c>
      <c r="BS1270">
        <v>454.468307769528</v>
      </c>
      <c r="BT1270">
        <v>440.63584222854303</v>
      </c>
      <c r="BU1270">
        <v>431.062096454987</v>
      </c>
      <c r="BV1270">
        <v>436.03299805756302</v>
      </c>
      <c r="BW1270">
        <v>435.05152256776103</v>
      </c>
      <c r="BX1270">
        <v>452.48690750639901</v>
      </c>
      <c r="BY1270">
        <v>456.40137788709001</v>
      </c>
      <c r="BZ1270">
        <v>456.10889347207399</v>
      </c>
      <c r="CA1270">
        <v>442.634991960582</v>
      </c>
      <c r="CB1270">
        <v>449.19098884139697</v>
      </c>
      <c r="CC1270">
        <v>492.39843283790401</v>
      </c>
      <c r="CD1270">
        <v>729.90091959046094</v>
      </c>
      <c r="CE1270">
        <v>2991.8410346435899</v>
      </c>
      <c r="CF1270">
        <v>420.23427440155501</v>
      </c>
      <c r="CG1270">
        <v>355.62896159918802</v>
      </c>
      <c r="CH1270">
        <v>344.434066024419</v>
      </c>
      <c r="CI1270">
        <v>345.44699330378</v>
      </c>
      <c r="CJ1270">
        <v>352.14760945966299</v>
      </c>
      <c r="CK1270">
        <v>340.88329833739499</v>
      </c>
      <c r="CL1270">
        <v>342.58855383861402</v>
      </c>
      <c r="CM1270">
        <v>349.48364627430999</v>
      </c>
      <c r="CN1270">
        <v>338.46774803754897</v>
      </c>
      <c r="CO1270">
        <v>339.76729027237798</v>
      </c>
      <c r="CP1270">
        <v>342.91655063249698</v>
      </c>
      <c r="CQ1270">
        <v>345.38374544073997</v>
      </c>
      <c r="CR1270">
        <v>349.97507665952901</v>
      </c>
      <c r="CS1270">
        <v>341.73308778304801</v>
      </c>
      <c r="CT1270">
        <v>336.66980814258</v>
      </c>
      <c r="CU1270">
        <v>342.58488124326198</v>
      </c>
      <c r="CV1270">
        <v>336.38461503512798</v>
      </c>
      <c r="CW1270">
        <v>339.98915346860099</v>
      </c>
      <c r="CX1270">
        <v>337.94882010650099</v>
      </c>
    </row>
    <row r="1271" spans="1:102" x14ac:dyDescent="0.25">
      <c r="A1271">
        <v>304.96662216288303</v>
      </c>
      <c r="B1271">
        <v>343.847956413909</v>
      </c>
      <c r="C1271">
        <v>333.944952853232</v>
      </c>
      <c r="D1271">
        <v>337.12183536777002</v>
      </c>
      <c r="E1271">
        <v>340.39278431107698</v>
      </c>
      <c r="F1271">
        <v>331.15982677784399</v>
      </c>
      <c r="G1271">
        <v>343.46494586444402</v>
      </c>
      <c r="H1271">
        <v>340.27212031669001</v>
      </c>
      <c r="I1271">
        <v>347.54069534784799</v>
      </c>
      <c r="J1271">
        <v>339.74551828349098</v>
      </c>
      <c r="K1271">
        <v>341.58547707186199</v>
      </c>
      <c r="L1271">
        <v>341.19966344483402</v>
      </c>
      <c r="M1271">
        <v>342.180603090104</v>
      </c>
      <c r="N1271">
        <v>337.40366341940199</v>
      </c>
      <c r="O1271">
        <v>339.99851540440801</v>
      </c>
      <c r="P1271">
        <v>341.11924174800401</v>
      </c>
      <c r="Q1271">
        <v>342.75609024293902</v>
      </c>
      <c r="R1271">
        <v>325.36189627911301</v>
      </c>
      <c r="S1271">
        <v>335.48272982831702</v>
      </c>
      <c r="T1271">
        <v>381.27779805276299</v>
      </c>
      <c r="U1271">
        <v>410.24523570991499</v>
      </c>
      <c r="V1271">
        <v>396.75704160674502</v>
      </c>
      <c r="W1271">
        <v>382.32191416335701</v>
      </c>
      <c r="X1271">
        <v>379.00946312594601</v>
      </c>
      <c r="Y1271">
        <v>378.84556682697001</v>
      </c>
      <c r="Z1271">
        <v>389.45731163501603</v>
      </c>
      <c r="AA1271">
        <v>403.59609948155702</v>
      </c>
      <c r="AB1271">
        <v>423.23412425605397</v>
      </c>
      <c r="AC1271">
        <v>417.58391256090601</v>
      </c>
      <c r="AD1271">
        <v>1628.7511339295399</v>
      </c>
      <c r="AE1271">
        <v>889.84560761213697</v>
      </c>
      <c r="AF1271">
        <v>872.24627915252597</v>
      </c>
      <c r="AG1271">
        <v>594.43318703790499</v>
      </c>
      <c r="AH1271">
        <v>759.06758802524496</v>
      </c>
      <c r="AI1271">
        <v>766.22967809813804</v>
      </c>
      <c r="AJ1271">
        <v>1472.8741317208501</v>
      </c>
      <c r="AK1271">
        <v>1157.89331338697</v>
      </c>
      <c r="AL1271">
        <v>1992.0433647426401</v>
      </c>
      <c r="AM1271">
        <v>1944.40287224238</v>
      </c>
      <c r="AN1271">
        <v>1269.1627938081399</v>
      </c>
      <c r="AO1271">
        <v>636.06568092826501</v>
      </c>
      <c r="AP1271">
        <v>591.12115547017902</v>
      </c>
      <c r="AQ1271">
        <v>406.52353792721999</v>
      </c>
      <c r="AR1271">
        <v>345.723163405234</v>
      </c>
      <c r="AS1271">
        <v>338.48590647619102</v>
      </c>
      <c r="AT1271">
        <v>338.755154853904</v>
      </c>
      <c r="AU1271">
        <v>344.51311315615101</v>
      </c>
      <c r="AV1271">
        <v>339.21020471879598</v>
      </c>
      <c r="AW1271">
        <v>341.43008562147901</v>
      </c>
      <c r="AX1271">
        <v>334.62020021408301</v>
      </c>
      <c r="AY1271">
        <v>338.61687427735501</v>
      </c>
      <c r="AZ1271">
        <v>335.62692714034699</v>
      </c>
      <c r="BA1271">
        <v>334.452656799002</v>
      </c>
      <c r="BB1271">
        <v>332.50157159687302</v>
      </c>
      <c r="BC1271">
        <v>334.72188703944698</v>
      </c>
      <c r="BD1271">
        <v>344.78934826256398</v>
      </c>
      <c r="BE1271">
        <v>346.33943823816202</v>
      </c>
      <c r="BF1271">
        <v>340.15400758298898</v>
      </c>
      <c r="BG1271">
        <v>338.74778147375201</v>
      </c>
      <c r="BH1271">
        <v>343.99158224215103</v>
      </c>
      <c r="BI1271">
        <v>339.65908961439601</v>
      </c>
      <c r="BJ1271">
        <v>351.96827805726298</v>
      </c>
      <c r="BK1271">
        <v>355.98337898136901</v>
      </c>
      <c r="BL1271">
        <v>375.660645925702</v>
      </c>
      <c r="BM1271">
        <v>390.25478708666799</v>
      </c>
      <c r="BN1271">
        <v>391.45360548277</v>
      </c>
      <c r="BO1271">
        <v>398.80853764587602</v>
      </c>
      <c r="BP1271">
        <v>416.09715672732398</v>
      </c>
      <c r="BQ1271">
        <v>421.34061251051901</v>
      </c>
      <c r="BR1271">
        <v>431.62458918514898</v>
      </c>
      <c r="BS1271">
        <v>447.43547818644203</v>
      </c>
      <c r="BT1271">
        <v>436.721351975147</v>
      </c>
      <c r="BU1271">
        <v>430.60199772946498</v>
      </c>
      <c r="BV1271">
        <v>429.62813621076702</v>
      </c>
      <c r="BW1271">
        <v>434.17795905543602</v>
      </c>
      <c r="BX1271">
        <v>446.51173073872502</v>
      </c>
      <c r="BY1271">
        <v>452.12667920454697</v>
      </c>
      <c r="BZ1271">
        <v>450.01366788922002</v>
      </c>
      <c r="CA1271">
        <v>437.57468808399898</v>
      </c>
      <c r="CB1271">
        <v>441.74987437369799</v>
      </c>
      <c r="CC1271">
        <v>485.190912442902</v>
      </c>
      <c r="CD1271">
        <v>691.93961854345105</v>
      </c>
      <c r="CE1271">
        <v>2919.8975912749602</v>
      </c>
      <c r="CF1271">
        <v>421.48275748371401</v>
      </c>
      <c r="CG1271">
        <v>355.09832700605</v>
      </c>
      <c r="CH1271">
        <v>346.57892047584301</v>
      </c>
      <c r="CI1271">
        <v>344.27604027569299</v>
      </c>
      <c r="CJ1271">
        <v>354.34099358689099</v>
      </c>
      <c r="CK1271">
        <v>340.440322200325</v>
      </c>
      <c r="CL1271">
        <v>342.76845052176799</v>
      </c>
      <c r="CM1271">
        <v>349.38704908801498</v>
      </c>
      <c r="CN1271">
        <v>337.01029466881499</v>
      </c>
      <c r="CO1271">
        <v>339.32187244701697</v>
      </c>
      <c r="CP1271">
        <v>345.43523747286599</v>
      </c>
      <c r="CQ1271">
        <v>344.77232785146498</v>
      </c>
      <c r="CR1271">
        <v>350.05452418680699</v>
      </c>
      <c r="CS1271">
        <v>344.135675367126</v>
      </c>
      <c r="CT1271">
        <v>336.696527651503</v>
      </c>
      <c r="CU1271">
        <v>340.001765447026</v>
      </c>
      <c r="CV1271">
        <v>335.89388321267103</v>
      </c>
      <c r="CW1271">
        <v>344.32483065758299</v>
      </c>
      <c r="CX1271">
        <v>340.27286256679099</v>
      </c>
    </row>
    <row r="1272" spans="1:102" x14ac:dyDescent="0.25">
      <c r="A1272">
        <v>305.20694259011998</v>
      </c>
      <c r="B1272">
        <v>341.79118753934699</v>
      </c>
      <c r="C1272">
        <v>334.84581049245003</v>
      </c>
      <c r="D1272">
        <v>336.57944830300602</v>
      </c>
      <c r="E1272">
        <v>340.668187303769</v>
      </c>
      <c r="F1272">
        <v>333.25909780372501</v>
      </c>
      <c r="G1272">
        <v>346.51314249271098</v>
      </c>
      <c r="H1272">
        <v>340.96563027492101</v>
      </c>
      <c r="I1272">
        <v>346.08614847218598</v>
      </c>
      <c r="J1272">
        <v>340.630349376075</v>
      </c>
      <c r="K1272">
        <v>343.13045543513601</v>
      </c>
      <c r="L1272">
        <v>342.13281270789099</v>
      </c>
      <c r="M1272">
        <v>342.13202913163201</v>
      </c>
      <c r="N1272">
        <v>336.96005235634698</v>
      </c>
      <c r="O1272">
        <v>342.54509759052303</v>
      </c>
      <c r="P1272">
        <v>341.04101230667402</v>
      </c>
      <c r="Q1272">
        <v>341.604676773054</v>
      </c>
      <c r="R1272">
        <v>325.21093917861901</v>
      </c>
      <c r="S1272">
        <v>333.90297705472</v>
      </c>
      <c r="T1272">
        <v>379.96369844897299</v>
      </c>
      <c r="U1272">
        <v>406.29734191599101</v>
      </c>
      <c r="V1272">
        <v>393.09469372643201</v>
      </c>
      <c r="W1272">
        <v>377.96198669516201</v>
      </c>
      <c r="X1272">
        <v>378.29763383541302</v>
      </c>
      <c r="Y1272">
        <v>381.09775570626698</v>
      </c>
      <c r="Z1272">
        <v>387.10449182157498</v>
      </c>
      <c r="AA1272">
        <v>398.57728684941901</v>
      </c>
      <c r="AB1272">
        <v>419.969301917846</v>
      </c>
      <c r="AC1272">
        <v>414.17991245408098</v>
      </c>
      <c r="AD1272">
        <v>1610.1151649118001</v>
      </c>
      <c r="AE1272">
        <v>831.79088501454203</v>
      </c>
      <c r="AF1272">
        <v>809.63975446020595</v>
      </c>
      <c r="AG1272">
        <v>566.43352820311395</v>
      </c>
      <c r="AH1272">
        <v>717.49095087240698</v>
      </c>
      <c r="AI1272">
        <v>713.23081801940498</v>
      </c>
      <c r="AJ1272">
        <v>1361.1868261478</v>
      </c>
      <c r="AK1272">
        <v>1083.6439433020701</v>
      </c>
      <c r="AL1272">
        <v>1910.60551143359</v>
      </c>
      <c r="AM1272">
        <v>2003.8364208441201</v>
      </c>
      <c r="AN1272">
        <v>1330.48026433259</v>
      </c>
      <c r="AO1272">
        <v>655.07729035815305</v>
      </c>
      <c r="AP1272">
        <v>602.98725299073203</v>
      </c>
      <c r="AQ1272">
        <v>410.63389717633402</v>
      </c>
      <c r="AR1272">
        <v>345.915889670892</v>
      </c>
      <c r="AS1272">
        <v>338.328649979467</v>
      </c>
      <c r="AT1272">
        <v>337.838160806296</v>
      </c>
      <c r="AU1272">
        <v>340.71818106341402</v>
      </c>
      <c r="AV1272">
        <v>340.93483586318098</v>
      </c>
      <c r="AW1272">
        <v>340.410159785693</v>
      </c>
      <c r="AX1272">
        <v>332.81382491674702</v>
      </c>
      <c r="AY1272">
        <v>337.864341620169</v>
      </c>
      <c r="AZ1272">
        <v>340.47149045670898</v>
      </c>
      <c r="BA1272">
        <v>337.27118598349603</v>
      </c>
      <c r="BB1272">
        <v>335.29888823007298</v>
      </c>
      <c r="BC1272">
        <v>336.09502167742698</v>
      </c>
      <c r="BD1272">
        <v>345.47918185637798</v>
      </c>
      <c r="BE1272">
        <v>345.07539019611801</v>
      </c>
      <c r="BF1272">
        <v>338.855141423617</v>
      </c>
      <c r="BG1272">
        <v>339.60921381110199</v>
      </c>
      <c r="BH1272">
        <v>343.09349199621403</v>
      </c>
      <c r="BI1272">
        <v>339.93507377981399</v>
      </c>
      <c r="BJ1272">
        <v>349.06034352980998</v>
      </c>
      <c r="BK1272">
        <v>356.43270383069898</v>
      </c>
      <c r="BL1272">
        <v>376.23263356176199</v>
      </c>
      <c r="BM1272">
        <v>385.92200066385101</v>
      </c>
      <c r="BN1272">
        <v>386.91658860818802</v>
      </c>
      <c r="BO1272">
        <v>398.558749186</v>
      </c>
      <c r="BP1272">
        <v>412.19948016955601</v>
      </c>
      <c r="BQ1272">
        <v>416.53862808458399</v>
      </c>
      <c r="BR1272">
        <v>427.99547386037699</v>
      </c>
      <c r="BS1272">
        <v>438.06509949600098</v>
      </c>
      <c r="BT1272">
        <v>430.16168747568202</v>
      </c>
      <c r="BU1272">
        <v>429.93381590674602</v>
      </c>
      <c r="BV1272">
        <v>420.05987510649697</v>
      </c>
      <c r="BW1272">
        <v>433.74614582767299</v>
      </c>
      <c r="BX1272">
        <v>441.086244569813</v>
      </c>
      <c r="BY1272">
        <v>441.97275927696103</v>
      </c>
      <c r="BZ1272">
        <v>440.630112719897</v>
      </c>
      <c r="CA1272">
        <v>434.146132069457</v>
      </c>
      <c r="CB1272">
        <v>435.48907901019601</v>
      </c>
      <c r="CC1272">
        <v>476.83697564447903</v>
      </c>
      <c r="CD1272">
        <v>646.19722524582505</v>
      </c>
      <c r="CE1272">
        <v>2787.0020302755602</v>
      </c>
      <c r="CF1272">
        <v>421.26048984964302</v>
      </c>
      <c r="CG1272">
        <v>353.79247317370101</v>
      </c>
      <c r="CH1272">
        <v>348.47146343852398</v>
      </c>
      <c r="CI1272">
        <v>345.71014975016402</v>
      </c>
      <c r="CJ1272">
        <v>356.64585900484099</v>
      </c>
      <c r="CK1272">
        <v>339.80606838835701</v>
      </c>
      <c r="CL1272">
        <v>342.697762139617</v>
      </c>
      <c r="CM1272">
        <v>347.643578065778</v>
      </c>
      <c r="CN1272">
        <v>338.038045412077</v>
      </c>
      <c r="CO1272">
        <v>341.2262077936</v>
      </c>
      <c r="CP1272">
        <v>344.95916532420802</v>
      </c>
      <c r="CQ1272">
        <v>341.63424287829503</v>
      </c>
      <c r="CR1272">
        <v>350.09611593709002</v>
      </c>
      <c r="CS1272">
        <v>345.82581103619401</v>
      </c>
      <c r="CT1272">
        <v>339.91096786593198</v>
      </c>
      <c r="CU1272">
        <v>337.57163051100503</v>
      </c>
      <c r="CV1272">
        <v>336.695568514954</v>
      </c>
      <c r="CW1272">
        <v>344.07195385964201</v>
      </c>
      <c r="CX1272">
        <v>339.24808688099301</v>
      </c>
    </row>
    <row r="1273" spans="1:102" x14ac:dyDescent="0.25">
      <c r="A1273">
        <v>305.44726301735602</v>
      </c>
      <c r="B1273">
        <v>343.195839889458</v>
      </c>
      <c r="C1273">
        <v>331.05678667734497</v>
      </c>
      <c r="D1273">
        <v>336.43349633292598</v>
      </c>
      <c r="E1273">
        <v>339.306419443707</v>
      </c>
      <c r="F1273">
        <v>335.33502846082399</v>
      </c>
      <c r="G1273">
        <v>347.57032131459499</v>
      </c>
      <c r="H1273">
        <v>342.71363040590199</v>
      </c>
      <c r="I1273">
        <v>345.02252349824801</v>
      </c>
      <c r="J1273">
        <v>338.64086182666603</v>
      </c>
      <c r="K1273">
        <v>342.27963673187702</v>
      </c>
      <c r="L1273">
        <v>341.658653878493</v>
      </c>
      <c r="M1273">
        <v>339.91425224104802</v>
      </c>
      <c r="N1273">
        <v>336.89453516041999</v>
      </c>
      <c r="O1273">
        <v>343.70211883455198</v>
      </c>
      <c r="P1273">
        <v>341.98284130246401</v>
      </c>
      <c r="Q1273">
        <v>339.89303805569699</v>
      </c>
      <c r="R1273">
        <v>328.55242940774701</v>
      </c>
      <c r="S1273">
        <v>331.70290745980498</v>
      </c>
      <c r="T1273">
        <v>377.57813293594398</v>
      </c>
      <c r="U1273">
        <v>400.66336092579598</v>
      </c>
      <c r="V1273">
        <v>390.43846625683398</v>
      </c>
      <c r="W1273">
        <v>378.69245786400103</v>
      </c>
      <c r="X1273">
        <v>376.02044155886898</v>
      </c>
      <c r="Y1273">
        <v>382.341034790641</v>
      </c>
      <c r="Z1273">
        <v>382.02209642681902</v>
      </c>
      <c r="AA1273">
        <v>396.26987474824199</v>
      </c>
      <c r="AB1273">
        <v>415.43701652617602</v>
      </c>
      <c r="AC1273">
        <v>413.41240169542101</v>
      </c>
      <c r="AD1273">
        <v>1587.02015564366</v>
      </c>
      <c r="AE1273">
        <v>782.09929902830197</v>
      </c>
      <c r="AF1273">
        <v>753.33497283242798</v>
      </c>
      <c r="AG1273">
        <v>540.93010792994505</v>
      </c>
      <c r="AH1273">
        <v>679.54431844010105</v>
      </c>
      <c r="AI1273">
        <v>668.60818597063701</v>
      </c>
      <c r="AJ1273">
        <v>1244.85398270053</v>
      </c>
      <c r="AK1273">
        <v>1009.85068487987</v>
      </c>
      <c r="AL1273">
        <v>1797.5535359139201</v>
      </c>
      <c r="AM1273">
        <v>2083.9234661330402</v>
      </c>
      <c r="AN1273">
        <v>1398.49441779261</v>
      </c>
      <c r="AO1273">
        <v>677.38482040640395</v>
      </c>
      <c r="AP1273">
        <v>610.45737519171996</v>
      </c>
      <c r="AQ1273">
        <v>408.151489830103</v>
      </c>
      <c r="AR1273">
        <v>348.56014892216001</v>
      </c>
      <c r="AS1273">
        <v>342.05880206553798</v>
      </c>
      <c r="AT1273">
        <v>337.40899984537702</v>
      </c>
      <c r="AU1273">
        <v>338.72734273844299</v>
      </c>
      <c r="AV1273">
        <v>341.75234413680403</v>
      </c>
      <c r="AW1273">
        <v>339.77338899716699</v>
      </c>
      <c r="AX1273">
        <v>333.93574890769497</v>
      </c>
      <c r="AY1273">
        <v>337.75205351974699</v>
      </c>
      <c r="AZ1273">
        <v>342.26903095621998</v>
      </c>
      <c r="BA1273">
        <v>338.971256539808</v>
      </c>
      <c r="BB1273">
        <v>337.52174706885103</v>
      </c>
      <c r="BC1273">
        <v>339.07402969220902</v>
      </c>
      <c r="BD1273">
        <v>346.53205003655302</v>
      </c>
      <c r="BE1273">
        <v>344.97639268929697</v>
      </c>
      <c r="BF1273">
        <v>338.25082655137197</v>
      </c>
      <c r="BG1273">
        <v>339.33395952789601</v>
      </c>
      <c r="BH1273">
        <v>341.030134058756</v>
      </c>
      <c r="BI1273">
        <v>338.88944263897002</v>
      </c>
      <c r="BJ1273">
        <v>346.49275426838699</v>
      </c>
      <c r="BK1273">
        <v>357.25466462476697</v>
      </c>
      <c r="BL1273">
        <v>376.12325812501001</v>
      </c>
      <c r="BM1273">
        <v>383.62417965882298</v>
      </c>
      <c r="BN1273">
        <v>386.34487920363</v>
      </c>
      <c r="BO1273">
        <v>397.14805438046199</v>
      </c>
      <c r="BP1273">
        <v>408.14124859901801</v>
      </c>
      <c r="BQ1273">
        <v>410.18817260396298</v>
      </c>
      <c r="BR1273">
        <v>424.719860171785</v>
      </c>
      <c r="BS1273">
        <v>436.08450345574698</v>
      </c>
      <c r="BT1273">
        <v>426.09807733578498</v>
      </c>
      <c r="BU1273">
        <v>427.503135769111</v>
      </c>
      <c r="BV1273">
        <v>414.407119212336</v>
      </c>
      <c r="BW1273">
        <v>431.35315668815502</v>
      </c>
      <c r="BX1273">
        <v>432.67238067948102</v>
      </c>
      <c r="BY1273">
        <v>435.762864238379</v>
      </c>
      <c r="BZ1273">
        <v>433.62519704682899</v>
      </c>
      <c r="CA1273">
        <v>428.92589132503201</v>
      </c>
      <c r="CB1273">
        <v>433.91974982267999</v>
      </c>
      <c r="CC1273">
        <v>469.49337750036398</v>
      </c>
      <c r="CD1273">
        <v>613.46764757011704</v>
      </c>
      <c r="CE1273">
        <v>2640.3171463019999</v>
      </c>
      <c r="CF1273">
        <v>416.18699009037698</v>
      </c>
      <c r="CG1273">
        <v>351.00313762009603</v>
      </c>
      <c r="CH1273">
        <v>352.04910100156297</v>
      </c>
      <c r="CI1273">
        <v>343.801234542798</v>
      </c>
      <c r="CJ1273">
        <v>360.18889566787902</v>
      </c>
      <c r="CK1273">
        <v>340.71992875787703</v>
      </c>
      <c r="CL1273">
        <v>341.30858853740699</v>
      </c>
      <c r="CM1273">
        <v>342.591871418366</v>
      </c>
      <c r="CN1273">
        <v>338.77027723200098</v>
      </c>
      <c r="CO1273">
        <v>341.19734720236897</v>
      </c>
      <c r="CP1273">
        <v>344.01608977328198</v>
      </c>
      <c r="CQ1273">
        <v>342.41467023367699</v>
      </c>
      <c r="CR1273">
        <v>345.65529020564702</v>
      </c>
      <c r="CS1273">
        <v>347.09938486661201</v>
      </c>
      <c r="CT1273">
        <v>342.24055932173798</v>
      </c>
      <c r="CU1273">
        <v>336.30259059866898</v>
      </c>
      <c r="CV1273">
        <v>339.18828267571001</v>
      </c>
      <c r="CW1273">
        <v>343.107704787849</v>
      </c>
      <c r="CX1273">
        <v>338.36250965889002</v>
      </c>
    </row>
    <row r="1274" spans="1:102" x14ac:dyDescent="0.25">
      <c r="A1274">
        <v>305.68758344459201</v>
      </c>
      <c r="B1274">
        <v>342.444379980571</v>
      </c>
      <c r="C1274">
        <v>330.01102288992399</v>
      </c>
      <c r="D1274">
        <v>335.58602158534302</v>
      </c>
      <c r="E1274">
        <v>340.87465886271701</v>
      </c>
      <c r="F1274">
        <v>337.51241421209301</v>
      </c>
      <c r="G1274">
        <v>348.024735203408</v>
      </c>
      <c r="H1274">
        <v>341.35135577602102</v>
      </c>
      <c r="I1274">
        <v>341.00584160345898</v>
      </c>
      <c r="J1274">
        <v>337.23906512834998</v>
      </c>
      <c r="K1274">
        <v>340.42775542100497</v>
      </c>
      <c r="L1274">
        <v>345.78084159231599</v>
      </c>
      <c r="M1274">
        <v>335.67058055130002</v>
      </c>
      <c r="N1274">
        <v>337.367790741688</v>
      </c>
      <c r="O1274">
        <v>346.84380362178399</v>
      </c>
      <c r="P1274">
        <v>340.81700043035602</v>
      </c>
      <c r="Q1274">
        <v>335.93768006992201</v>
      </c>
      <c r="R1274">
        <v>327.56698729378297</v>
      </c>
      <c r="S1274">
        <v>331.805090886958</v>
      </c>
      <c r="T1274">
        <v>375.30378833151201</v>
      </c>
      <c r="U1274">
        <v>397.24357317006599</v>
      </c>
      <c r="V1274">
        <v>387.34651213431999</v>
      </c>
      <c r="W1274">
        <v>382.747577287041</v>
      </c>
      <c r="X1274">
        <v>374.07792977874698</v>
      </c>
      <c r="Y1274">
        <v>376.7895358033</v>
      </c>
      <c r="Z1274">
        <v>381.84366449287597</v>
      </c>
      <c r="AA1274">
        <v>395.38158474250298</v>
      </c>
      <c r="AB1274">
        <v>410.304156231945</v>
      </c>
      <c r="AC1274">
        <v>411.45178109260502</v>
      </c>
      <c r="AD1274">
        <v>1544.0948516183901</v>
      </c>
      <c r="AE1274">
        <v>737.01341545228695</v>
      </c>
      <c r="AF1274">
        <v>692.86520204070098</v>
      </c>
      <c r="AG1274">
        <v>519.23915606989794</v>
      </c>
      <c r="AH1274">
        <v>641.05545462315399</v>
      </c>
      <c r="AI1274">
        <v>632.91734273933798</v>
      </c>
      <c r="AJ1274">
        <v>1144.84362739574</v>
      </c>
      <c r="AK1274">
        <v>942.80529779371705</v>
      </c>
      <c r="AL1274">
        <v>1697.04669490368</v>
      </c>
      <c r="AM1274">
        <v>2135.5954744212099</v>
      </c>
      <c r="AN1274">
        <v>1452.0602275266101</v>
      </c>
      <c r="AO1274">
        <v>693.49967225128603</v>
      </c>
      <c r="AP1274">
        <v>618.794461880585</v>
      </c>
      <c r="AQ1274">
        <v>404.47703488426401</v>
      </c>
      <c r="AR1274">
        <v>348.62372879297402</v>
      </c>
      <c r="AS1274">
        <v>343.49158444194302</v>
      </c>
      <c r="AT1274">
        <v>340.609297271667</v>
      </c>
      <c r="AU1274">
        <v>338.486778234344</v>
      </c>
      <c r="AV1274">
        <v>342.04288873794701</v>
      </c>
      <c r="AW1274">
        <v>337.61074405412398</v>
      </c>
      <c r="AX1274">
        <v>336.656163064</v>
      </c>
      <c r="AY1274">
        <v>338.03878123225701</v>
      </c>
      <c r="AZ1274">
        <v>339.90836114187402</v>
      </c>
      <c r="BA1274">
        <v>340.68443731292399</v>
      </c>
      <c r="BB1274">
        <v>339.52623008374701</v>
      </c>
      <c r="BC1274">
        <v>344.23558156719298</v>
      </c>
      <c r="BD1274">
        <v>343.29449970187198</v>
      </c>
      <c r="BE1274">
        <v>343.83617654403997</v>
      </c>
      <c r="BF1274">
        <v>338.239948824267</v>
      </c>
      <c r="BG1274">
        <v>339.86932706286302</v>
      </c>
      <c r="BH1274">
        <v>342.62052321735399</v>
      </c>
      <c r="BI1274">
        <v>337.45801951976699</v>
      </c>
      <c r="BJ1274">
        <v>344.01948089295598</v>
      </c>
      <c r="BK1274">
        <v>356.81080202461101</v>
      </c>
      <c r="BL1274">
        <v>374.51345546211297</v>
      </c>
      <c r="BM1274">
        <v>383.30243179118298</v>
      </c>
      <c r="BN1274">
        <v>383.27485444116201</v>
      </c>
      <c r="BO1274">
        <v>394.51352937792001</v>
      </c>
      <c r="BP1274">
        <v>405.62814780381399</v>
      </c>
      <c r="BQ1274">
        <v>408.662813302784</v>
      </c>
      <c r="BR1274">
        <v>420.00823065053902</v>
      </c>
      <c r="BS1274">
        <v>432.60087290279199</v>
      </c>
      <c r="BT1274">
        <v>419.910926392264</v>
      </c>
      <c r="BU1274">
        <v>427.042908714899</v>
      </c>
      <c r="BV1274">
        <v>411.606208827822</v>
      </c>
      <c r="BW1274">
        <v>426.22022878256399</v>
      </c>
      <c r="BX1274">
        <v>427.55622724661902</v>
      </c>
      <c r="BY1274">
        <v>429.76845463232303</v>
      </c>
      <c r="BZ1274">
        <v>427.07694566661303</v>
      </c>
      <c r="CA1274">
        <v>425.20037715666598</v>
      </c>
      <c r="CB1274">
        <v>426.24786760226101</v>
      </c>
      <c r="CC1274">
        <v>459.96044708346699</v>
      </c>
      <c r="CD1274">
        <v>583.25608631039597</v>
      </c>
      <c r="CE1274">
        <v>2505.02820979028</v>
      </c>
      <c r="CF1274">
        <v>409.52819775172702</v>
      </c>
      <c r="CG1274">
        <v>350.14055372487798</v>
      </c>
      <c r="CH1274">
        <v>352.85360991167198</v>
      </c>
      <c r="CI1274">
        <v>344.38706145615799</v>
      </c>
      <c r="CJ1274">
        <v>359.23669387317699</v>
      </c>
      <c r="CK1274">
        <v>341.65805013706398</v>
      </c>
      <c r="CL1274">
        <v>342.18129446947</v>
      </c>
      <c r="CM1274">
        <v>342.71987074680499</v>
      </c>
      <c r="CN1274">
        <v>340.368625947326</v>
      </c>
      <c r="CO1274">
        <v>340.69018549702798</v>
      </c>
      <c r="CP1274">
        <v>342.70778349538898</v>
      </c>
      <c r="CQ1274">
        <v>343.39694472480602</v>
      </c>
      <c r="CR1274">
        <v>345.98686931647302</v>
      </c>
      <c r="CS1274">
        <v>347.26300064385799</v>
      </c>
      <c r="CT1274">
        <v>342.58393299255101</v>
      </c>
      <c r="CU1274">
        <v>335.40799935907199</v>
      </c>
      <c r="CV1274">
        <v>339.05057380523999</v>
      </c>
      <c r="CW1274">
        <v>341.83119451347</v>
      </c>
      <c r="CX1274">
        <v>338.16908646770901</v>
      </c>
    </row>
    <row r="1275" spans="1:102" x14ac:dyDescent="0.25">
      <c r="A1275">
        <v>305.92790387182902</v>
      </c>
      <c r="B1275">
        <v>343.04437453739803</v>
      </c>
      <c r="C1275">
        <v>331.52191245191102</v>
      </c>
      <c r="D1275">
        <v>335.87968120588198</v>
      </c>
      <c r="E1275">
        <v>341.482149543584</v>
      </c>
      <c r="F1275">
        <v>337.98856469401898</v>
      </c>
      <c r="G1275">
        <v>348.37076479002297</v>
      </c>
      <c r="H1275">
        <v>342.08666595785002</v>
      </c>
      <c r="I1275">
        <v>340.76227255208403</v>
      </c>
      <c r="J1275">
        <v>336.359513921717</v>
      </c>
      <c r="K1275">
        <v>342.73922483796099</v>
      </c>
      <c r="L1275">
        <v>347.18641149927498</v>
      </c>
      <c r="M1275">
        <v>335.30773700507802</v>
      </c>
      <c r="N1275">
        <v>338.89018138894102</v>
      </c>
      <c r="O1275">
        <v>345.380968313479</v>
      </c>
      <c r="P1275">
        <v>340.662963684847</v>
      </c>
      <c r="Q1275">
        <v>335.02390240372699</v>
      </c>
      <c r="R1275">
        <v>325.88767959048698</v>
      </c>
      <c r="S1275">
        <v>333.90805531589399</v>
      </c>
      <c r="T1275">
        <v>372.07165234565002</v>
      </c>
      <c r="U1275">
        <v>395.01110813216502</v>
      </c>
      <c r="V1275">
        <v>384.87877397412001</v>
      </c>
      <c r="W1275">
        <v>380.80419612584399</v>
      </c>
      <c r="X1275">
        <v>373.84704088455101</v>
      </c>
      <c r="Y1275">
        <v>376.09228215087501</v>
      </c>
      <c r="Z1275">
        <v>380.91750211404798</v>
      </c>
      <c r="AA1275">
        <v>395.74116708928</v>
      </c>
      <c r="AB1275">
        <v>407.46166595663499</v>
      </c>
      <c r="AC1275">
        <v>410.79555417502399</v>
      </c>
      <c r="AD1275">
        <v>1496.8891101555</v>
      </c>
      <c r="AE1275">
        <v>693.80089658472502</v>
      </c>
      <c r="AF1275">
        <v>637.70608591109101</v>
      </c>
      <c r="AG1275">
        <v>502.84206853348701</v>
      </c>
      <c r="AH1275">
        <v>610.90590217989302</v>
      </c>
      <c r="AI1275">
        <v>599.08704160674904</v>
      </c>
      <c r="AJ1275">
        <v>1058.6845215876999</v>
      </c>
      <c r="AK1275">
        <v>884.17974812269995</v>
      </c>
      <c r="AL1275">
        <v>1621.2758938110301</v>
      </c>
      <c r="AM1275">
        <v>2202.4448177702202</v>
      </c>
      <c r="AN1275">
        <v>1513.98482121405</v>
      </c>
      <c r="AO1275">
        <v>716.19521283819495</v>
      </c>
      <c r="AP1275">
        <v>627.65710452014002</v>
      </c>
      <c r="AQ1275">
        <v>405.49665044138499</v>
      </c>
      <c r="AR1275">
        <v>348.96054378673398</v>
      </c>
      <c r="AS1275">
        <v>345.103803260917</v>
      </c>
      <c r="AT1275">
        <v>344.82277864886902</v>
      </c>
      <c r="AU1275">
        <v>338.79275544076199</v>
      </c>
      <c r="AV1275">
        <v>341.02840256206298</v>
      </c>
      <c r="AW1275">
        <v>338.26327005982898</v>
      </c>
      <c r="AX1275">
        <v>337.62381669055799</v>
      </c>
      <c r="AY1275">
        <v>337.90369627562501</v>
      </c>
      <c r="AZ1275">
        <v>338.22194965925502</v>
      </c>
      <c r="BA1275">
        <v>337.121899291332</v>
      </c>
      <c r="BB1275">
        <v>340.48778677309798</v>
      </c>
      <c r="BC1275">
        <v>345.74597516910001</v>
      </c>
      <c r="BD1275">
        <v>343.75790886768101</v>
      </c>
      <c r="BE1275">
        <v>342.72951826134602</v>
      </c>
      <c r="BF1275">
        <v>336.203766317928</v>
      </c>
      <c r="BG1275">
        <v>340.905829942102</v>
      </c>
      <c r="BH1275">
        <v>342.76063115356698</v>
      </c>
      <c r="BI1275">
        <v>338.35674255095699</v>
      </c>
      <c r="BJ1275">
        <v>341.86311215000899</v>
      </c>
      <c r="BK1275">
        <v>357.37675603561098</v>
      </c>
      <c r="BL1275">
        <v>373.227296544713</v>
      </c>
      <c r="BM1275">
        <v>382.00576208701602</v>
      </c>
      <c r="BN1275">
        <v>381.51356200710001</v>
      </c>
      <c r="BO1275">
        <v>392.666038058396</v>
      </c>
      <c r="BP1275">
        <v>403.86815459530101</v>
      </c>
      <c r="BQ1275">
        <v>410.67449990781199</v>
      </c>
      <c r="BR1275">
        <v>416.849796833732</v>
      </c>
      <c r="BS1275">
        <v>429.62120540099801</v>
      </c>
      <c r="BT1275">
        <v>413.96157669844598</v>
      </c>
      <c r="BU1275">
        <v>424.800581944535</v>
      </c>
      <c r="BV1275">
        <v>406.85434138437103</v>
      </c>
      <c r="BW1275">
        <v>421.53704834718502</v>
      </c>
      <c r="BX1275">
        <v>425.73827282823203</v>
      </c>
      <c r="BY1275">
        <v>424.61754584411398</v>
      </c>
      <c r="BZ1275">
        <v>421.41813579453202</v>
      </c>
      <c r="CA1275">
        <v>421.075629005076</v>
      </c>
      <c r="CB1275">
        <v>422.76002924451001</v>
      </c>
      <c r="CC1275">
        <v>452.283980528097</v>
      </c>
      <c r="CD1275">
        <v>559.74122354411202</v>
      </c>
      <c r="CE1275">
        <v>2412.9151660760499</v>
      </c>
      <c r="CF1275">
        <v>406.82268774063402</v>
      </c>
      <c r="CG1275">
        <v>349.30871879001501</v>
      </c>
      <c r="CH1275">
        <v>353.508884967862</v>
      </c>
      <c r="CI1275">
        <v>345.08384388241302</v>
      </c>
      <c r="CJ1275">
        <v>355.97990723350398</v>
      </c>
      <c r="CK1275">
        <v>341.53124000922003</v>
      </c>
      <c r="CL1275">
        <v>342.12581861559698</v>
      </c>
      <c r="CM1275">
        <v>342.38116662190401</v>
      </c>
      <c r="CN1275">
        <v>341.13598099939298</v>
      </c>
      <c r="CO1275">
        <v>339.49450013533198</v>
      </c>
      <c r="CP1275">
        <v>341.12144139701297</v>
      </c>
      <c r="CQ1275">
        <v>341.96011574184502</v>
      </c>
      <c r="CR1275">
        <v>345.61369923649499</v>
      </c>
      <c r="CS1275">
        <v>346.228567108856</v>
      </c>
      <c r="CT1275">
        <v>343.23633205419401</v>
      </c>
      <c r="CU1275">
        <v>335.40657044763299</v>
      </c>
      <c r="CV1275">
        <v>340.176400874725</v>
      </c>
      <c r="CW1275">
        <v>342.82186163516099</v>
      </c>
      <c r="CX1275">
        <v>337.31949845421599</v>
      </c>
    </row>
    <row r="1276" spans="1:102" x14ac:dyDescent="0.25">
      <c r="A1276">
        <v>306.168224299065</v>
      </c>
      <c r="B1276">
        <v>340.94238959380198</v>
      </c>
      <c r="C1276">
        <v>334.35578485243201</v>
      </c>
      <c r="D1276">
        <v>335.13915632638401</v>
      </c>
      <c r="E1276">
        <v>340.45523462336598</v>
      </c>
      <c r="F1276">
        <v>340.07475700488601</v>
      </c>
      <c r="G1276">
        <v>347.57424299878602</v>
      </c>
      <c r="H1276">
        <v>345.39353143487602</v>
      </c>
      <c r="I1276">
        <v>339.05402854104699</v>
      </c>
      <c r="J1276">
        <v>335.674748729854</v>
      </c>
      <c r="K1276">
        <v>341.02615473950999</v>
      </c>
      <c r="L1276">
        <v>347.35113626772198</v>
      </c>
      <c r="M1276">
        <v>338.08685629714802</v>
      </c>
      <c r="N1276">
        <v>340.84919650419403</v>
      </c>
      <c r="O1276">
        <v>340.83699616707099</v>
      </c>
      <c r="P1276">
        <v>340.91212474146403</v>
      </c>
      <c r="Q1276">
        <v>336.24782272679602</v>
      </c>
      <c r="R1276">
        <v>326.775716634611</v>
      </c>
      <c r="S1276">
        <v>333.17828511151703</v>
      </c>
      <c r="T1276">
        <v>367.92066600369401</v>
      </c>
      <c r="U1276">
        <v>393.47843890366403</v>
      </c>
      <c r="V1276">
        <v>384.74214376022798</v>
      </c>
      <c r="W1276">
        <v>379.46836970389199</v>
      </c>
      <c r="X1276">
        <v>371.86224519528798</v>
      </c>
      <c r="Y1276">
        <v>376.90633466768003</v>
      </c>
      <c r="Z1276">
        <v>381.84482560792202</v>
      </c>
      <c r="AA1276">
        <v>393.28394449503901</v>
      </c>
      <c r="AB1276">
        <v>402.88610694814002</v>
      </c>
      <c r="AC1276">
        <v>411.25987458242997</v>
      </c>
      <c r="AD1276">
        <v>1444.82472755751</v>
      </c>
      <c r="AE1276">
        <v>658.44252767593503</v>
      </c>
      <c r="AF1276">
        <v>601.37154890024999</v>
      </c>
      <c r="AG1276">
        <v>489.15973699985602</v>
      </c>
      <c r="AH1276">
        <v>589.37845905274401</v>
      </c>
      <c r="AI1276">
        <v>574.74057899442005</v>
      </c>
      <c r="AJ1276">
        <v>993.85411698766802</v>
      </c>
      <c r="AK1276">
        <v>834.13732990307301</v>
      </c>
      <c r="AL1276">
        <v>1556.2085240547999</v>
      </c>
      <c r="AM1276">
        <v>2244.70722448993</v>
      </c>
      <c r="AN1276">
        <v>1566.305225976</v>
      </c>
      <c r="AO1276">
        <v>735.21301392587498</v>
      </c>
      <c r="AP1276">
        <v>634.37699405065905</v>
      </c>
      <c r="AQ1276">
        <v>406.84635761862302</v>
      </c>
      <c r="AR1276">
        <v>353.66856540594301</v>
      </c>
      <c r="AS1276">
        <v>349.641380464647</v>
      </c>
      <c r="AT1276">
        <v>346.68584736956802</v>
      </c>
      <c r="AU1276">
        <v>341.238719805144</v>
      </c>
      <c r="AV1276">
        <v>341.36048072116802</v>
      </c>
      <c r="AW1276">
        <v>340.20573876749</v>
      </c>
      <c r="AX1276">
        <v>338.13066712151601</v>
      </c>
      <c r="AY1276">
        <v>337.29477722486803</v>
      </c>
      <c r="AZ1276">
        <v>335.68525467725601</v>
      </c>
      <c r="BA1276">
        <v>334.20729140728099</v>
      </c>
      <c r="BB1276">
        <v>341.97711016660702</v>
      </c>
      <c r="BC1276">
        <v>345.33833306367097</v>
      </c>
      <c r="BD1276">
        <v>343.62797129153802</v>
      </c>
      <c r="BE1276">
        <v>341.34732689021803</v>
      </c>
      <c r="BF1276">
        <v>333.27212808793303</v>
      </c>
      <c r="BG1276">
        <v>342.47269024260299</v>
      </c>
      <c r="BH1276">
        <v>342.16035259520697</v>
      </c>
      <c r="BI1276">
        <v>338.81453103235702</v>
      </c>
      <c r="BJ1276">
        <v>338.39177069231698</v>
      </c>
      <c r="BK1276">
        <v>354.80354341132801</v>
      </c>
      <c r="BL1276">
        <v>369.177353946604</v>
      </c>
      <c r="BM1276">
        <v>382.058510806583</v>
      </c>
      <c r="BN1276">
        <v>383.27356013377499</v>
      </c>
      <c r="BO1276">
        <v>390.40227898842801</v>
      </c>
      <c r="BP1276">
        <v>402.756434357579</v>
      </c>
      <c r="BQ1276">
        <v>408.542966456469</v>
      </c>
      <c r="BR1276">
        <v>417.72127976994898</v>
      </c>
      <c r="BS1276">
        <v>426.31255638837399</v>
      </c>
      <c r="BT1276">
        <v>408.77063999188698</v>
      </c>
      <c r="BU1276">
        <v>416.87652603800001</v>
      </c>
      <c r="BV1276">
        <v>405.55719901554198</v>
      </c>
      <c r="BW1276">
        <v>418.24805870100698</v>
      </c>
      <c r="BX1276">
        <v>423.70182820526702</v>
      </c>
      <c r="BY1276">
        <v>420.41614679511702</v>
      </c>
      <c r="BZ1276">
        <v>419.60213947011903</v>
      </c>
      <c r="CA1276">
        <v>416.22803131724402</v>
      </c>
      <c r="CB1276">
        <v>417.89356900501798</v>
      </c>
      <c r="CC1276">
        <v>443.35609602061498</v>
      </c>
      <c r="CD1276">
        <v>540.92676680133195</v>
      </c>
      <c r="CE1276">
        <v>2323.2078892469399</v>
      </c>
      <c r="CF1276">
        <v>405.280534171672</v>
      </c>
      <c r="CG1276">
        <v>343.16280323451502</v>
      </c>
      <c r="CH1276">
        <v>355.48804666776999</v>
      </c>
      <c r="CI1276">
        <v>343.67088387633402</v>
      </c>
      <c r="CJ1276">
        <v>353.38560383796403</v>
      </c>
      <c r="CK1276">
        <v>340.35396780222197</v>
      </c>
      <c r="CL1276">
        <v>341.28903848981997</v>
      </c>
      <c r="CM1276">
        <v>340.58051048061702</v>
      </c>
      <c r="CN1276">
        <v>343.39974514210201</v>
      </c>
      <c r="CO1276">
        <v>340.80701663138899</v>
      </c>
      <c r="CP1276">
        <v>340.47427905739198</v>
      </c>
      <c r="CQ1276">
        <v>342.917359704962</v>
      </c>
      <c r="CR1276">
        <v>345.48232848769197</v>
      </c>
      <c r="CS1276">
        <v>345.63092569266701</v>
      </c>
      <c r="CT1276">
        <v>339.01737221487502</v>
      </c>
      <c r="CU1276">
        <v>335.99233694321202</v>
      </c>
      <c r="CV1276">
        <v>341.10673911287898</v>
      </c>
      <c r="CW1276">
        <v>342.990241998915</v>
      </c>
      <c r="CX1276">
        <v>337.37086308549902</v>
      </c>
    </row>
    <row r="1277" spans="1:102" x14ac:dyDescent="0.25">
      <c r="A1277">
        <v>306.40854472630099</v>
      </c>
      <c r="B1277">
        <v>339.96786620472699</v>
      </c>
      <c r="C1277">
        <v>337.82214069799397</v>
      </c>
      <c r="D1277">
        <v>335.506708712099</v>
      </c>
      <c r="E1277">
        <v>341.36675970999698</v>
      </c>
      <c r="F1277">
        <v>343.10959330928802</v>
      </c>
      <c r="G1277">
        <v>345.09319352448</v>
      </c>
      <c r="H1277">
        <v>348.67744809994002</v>
      </c>
      <c r="I1277">
        <v>337.47208116545499</v>
      </c>
      <c r="J1277">
        <v>334.62911834717602</v>
      </c>
      <c r="K1277">
        <v>337.56092597786602</v>
      </c>
      <c r="L1277">
        <v>345.69702036026001</v>
      </c>
      <c r="M1277">
        <v>339.72111513163401</v>
      </c>
      <c r="N1277">
        <v>340.14531970321701</v>
      </c>
      <c r="O1277">
        <v>340.95821811367301</v>
      </c>
      <c r="P1277">
        <v>341.71416167327999</v>
      </c>
      <c r="Q1277">
        <v>335.67721732383802</v>
      </c>
      <c r="R1277">
        <v>326.08049789777198</v>
      </c>
      <c r="S1277">
        <v>332.80735442171903</v>
      </c>
      <c r="T1277">
        <v>364.53275793425001</v>
      </c>
      <c r="U1277">
        <v>388.93721009821098</v>
      </c>
      <c r="V1277">
        <v>382.84446170584403</v>
      </c>
      <c r="W1277">
        <v>376.754651341971</v>
      </c>
      <c r="X1277">
        <v>369.75223494830101</v>
      </c>
      <c r="Y1277">
        <v>380.41840164011103</v>
      </c>
      <c r="Z1277">
        <v>379.82997506979501</v>
      </c>
      <c r="AA1277">
        <v>388.60903759342102</v>
      </c>
      <c r="AB1277">
        <v>401.78677177575901</v>
      </c>
      <c r="AC1277">
        <v>411.69898945229897</v>
      </c>
      <c r="AD1277">
        <v>1405.9845107588001</v>
      </c>
      <c r="AE1277">
        <v>632.90669526272302</v>
      </c>
      <c r="AF1277">
        <v>576.14661247436595</v>
      </c>
      <c r="AG1277">
        <v>478.39394798658202</v>
      </c>
      <c r="AH1277">
        <v>569.99929136110495</v>
      </c>
      <c r="AI1277">
        <v>559.87138559171296</v>
      </c>
      <c r="AJ1277">
        <v>936.53677994229395</v>
      </c>
      <c r="AK1277">
        <v>789.43654227522495</v>
      </c>
      <c r="AL1277">
        <v>1473.06119313263</v>
      </c>
      <c r="AM1277">
        <v>2288.8564483666701</v>
      </c>
      <c r="AN1277">
        <v>1622.77784996848</v>
      </c>
      <c r="AO1277">
        <v>760.19030076867398</v>
      </c>
      <c r="AP1277">
        <v>644.37816482015705</v>
      </c>
      <c r="AQ1277">
        <v>407.43802422009998</v>
      </c>
      <c r="AR1277">
        <v>353.83589250648902</v>
      </c>
      <c r="AS1277">
        <v>351.60836907491199</v>
      </c>
      <c r="AT1277">
        <v>347.518533710817</v>
      </c>
      <c r="AU1277">
        <v>342.42139710038998</v>
      </c>
      <c r="AV1277">
        <v>339.85055980502898</v>
      </c>
      <c r="AW1277">
        <v>342.02776689366601</v>
      </c>
      <c r="AX1277">
        <v>340.51284460090102</v>
      </c>
      <c r="AY1277">
        <v>336.25144369601202</v>
      </c>
      <c r="AZ1277">
        <v>333.39742256534902</v>
      </c>
      <c r="BA1277">
        <v>335.23840003635701</v>
      </c>
      <c r="BB1277">
        <v>344.16271431572898</v>
      </c>
      <c r="BC1277">
        <v>343.59849628881602</v>
      </c>
      <c r="BD1277">
        <v>342.87425476802201</v>
      </c>
      <c r="BE1277">
        <v>342.04787287261701</v>
      </c>
      <c r="BF1277">
        <v>332.241293371795</v>
      </c>
      <c r="BG1277">
        <v>340.07142846441701</v>
      </c>
      <c r="BH1277">
        <v>342.48137671371899</v>
      </c>
      <c r="BI1277">
        <v>337.92004992884</v>
      </c>
      <c r="BJ1277">
        <v>337.366849819332</v>
      </c>
      <c r="BK1277">
        <v>354.30827636112798</v>
      </c>
      <c r="BL1277">
        <v>367.62142798456102</v>
      </c>
      <c r="BM1277">
        <v>382.27433211710598</v>
      </c>
      <c r="BN1277">
        <v>383.42050523752101</v>
      </c>
      <c r="BO1277">
        <v>390.50730034604697</v>
      </c>
      <c r="BP1277">
        <v>401.96484998725299</v>
      </c>
      <c r="BQ1277">
        <v>406.33171850403301</v>
      </c>
      <c r="BR1277">
        <v>413.164430781595</v>
      </c>
      <c r="BS1277">
        <v>421.63138087274098</v>
      </c>
      <c r="BT1277">
        <v>402.53348404359599</v>
      </c>
      <c r="BU1277">
        <v>410.93030190969102</v>
      </c>
      <c r="BV1277">
        <v>400.38882196055198</v>
      </c>
      <c r="BW1277">
        <v>416.95559057782299</v>
      </c>
      <c r="BX1277">
        <v>420.471769282499</v>
      </c>
      <c r="BY1277">
        <v>415.66920853423198</v>
      </c>
      <c r="BZ1277">
        <v>415.47249976545902</v>
      </c>
      <c r="CA1277">
        <v>412.10496105801201</v>
      </c>
      <c r="CB1277">
        <v>413.29986192105298</v>
      </c>
      <c r="CC1277">
        <v>434.40005661778099</v>
      </c>
      <c r="CD1277">
        <v>520.56119637938002</v>
      </c>
      <c r="CE1277">
        <v>2211.5922168039301</v>
      </c>
      <c r="CF1277">
        <v>403.43540137139098</v>
      </c>
      <c r="CG1277">
        <v>341.50452792862097</v>
      </c>
      <c r="CH1277">
        <v>356.67941217251803</v>
      </c>
      <c r="CI1277">
        <v>343.939617156385</v>
      </c>
      <c r="CJ1277">
        <v>350.944976812145</v>
      </c>
      <c r="CK1277">
        <v>341.29911467826798</v>
      </c>
      <c r="CL1277">
        <v>339.81630973462302</v>
      </c>
      <c r="CM1277">
        <v>339.66736630532898</v>
      </c>
      <c r="CN1277">
        <v>345.55123045852997</v>
      </c>
      <c r="CO1277">
        <v>340.72591716009401</v>
      </c>
      <c r="CP1277">
        <v>341.54594265379097</v>
      </c>
      <c r="CQ1277">
        <v>343.24985652254799</v>
      </c>
      <c r="CR1277">
        <v>343.01025087163401</v>
      </c>
      <c r="CS1277">
        <v>347.81893490772597</v>
      </c>
      <c r="CT1277">
        <v>337.31208336527197</v>
      </c>
      <c r="CU1277">
        <v>335.41079267848602</v>
      </c>
      <c r="CV1277">
        <v>340.71601043412397</v>
      </c>
      <c r="CW1277">
        <v>341.22645152282303</v>
      </c>
      <c r="CX1277">
        <v>338.103994410761</v>
      </c>
    </row>
    <row r="1278" spans="1:102" x14ac:dyDescent="0.25">
      <c r="A1278">
        <v>306.648865153538</v>
      </c>
      <c r="B1278">
        <v>340.84064642688099</v>
      </c>
      <c r="C1278">
        <v>338.20635495683001</v>
      </c>
      <c r="D1278">
        <v>337.25658386199501</v>
      </c>
      <c r="E1278">
        <v>342.666241594317</v>
      </c>
      <c r="F1278">
        <v>343.127728532775</v>
      </c>
      <c r="G1278">
        <v>343.02324400914</v>
      </c>
      <c r="H1278">
        <v>348.64832158444602</v>
      </c>
      <c r="I1278">
        <v>336.85519924870698</v>
      </c>
      <c r="J1278">
        <v>337.28108388310699</v>
      </c>
      <c r="K1278">
        <v>335.45970142015301</v>
      </c>
      <c r="L1278">
        <v>344.00949529999099</v>
      </c>
      <c r="M1278">
        <v>337.86926903506799</v>
      </c>
      <c r="N1278">
        <v>339.72089055295299</v>
      </c>
      <c r="O1278">
        <v>338.93224642091599</v>
      </c>
      <c r="P1278">
        <v>342.92807258737599</v>
      </c>
      <c r="Q1278">
        <v>332.23247765931802</v>
      </c>
      <c r="R1278">
        <v>328.39008723508999</v>
      </c>
      <c r="S1278">
        <v>333.75060792773201</v>
      </c>
      <c r="T1278">
        <v>362.43218122419597</v>
      </c>
      <c r="U1278">
        <v>382.62224101995201</v>
      </c>
      <c r="V1278">
        <v>382.02592653211798</v>
      </c>
      <c r="W1278">
        <v>373.84225246079097</v>
      </c>
      <c r="X1278">
        <v>370.61668687204002</v>
      </c>
      <c r="Y1278">
        <v>383.97189703838899</v>
      </c>
      <c r="Z1278">
        <v>378.336607326403</v>
      </c>
      <c r="AA1278">
        <v>386.53672663668402</v>
      </c>
      <c r="AB1278">
        <v>396.85647153229002</v>
      </c>
      <c r="AC1278">
        <v>411.19872508226302</v>
      </c>
      <c r="AD1278">
        <v>1315.03851320688</v>
      </c>
      <c r="AE1278">
        <v>603.23821735587103</v>
      </c>
      <c r="AF1278">
        <v>539.78216902239296</v>
      </c>
      <c r="AG1278">
        <v>467.983260056088</v>
      </c>
      <c r="AH1278">
        <v>543.331438365851</v>
      </c>
      <c r="AI1278">
        <v>536.96868343501296</v>
      </c>
      <c r="AJ1278">
        <v>860.21703795345002</v>
      </c>
      <c r="AK1278">
        <v>736.61183882001296</v>
      </c>
      <c r="AL1278">
        <v>1360.48246919806</v>
      </c>
      <c r="AM1278">
        <v>2322.4970182524999</v>
      </c>
      <c r="AN1278">
        <v>1681.61462845193</v>
      </c>
      <c r="AO1278">
        <v>781.69869823585896</v>
      </c>
      <c r="AP1278">
        <v>649.62270253658505</v>
      </c>
      <c r="AQ1278">
        <v>407.65853306530602</v>
      </c>
      <c r="AR1278">
        <v>354.81177699485698</v>
      </c>
      <c r="AS1278">
        <v>351.28672382217599</v>
      </c>
      <c r="AT1278">
        <v>348.64558031912799</v>
      </c>
      <c r="AU1278">
        <v>343.95879566368899</v>
      </c>
      <c r="AV1278">
        <v>339.27173524047902</v>
      </c>
      <c r="AW1278">
        <v>343.419276717061</v>
      </c>
      <c r="AX1278">
        <v>342.87337244762699</v>
      </c>
      <c r="AY1278">
        <v>339.89389329894601</v>
      </c>
      <c r="AZ1278">
        <v>334.25502971864199</v>
      </c>
      <c r="BA1278">
        <v>337.819447299052</v>
      </c>
      <c r="BB1278">
        <v>345.33428053779198</v>
      </c>
      <c r="BC1278">
        <v>344.15015950294099</v>
      </c>
      <c r="BD1278">
        <v>341.18189749968599</v>
      </c>
      <c r="BE1278">
        <v>339.77232655360501</v>
      </c>
      <c r="BF1278">
        <v>335.09966118890702</v>
      </c>
      <c r="BG1278">
        <v>340.06808808927099</v>
      </c>
      <c r="BH1278">
        <v>340.612729384982</v>
      </c>
      <c r="BI1278">
        <v>337.23571048440101</v>
      </c>
      <c r="BJ1278">
        <v>338.72906925446603</v>
      </c>
      <c r="BK1278">
        <v>354.81047352033102</v>
      </c>
      <c r="BL1278">
        <v>367.47975844981698</v>
      </c>
      <c r="BM1278">
        <v>381.058600519864</v>
      </c>
      <c r="BN1278">
        <v>383.33644989778497</v>
      </c>
      <c r="BO1278">
        <v>390.59292709655699</v>
      </c>
      <c r="BP1278">
        <v>400.54045343078798</v>
      </c>
      <c r="BQ1278">
        <v>403.42030362205799</v>
      </c>
      <c r="BR1278">
        <v>408.915044050782</v>
      </c>
      <c r="BS1278">
        <v>414.72928348154102</v>
      </c>
      <c r="BT1278">
        <v>401.48752243118599</v>
      </c>
      <c r="BU1278">
        <v>407.75543006534201</v>
      </c>
      <c r="BV1278">
        <v>396.27677145890101</v>
      </c>
      <c r="BW1278">
        <v>410.85172006673099</v>
      </c>
      <c r="BX1278">
        <v>413.87243574185902</v>
      </c>
      <c r="BY1278">
        <v>409.68218583896999</v>
      </c>
      <c r="BZ1278">
        <v>413.14591028135999</v>
      </c>
      <c r="CA1278">
        <v>411.283403633364</v>
      </c>
      <c r="CB1278">
        <v>409.41856880298099</v>
      </c>
      <c r="CC1278">
        <v>426.44101239853097</v>
      </c>
      <c r="CD1278">
        <v>501.628963833304</v>
      </c>
      <c r="CE1278">
        <v>2079.9166129736</v>
      </c>
      <c r="CF1278">
        <v>400.59433037053799</v>
      </c>
      <c r="CG1278">
        <v>340.65074633498102</v>
      </c>
      <c r="CH1278">
        <v>357.66872135088602</v>
      </c>
      <c r="CI1278">
        <v>343.31331846594202</v>
      </c>
      <c r="CJ1278">
        <v>350.66714110101498</v>
      </c>
      <c r="CK1278">
        <v>341.51111319999097</v>
      </c>
      <c r="CL1278">
        <v>340.846914911505</v>
      </c>
      <c r="CM1278">
        <v>336.35947714464299</v>
      </c>
      <c r="CN1278">
        <v>349.60223089996902</v>
      </c>
      <c r="CO1278">
        <v>339.47015004364403</v>
      </c>
      <c r="CP1278">
        <v>341.48868083059699</v>
      </c>
      <c r="CQ1278">
        <v>343.25766654039899</v>
      </c>
      <c r="CR1278">
        <v>343.86163687773598</v>
      </c>
      <c r="CS1278">
        <v>348.837652481997</v>
      </c>
      <c r="CT1278">
        <v>341.47569667822802</v>
      </c>
      <c r="CU1278">
        <v>335.80619346917803</v>
      </c>
      <c r="CV1278">
        <v>341.45935415617203</v>
      </c>
      <c r="CW1278">
        <v>341.42395140930103</v>
      </c>
      <c r="CX1278">
        <v>338.43654212104298</v>
      </c>
    </row>
    <row r="1279" spans="1:102" x14ac:dyDescent="0.25">
      <c r="A1279">
        <v>306.88918558077398</v>
      </c>
      <c r="B1279">
        <v>339.97677169307002</v>
      </c>
      <c r="C1279">
        <v>336.25985815859099</v>
      </c>
      <c r="D1279">
        <v>338.27156625096899</v>
      </c>
      <c r="E1279">
        <v>340.75996359229202</v>
      </c>
      <c r="F1279">
        <v>344.76633883936802</v>
      </c>
      <c r="G1279">
        <v>341.65302864317101</v>
      </c>
      <c r="H1279">
        <v>345.261861759277</v>
      </c>
      <c r="I1279">
        <v>336.37774949645501</v>
      </c>
      <c r="J1279">
        <v>339.40530903899298</v>
      </c>
      <c r="K1279">
        <v>334.751090797004</v>
      </c>
      <c r="L1279">
        <v>341.37473934703303</v>
      </c>
      <c r="M1279">
        <v>336.72976959082399</v>
      </c>
      <c r="N1279">
        <v>338.72899527434703</v>
      </c>
      <c r="O1279">
        <v>337.36321316111298</v>
      </c>
      <c r="P1279">
        <v>342.02805386948802</v>
      </c>
      <c r="Q1279">
        <v>332.11106571823302</v>
      </c>
      <c r="R1279">
        <v>332.40595628938399</v>
      </c>
      <c r="S1279">
        <v>333.05561749190701</v>
      </c>
      <c r="T1279">
        <v>360.18220363969999</v>
      </c>
      <c r="U1279">
        <v>381.02892114544801</v>
      </c>
      <c r="V1279">
        <v>381.20765875858899</v>
      </c>
      <c r="W1279">
        <v>376.790974305806</v>
      </c>
      <c r="X1279">
        <v>369.27905981895799</v>
      </c>
      <c r="Y1279">
        <v>382.29664097357499</v>
      </c>
      <c r="Z1279">
        <v>379.98667545628302</v>
      </c>
      <c r="AA1279">
        <v>386.61973526286903</v>
      </c>
      <c r="AB1279">
        <v>390.539909265456</v>
      </c>
      <c r="AC1279">
        <v>406.27863253097797</v>
      </c>
      <c r="AD1279">
        <v>1212.18329121083</v>
      </c>
      <c r="AE1279">
        <v>575.975960065408</v>
      </c>
      <c r="AF1279">
        <v>515.77653654503104</v>
      </c>
      <c r="AG1279">
        <v>456.60583051317002</v>
      </c>
      <c r="AH1279">
        <v>521.94098701592497</v>
      </c>
      <c r="AI1279">
        <v>517.91640097637799</v>
      </c>
      <c r="AJ1279">
        <v>806.57679879288605</v>
      </c>
      <c r="AK1279">
        <v>704.18399683035705</v>
      </c>
      <c r="AL1279">
        <v>1306.71292652581</v>
      </c>
      <c r="AM1279">
        <v>2352.6060225036699</v>
      </c>
      <c r="AN1279">
        <v>1724.8916293330001</v>
      </c>
      <c r="AO1279">
        <v>800.33208999406895</v>
      </c>
      <c r="AP1279">
        <v>656.03792479115396</v>
      </c>
      <c r="AQ1279">
        <v>406.65993711337899</v>
      </c>
      <c r="AR1279">
        <v>358.16000931403198</v>
      </c>
      <c r="AS1279">
        <v>348.29272079584399</v>
      </c>
      <c r="AT1279">
        <v>348.85651611588099</v>
      </c>
      <c r="AU1279">
        <v>341.92363984963998</v>
      </c>
      <c r="AV1279">
        <v>340.52513260275902</v>
      </c>
      <c r="AW1279">
        <v>340.32754661880602</v>
      </c>
      <c r="AX1279">
        <v>342.88509873516102</v>
      </c>
      <c r="AY1279">
        <v>338.47154432203899</v>
      </c>
      <c r="AZ1279">
        <v>336.01632460695703</v>
      </c>
      <c r="BA1279">
        <v>339.72681069105101</v>
      </c>
      <c r="BB1279">
        <v>344.78233289753501</v>
      </c>
      <c r="BC1279">
        <v>342.26318078802001</v>
      </c>
      <c r="BD1279">
        <v>341.80069281351098</v>
      </c>
      <c r="BE1279">
        <v>337.01243123005099</v>
      </c>
      <c r="BF1279">
        <v>336.112624148588</v>
      </c>
      <c r="BG1279">
        <v>339.87245078181297</v>
      </c>
      <c r="BH1279">
        <v>341.08993855129302</v>
      </c>
      <c r="BI1279">
        <v>337.00645412469902</v>
      </c>
      <c r="BJ1279">
        <v>339.92435257097299</v>
      </c>
      <c r="BK1279">
        <v>355.91482181783499</v>
      </c>
      <c r="BL1279">
        <v>364.730796002994</v>
      </c>
      <c r="BM1279">
        <v>381.42724831763002</v>
      </c>
      <c r="BN1279">
        <v>383.00405774141399</v>
      </c>
      <c r="BO1279">
        <v>387.02458175897499</v>
      </c>
      <c r="BP1279">
        <v>402.44620465604601</v>
      </c>
      <c r="BQ1279">
        <v>402.44290182045802</v>
      </c>
      <c r="BR1279">
        <v>407.32213764386898</v>
      </c>
      <c r="BS1279">
        <v>412.71666702649702</v>
      </c>
      <c r="BT1279">
        <v>400.74075922862801</v>
      </c>
      <c r="BU1279">
        <v>401.93900346805299</v>
      </c>
      <c r="BV1279">
        <v>396.86519328940801</v>
      </c>
      <c r="BW1279">
        <v>403.74208358360897</v>
      </c>
      <c r="BX1279">
        <v>409.56948122512603</v>
      </c>
      <c r="BY1279">
        <v>409.46636420476</v>
      </c>
      <c r="BZ1279">
        <v>410.25597351368401</v>
      </c>
      <c r="CA1279">
        <v>414.84119530367201</v>
      </c>
      <c r="CB1279">
        <v>401.90941115423601</v>
      </c>
      <c r="CC1279">
        <v>420.57309753973902</v>
      </c>
      <c r="CD1279">
        <v>487.70548072457001</v>
      </c>
      <c r="CE1279">
        <v>2003.86410895215</v>
      </c>
      <c r="CF1279">
        <v>395.03953641120302</v>
      </c>
      <c r="CG1279">
        <v>341.82848363544701</v>
      </c>
      <c r="CH1279">
        <v>356.96035046291502</v>
      </c>
      <c r="CI1279">
        <v>344.02574581150202</v>
      </c>
      <c r="CJ1279">
        <v>350.31192470284202</v>
      </c>
      <c r="CK1279">
        <v>339.15701702092503</v>
      </c>
      <c r="CL1279">
        <v>341.53711831717698</v>
      </c>
      <c r="CM1279">
        <v>334.26546894512899</v>
      </c>
      <c r="CN1279">
        <v>350.097818897011</v>
      </c>
      <c r="CO1279">
        <v>339.534009584606</v>
      </c>
      <c r="CP1279">
        <v>337.86488762997601</v>
      </c>
      <c r="CQ1279">
        <v>339.80389171976498</v>
      </c>
      <c r="CR1279">
        <v>345.412683085239</v>
      </c>
      <c r="CS1279">
        <v>347.500847354754</v>
      </c>
      <c r="CT1279">
        <v>340.00050791124397</v>
      </c>
      <c r="CU1279">
        <v>335.04928982791398</v>
      </c>
      <c r="CV1279">
        <v>339.65936290438299</v>
      </c>
      <c r="CW1279">
        <v>340.77588961760301</v>
      </c>
      <c r="CX1279">
        <v>338.71809483515</v>
      </c>
    </row>
    <row r="1280" spans="1:102" x14ac:dyDescent="0.25">
      <c r="A1280">
        <v>307.12950600801003</v>
      </c>
      <c r="B1280">
        <v>341.43938442386798</v>
      </c>
      <c r="C1280">
        <v>338.47094037271</v>
      </c>
      <c r="D1280">
        <v>336.44265273910798</v>
      </c>
      <c r="E1280">
        <v>336.25298312267603</v>
      </c>
      <c r="F1280">
        <v>343.317596912868</v>
      </c>
      <c r="G1280">
        <v>343.366338703427</v>
      </c>
      <c r="H1280">
        <v>343.14681952370199</v>
      </c>
      <c r="I1280">
        <v>337.66000885989502</v>
      </c>
      <c r="J1280">
        <v>340.96191344345198</v>
      </c>
      <c r="K1280">
        <v>338.14376817900302</v>
      </c>
      <c r="L1280">
        <v>340.70912629609097</v>
      </c>
      <c r="M1280">
        <v>336.222090623182</v>
      </c>
      <c r="N1280">
        <v>336.04744809407202</v>
      </c>
      <c r="O1280">
        <v>340.75223342451102</v>
      </c>
      <c r="P1280">
        <v>339.453079305931</v>
      </c>
      <c r="Q1280">
        <v>330.038506628356</v>
      </c>
      <c r="R1280">
        <v>331.11135951098498</v>
      </c>
      <c r="S1280">
        <v>333.34156507322899</v>
      </c>
      <c r="T1280">
        <v>357.129330345158</v>
      </c>
      <c r="U1280">
        <v>385.67944890232098</v>
      </c>
      <c r="V1280">
        <v>380.62961362410698</v>
      </c>
      <c r="W1280">
        <v>377.32201377792802</v>
      </c>
      <c r="X1280">
        <v>371.61201285627902</v>
      </c>
      <c r="Y1280">
        <v>379.60932091419699</v>
      </c>
      <c r="Z1280">
        <v>381.80380091448598</v>
      </c>
      <c r="AA1280">
        <v>384.27168142714697</v>
      </c>
      <c r="AB1280">
        <v>390.189400881957</v>
      </c>
      <c r="AC1280">
        <v>400.48931677539201</v>
      </c>
      <c r="AD1280">
        <v>1175.4811525456701</v>
      </c>
      <c r="AE1280">
        <v>561.93663029737399</v>
      </c>
      <c r="AF1280">
        <v>503.37221360425502</v>
      </c>
      <c r="AG1280">
        <v>450.02202574533601</v>
      </c>
      <c r="AH1280">
        <v>510.10202953581501</v>
      </c>
      <c r="AI1280">
        <v>503.275724742715</v>
      </c>
      <c r="AJ1280">
        <v>778.68921449176503</v>
      </c>
      <c r="AK1280">
        <v>682.36368233373298</v>
      </c>
      <c r="AL1280">
        <v>1253.98493021943</v>
      </c>
      <c r="AM1280">
        <v>2386.7792827232201</v>
      </c>
      <c r="AN1280">
        <v>1770.22286378187</v>
      </c>
      <c r="AO1280">
        <v>829.07994232580199</v>
      </c>
      <c r="AP1280">
        <v>674.184113303505</v>
      </c>
      <c r="AQ1280">
        <v>404.49777202952299</v>
      </c>
      <c r="AR1280">
        <v>355.43865971787102</v>
      </c>
      <c r="AS1280">
        <v>346.36541161858202</v>
      </c>
      <c r="AT1280">
        <v>348.96152981465201</v>
      </c>
      <c r="AU1280">
        <v>342.26508727868901</v>
      </c>
      <c r="AV1280">
        <v>342.26386042366698</v>
      </c>
      <c r="AW1280">
        <v>342.58193648507699</v>
      </c>
      <c r="AX1280">
        <v>345.27335466523999</v>
      </c>
      <c r="AY1280">
        <v>335.98679677259997</v>
      </c>
      <c r="AZ1280">
        <v>335.43824169518899</v>
      </c>
      <c r="BA1280">
        <v>338.42692788089198</v>
      </c>
      <c r="BB1280">
        <v>339.03032244147698</v>
      </c>
      <c r="BC1280">
        <v>340.22492359893999</v>
      </c>
      <c r="BD1280">
        <v>339.64079108101799</v>
      </c>
      <c r="BE1280">
        <v>335.70769036068799</v>
      </c>
      <c r="BF1280">
        <v>336.972168420831</v>
      </c>
      <c r="BG1280">
        <v>337.78328714686899</v>
      </c>
      <c r="BH1280">
        <v>339.96303019102203</v>
      </c>
      <c r="BI1280">
        <v>339.93751065469201</v>
      </c>
      <c r="BJ1280">
        <v>336.80916061432401</v>
      </c>
      <c r="BK1280">
        <v>356.17163570336498</v>
      </c>
      <c r="BL1280">
        <v>360.47059498910698</v>
      </c>
      <c r="BM1280">
        <v>377.70222772517099</v>
      </c>
      <c r="BN1280">
        <v>385.69902086619402</v>
      </c>
      <c r="BO1280">
        <v>385.666523677665</v>
      </c>
      <c r="BP1280">
        <v>398.98225129217798</v>
      </c>
      <c r="BQ1280">
        <v>400.02902871513402</v>
      </c>
      <c r="BR1280">
        <v>405.825478175407</v>
      </c>
      <c r="BS1280">
        <v>414.341337533679</v>
      </c>
      <c r="BT1280">
        <v>398.15817864533898</v>
      </c>
      <c r="BU1280">
        <v>400.14166166469403</v>
      </c>
      <c r="BV1280">
        <v>399.694017993351</v>
      </c>
      <c r="BW1280">
        <v>399.78551690706399</v>
      </c>
      <c r="BX1280">
        <v>404.88897154486301</v>
      </c>
      <c r="BY1280">
        <v>405.277975591543</v>
      </c>
      <c r="BZ1280">
        <v>406.91792447439599</v>
      </c>
      <c r="CA1280">
        <v>407.26794842703299</v>
      </c>
      <c r="CB1280">
        <v>399.44770807323698</v>
      </c>
      <c r="CC1280">
        <v>418.49123616077799</v>
      </c>
      <c r="CD1280">
        <v>477.39095728042298</v>
      </c>
      <c r="CE1280">
        <v>1952.0865100926601</v>
      </c>
      <c r="CF1280">
        <v>394.26002337105001</v>
      </c>
      <c r="CG1280">
        <v>341.66030575541902</v>
      </c>
      <c r="CH1280">
        <v>352.87680830746802</v>
      </c>
      <c r="CI1280">
        <v>342.70247630709298</v>
      </c>
      <c r="CJ1280">
        <v>346.42671431855399</v>
      </c>
      <c r="CK1280">
        <v>338.997195407775</v>
      </c>
      <c r="CL1280">
        <v>344.52727255914698</v>
      </c>
      <c r="CM1280">
        <v>336.95704057358398</v>
      </c>
      <c r="CN1280">
        <v>352.721666735094</v>
      </c>
      <c r="CO1280">
        <v>338.89790501945998</v>
      </c>
      <c r="CP1280">
        <v>340.53743071648802</v>
      </c>
      <c r="CQ1280">
        <v>340.67078078162098</v>
      </c>
      <c r="CR1280">
        <v>343.994305411884</v>
      </c>
      <c r="CS1280">
        <v>352.00422800978902</v>
      </c>
      <c r="CT1280">
        <v>341.44745789178103</v>
      </c>
      <c r="CU1280">
        <v>334.81654329271402</v>
      </c>
      <c r="CV1280">
        <v>339.99898377550301</v>
      </c>
      <c r="CW1280">
        <v>340.05136110962798</v>
      </c>
      <c r="CX1280">
        <v>340.13402790011799</v>
      </c>
    </row>
    <row r="1281" spans="1:102" x14ac:dyDescent="0.25">
      <c r="A1281">
        <v>307.36982643524698</v>
      </c>
      <c r="B1281">
        <v>340.07160834419699</v>
      </c>
      <c r="C1281">
        <v>339.34239396584599</v>
      </c>
      <c r="D1281">
        <v>338.04165966121201</v>
      </c>
      <c r="E1281">
        <v>335.42974620030799</v>
      </c>
      <c r="F1281">
        <v>343.44028482270301</v>
      </c>
      <c r="G1281">
        <v>342.40944485767898</v>
      </c>
      <c r="H1281">
        <v>339.97642239186598</v>
      </c>
      <c r="I1281">
        <v>339.58759156398401</v>
      </c>
      <c r="J1281">
        <v>341.82358447309298</v>
      </c>
      <c r="K1281">
        <v>336.36646889212699</v>
      </c>
      <c r="L1281">
        <v>341.07361265685103</v>
      </c>
      <c r="M1281">
        <v>335.91245384583499</v>
      </c>
      <c r="N1281">
        <v>337.98268165528799</v>
      </c>
      <c r="O1281">
        <v>338.91188374522898</v>
      </c>
      <c r="P1281">
        <v>341.50769414127097</v>
      </c>
      <c r="Q1281">
        <v>332.56784085531098</v>
      </c>
      <c r="R1281">
        <v>330.29467096957899</v>
      </c>
      <c r="S1281">
        <v>332.49530584094401</v>
      </c>
      <c r="T1281">
        <v>352.55547483093301</v>
      </c>
      <c r="U1281">
        <v>386.77816601303601</v>
      </c>
      <c r="V1281">
        <v>380.30476985631998</v>
      </c>
      <c r="W1281">
        <v>375.66178059084899</v>
      </c>
      <c r="X1281">
        <v>368.089373518228</v>
      </c>
      <c r="Y1281">
        <v>379.90841647463498</v>
      </c>
      <c r="Z1281">
        <v>380.17382168679097</v>
      </c>
      <c r="AA1281">
        <v>383.66097460383997</v>
      </c>
      <c r="AB1281">
        <v>388.77191335378501</v>
      </c>
      <c r="AC1281">
        <v>396.73075030917101</v>
      </c>
      <c r="AD1281">
        <v>1129.57513206251</v>
      </c>
      <c r="AE1281">
        <v>544.60648977714402</v>
      </c>
      <c r="AF1281">
        <v>487.306787265943</v>
      </c>
      <c r="AG1281">
        <v>442.42704661527398</v>
      </c>
      <c r="AH1281">
        <v>494.86196688999797</v>
      </c>
      <c r="AI1281">
        <v>492.43799832135301</v>
      </c>
      <c r="AJ1281">
        <v>730.65182605285099</v>
      </c>
      <c r="AK1281">
        <v>650.17516605735295</v>
      </c>
      <c r="AL1281">
        <v>1153.23902879054</v>
      </c>
      <c r="AM1281">
        <v>2381.8223526513102</v>
      </c>
      <c r="AN1281">
        <v>1819.01906228505</v>
      </c>
      <c r="AO1281">
        <v>863.69854618208001</v>
      </c>
      <c r="AP1281">
        <v>683.50940509100894</v>
      </c>
      <c r="AQ1281">
        <v>407.02325462551801</v>
      </c>
      <c r="AR1281">
        <v>353.288634922764</v>
      </c>
      <c r="AS1281">
        <v>347.57523318491002</v>
      </c>
      <c r="AT1281">
        <v>348.91442024137302</v>
      </c>
      <c r="AU1281">
        <v>341.283351385206</v>
      </c>
      <c r="AV1281">
        <v>342.44185779655101</v>
      </c>
      <c r="AW1281">
        <v>344.84745813214698</v>
      </c>
      <c r="AX1281">
        <v>345.05076774123</v>
      </c>
      <c r="AY1281">
        <v>338.50657468906502</v>
      </c>
      <c r="AZ1281">
        <v>333.50029869928699</v>
      </c>
      <c r="BA1281">
        <v>340.30966423930602</v>
      </c>
      <c r="BB1281">
        <v>337.610605088292</v>
      </c>
      <c r="BC1281">
        <v>339.151319234396</v>
      </c>
      <c r="BD1281">
        <v>342.00553705841997</v>
      </c>
      <c r="BE1281">
        <v>333.69906744143401</v>
      </c>
      <c r="BF1281">
        <v>338.19581489031702</v>
      </c>
      <c r="BG1281">
        <v>340.55199757598598</v>
      </c>
      <c r="BH1281">
        <v>344.01835240993103</v>
      </c>
      <c r="BI1281">
        <v>340.04664061079097</v>
      </c>
      <c r="BJ1281">
        <v>340.677293222304</v>
      </c>
      <c r="BK1281">
        <v>358.01354088554803</v>
      </c>
      <c r="BL1281">
        <v>360.41603065970298</v>
      </c>
      <c r="BM1281">
        <v>380.514607544667</v>
      </c>
      <c r="BN1281">
        <v>383.50646082588202</v>
      </c>
      <c r="BO1281">
        <v>381.30114666469598</v>
      </c>
      <c r="BP1281">
        <v>397.21450853080199</v>
      </c>
      <c r="BQ1281">
        <v>397.500867902739</v>
      </c>
      <c r="BR1281">
        <v>400.33126280958402</v>
      </c>
      <c r="BS1281">
        <v>408.80941904941102</v>
      </c>
      <c r="BT1281">
        <v>393.22478012998602</v>
      </c>
      <c r="BU1281">
        <v>397.26728486723198</v>
      </c>
      <c r="BV1281">
        <v>400.00776129279399</v>
      </c>
      <c r="BW1281">
        <v>398.160777211724</v>
      </c>
      <c r="BX1281">
        <v>402.82235521268802</v>
      </c>
      <c r="BY1281">
        <v>401.50717380164002</v>
      </c>
      <c r="BZ1281">
        <v>407.647869959351</v>
      </c>
      <c r="CA1281">
        <v>398.78450781523202</v>
      </c>
      <c r="CB1281">
        <v>396.79089412048398</v>
      </c>
      <c r="CC1281">
        <v>408.80276197600699</v>
      </c>
      <c r="CD1281">
        <v>469.34181141230499</v>
      </c>
      <c r="CE1281">
        <v>1825.8581355445101</v>
      </c>
      <c r="CF1281">
        <v>394.280856706257</v>
      </c>
      <c r="CG1281">
        <v>343.32393599715999</v>
      </c>
      <c r="CH1281">
        <v>348.31225612729497</v>
      </c>
      <c r="CI1281">
        <v>339.23975015793599</v>
      </c>
      <c r="CJ1281">
        <v>346.049976828902</v>
      </c>
      <c r="CK1281">
        <v>339.01311887268298</v>
      </c>
      <c r="CL1281">
        <v>345.59386252107601</v>
      </c>
      <c r="CM1281">
        <v>336.07716704120099</v>
      </c>
      <c r="CN1281">
        <v>350.80044792902299</v>
      </c>
      <c r="CO1281">
        <v>339.394105812985</v>
      </c>
      <c r="CP1281">
        <v>337.82746561538102</v>
      </c>
      <c r="CQ1281">
        <v>338.179008464395</v>
      </c>
      <c r="CR1281">
        <v>342.94134212455401</v>
      </c>
      <c r="CS1281">
        <v>354.03384396121902</v>
      </c>
      <c r="CT1281">
        <v>342.598362122087</v>
      </c>
      <c r="CU1281">
        <v>336.15122611468098</v>
      </c>
      <c r="CV1281">
        <v>343.20005186721102</v>
      </c>
      <c r="CW1281">
        <v>341.61447575718302</v>
      </c>
      <c r="CX1281">
        <v>344.062688558763</v>
      </c>
    </row>
    <row r="1282" spans="1:102" x14ac:dyDescent="0.25">
      <c r="A1282">
        <v>307.61014686248302</v>
      </c>
      <c r="B1282">
        <v>339.70625051141599</v>
      </c>
      <c r="C1282">
        <v>339.73329134033003</v>
      </c>
      <c r="D1282">
        <v>337.42659240411899</v>
      </c>
      <c r="E1282">
        <v>335.641842219198</v>
      </c>
      <c r="F1282">
        <v>342.928903175431</v>
      </c>
      <c r="G1282">
        <v>340.72863643041001</v>
      </c>
      <c r="H1282">
        <v>341.43587744203501</v>
      </c>
      <c r="I1282">
        <v>339.07378250095098</v>
      </c>
      <c r="J1282">
        <v>340.68806916790402</v>
      </c>
      <c r="K1282">
        <v>332.18197863953702</v>
      </c>
      <c r="L1282">
        <v>338.17264772674201</v>
      </c>
      <c r="M1282">
        <v>338.10580538190999</v>
      </c>
      <c r="N1282">
        <v>337.76295222025601</v>
      </c>
      <c r="O1282">
        <v>336.87710388703999</v>
      </c>
      <c r="P1282">
        <v>343.9006599439</v>
      </c>
      <c r="Q1282">
        <v>334.25185818653898</v>
      </c>
      <c r="R1282">
        <v>332.11908776936201</v>
      </c>
      <c r="S1282">
        <v>333.94127188400603</v>
      </c>
      <c r="T1282">
        <v>352.02408290783302</v>
      </c>
      <c r="U1282">
        <v>386.04462475520199</v>
      </c>
      <c r="V1282">
        <v>381.90294439923599</v>
      </c>
      <c r="W1282">
        <v>375.59562527114798</v>
      </c>
      <c r="X1282">
        <v>367.49977737576103</v>
      </c>
      <c r="Y1282">
        <v>376.82029285183597</v>
      </c>
      <c r="Z1282">
        <v>378.67712408842402</v>
      </c>
      <c r="AA1282">
        <v>381.79886258531502</v>
      </c>
      <c r="AB1282">
        <v>388.68172150204299</v>
      </c>
      <c r="AC1282">
        <v>398.88271517559502</v>
      </c>
      <c r="AD1282">
        <v>1016.8813048859</v>
      </c>
      <c r="AE1282">
        <v>524.881802517918</v>
      </c>
      <c r="AF1282">
        <v>470.06078670721502</v>
      </c>
      <c r="AG1282">
        <v>435.16618231971898</v>
      </c>
      <c r="AH1282">
        <v>478.46601707337902</v>
      </c>
      <c r="AI1282">
        <v>479.37340180440299</v>
      </c>
      <c r="AJ1282">
        <v>682.51508241333102</v>
      </c>
      <c r="AK1282">
        <v>615.10221772089301</v>
      </c>
      <c r="AL1282">
        <v>1075.0416049304399</v>
      </c>
      <c r="AM1282">
        <v>2406.1702824048898</v>
      </c>
      <c r="AN1282">
        <v>1875.9150345071801</v>
      </c>
      <c r="AO1282">
        <v>890.76005832854798</v>
      </c>
      <c r="AP1282">
        <v>692.35581111388205</v>
      </c>
      <c r="AQ1282">
        <v>408.80386298738699</v>
      </c>
      <c r="AR1282">
        <v>354.87731464820399</v>
      </c>
      <c r="AS1282">
        <v>345.838363402065</v>
      </c>
      <c r="AT1282">
        <v>348.24995091641</v>
      </c>
      <c r="AU1282">
        <v>343.06448572877002</v>
      </c>
      <c r="AV1282">
        <v>343.14058479842902</v>
      </c>
      <c r="AW1282">
        <v>345.39973371797601</v>
      </c>
      <c r="AX1282">
        <v>342.06009960393601</v>
      </c>
      <c r="AY1282">
        <v>340.35496837922</v>
      </c>
      <c r="AZ1282">
        <v>333.25360201938702</v>
      </c>
      <c r="BA1282">
        <v>338.78179536340599</v>
      </c>
      <c r="BB1282">
        <v>334.59336480561399</v>
      </c>
      <c r="BC1282">
        <v>339.459817506886</v>
      </c>
      <c r="BD1282">
        <v>340.82354892750902</v>
      </c>
      <c r="BE1282">
        <v>333.41670185495002</v>
      </c>
      <c r="BF1282">
        <v>338.38850396812398</v>
      </c>
      <c r="BG1282">
        <v>340.14693648899998</v>
      </c>
      <c r="BH1282">
        <v>344.27792428726502</v>
      </c>
      <c r="BI1282">
        <v>340.39602566418898</v>
      </c>
      <c r="BJ1282">
        <v>341.11553952475498</v>
      </c>
      <c r="BK1282">
        <v>357.37677993078802</v>
      </c>
      <c r="BL1282">
        <v>359.237108670358</v>
      </c>
      <c r="BM1282">
        <v>382.95154382184199</v>
      </c>
      <c r="BN1282">
        <v>385.66262031406097</v>
      </c>
      <c r="BO1282">
        <v>379.19025617994203</v>
      </c>
      <c r="BP1282">
        <v>395.74850163179099</v>
      </c>
      <c r="BQ1282">
        <v>394.06959712037502</v>
      </c>
      <c r="BR1282">
        <v>398.14636899518598</v>
      </c>
      <c r="BS1282">
        <v>405.77043851413799</v>
      </c>
      <c r="BT1282">
        <v>393.82706570648702</v>
      </c>
      <c r="BU1282">
        <v>393.88501630143702</v>
      </c>
      <c r="BV1282">
        <v>397.64588475818101</v>
      </c>
      <c r="BW1282">
        <v>398.22608099274601</v>
      </c>
      <c r="BX1282">
        <v>398.14875826729502</v>
      </c>
      <c r="BY1282">
        <v>396.74311368259703</v>
      </c>
      <c r="BZ1282">
        <v>408.198652472775</v>
      </c>
      <c r="CA1282">
        <v>396.14751992300302</v>
      </c>
      <c r="CB1282">
        <v>392.71683298989302</v>
      </c>
      <c r="CC1282">
        <v>405.71553640715098</v>
      </c>
      <c r="CD1282">
        <v>463.01039171390198</v>
      </c>
      <c r="CE1282">
        <v>1740.9247875989699</v>
      </c>
      <c r="CF1282">
        <v>395.82524634025702</v>
      </c>
      <c r="CG1282">
        <v>340.04824735101897</v>
      </c>
      <c r="CH1282">
        <v>349.55027137528498</v>
      </c>
      <c r="CI1282">
        <v>341.78246626694897</v>
      </c>
      <c r="CJ1282">
        <v>347.28038848271899</v>
      </c>
      <c r="CK1282">
        <v>344.81828642548498</v>
      </c>
      <c r="CL1282">
        <v>346.20092807697699</v>
      </c>
      <c r="CM1282">
        <v>335.11080531158802</v>
      </c>
      <c r="CN1282">
        <v>351.82911941273102</v>
      </c>
      <c r="CO1282">
        <v>339.78471658026501</v>
      </c>
      <c r="CP1282">
        <v>338.572319389624</v>
      </c>
      <c r="CQ1282">
        <v>336.294740221322</v>
      </c>
      <c r="CR1282">
        <v>340.33100381361498</v>
      </c>
      <c r="CS1282">
        <v>355.14100081978199</v>
      </c>
      <c r="CT1282">
        <v>341.08116309043299</v>
      </c>
      <c r="CU1282">
        <v>335.427588752269</v>
      </c>
      <c r="CV1282">
        <v>342.70305012999302</v>
      </c>
      <c r="CW1282">
        <v>342.661588990008</v>
      </c>
      <c r="CX1282">
        <v>344.93079258226902</v>
      </c>
    </row>
    <row r="1283" spans="1:102" x14ac:dyDescent="0.25">
      <c r="A1283">
        <v>307.85046728971901</v>
      </c>
      <c r="B1283">
        <v>338.61136780421498</v>
      </c>
      <c r="C1283">
        <v>338.50035475369799</v>
      </c>
      <c r="D1283">
        <v>335.86160885353701</v>
      </c>
      <c r="E1283">
        <v>335.65600030023899</v>
      </c>
      <c r="F1283">
        <v>342.47338408415698</v>
      </c>
      <c r="G1283">
        <v>340.97540171212</v>
      </c>
      <c r="H1283">
        <v>340.651659149095</v>
      </c>
      <c r="I1283">
        <v>335.46455165375198</v>
      </c>
      <c r="J1283">
        <v>341.287837788226</v>
      </c>
      <c r="K1283">
        <v>330.50987117382903</v>
      </c>
      <c r="L1283">
        <v>338.02052535458603</v>
      </c>
      <c r="M1283">
        <v>340.77558916053999</v>
      </c>
      <c r="N1283">
        <v>337.44466749037099</v>
      </c>
      <c r="O1283">
        <v>336.19517225950301</v>
      </c>
      <c r="P1283">
        <v>345.79324968567499</v>
      </c>
      <c r="Q1283">
        <v>336.42937875133202</v>
      </c>
      <c r="R1283">
        <v>330.35738934685799</v>
      </c>
      <c r="S1283">
        <v>333.17668756225498</v>
      </c>
      <c r="T1283">
        <v>352.54470368293602</v>
      </c>
      <c r="U1283">
        <v>384.77443622535799</v>
      </c>
      <c r="V1283">
        <v>382.14687922130298</v>
      </c>
      <c r="W1283">
        <v>374.79628824273999</v>
      </c>
      <c r="X1283">
        <v>368.53842770798201</v>
      </c>
      <c r="Y1283">
        <v>377.13045100097298</v>
      </c>
      <c r="Z1283">
        <v>375.10611645619701</v>
      </c>
      <c r="AA1283">
        <v>380.17264420179299</v>
      </c>
      <c r="AB1283">
        <v>388.18394385905401</v>
      </c>
      <c r="AC1283">
        <v>396.58443983345597</v>
      </c>
      <c r="AD1283">
        <v>942.86633426846697</v>
      </c>
      <c r="AE1283">
        <v>512.34806055150398</v>
      </c>
      <c r="AF1283">
        <v>463.93369229190398</v>
      </c>
      <c r="AG1283">
        <v>431.757185722033</v>
      </c>
      <c r="AH1283">
        <v>470.95360294968799</v>
      </c>
      <c r="AI1283">
        <v>471.918409077126</v>
      </c>
      <c r="AJ1283">
        <v>651.381878695914</v>
      </c>
      <c r="AK1283">
        <v>596.38760359912305</v>
      </c>
      <c r="AL1283">
        <v>1025.8629214279499</v>
      </c>
      <c r="AM1283">
        <v>2406.4213932831399</v>
      </c>
      <c r="AN1283">
        <v>1911.0529464567801</v>
      </c>
      <c r="AO1283">
        <v>907.73510939515495</v>
      </c>
      <c r="AP1283">
        <v>704.051867452745</v>
      </c>
      <c r="AQ1283">
        <v>408.270392585943</v>
      </c>
      <c r="AR1283">
        <v>353.12021422017898</v>
      </c>
      <c r="AS1283">
        <v>341.476766457569</v>
      </c>
      <c r="AT1283">
        <v>346.55928090767901</v>
      </c>
      <c r="AU1283">
        <v>343.401816613199</v>
      </c>
      <c r="AV1283">
        <v>345.25648946488502</v>
      </c>
      <c r="AW1283">
        <v>342.11924221367701</v>
      </c>
      <c r="AX1283">
        <v>340.89463908169</v>
      </c>
      <c r="AY1283">
        <v>339.37666516930602</v>
      </c>
      <c r="AZ1283">
        <v>335.26412872433701</v>
      </c>
      <c r="BA1283">
        <v>337.10598169212898</v>
      </c>
      <c r="BB1283">
        <v>333.43814648833597</v>
      </c>
      <c r="BC1283">
        <v>336.840487055751</v>
      </c>
      <c r="BD1283">
        <v>341.48794207752297</v>
      </c>
      <c r="BE1283">
        <v>331.90228205129898</v>
      </c>
      <c r="BF1283">
        <v>338.10749650751501</v>
      </c>
      <c r="BG1283">
        <v>338.24252460809799</v>
      </c>
      <c r="BH1283">
        <v>343.66977070021102</v>
      </c>
      <c r="BI1283">
        <v>342.01880533999201</v>
      </c>
      <c r="BJ1283">
        <v>341.723112658562</v>
      </c>
      <c r="BK1283">
        <v>358.30181372565397</v>
      </c>
      <c r="BL1283">
        <v>359.65688833343</v>
      </c>
      <c r="BM1283">
        <v>383.578300678706</v>
      </c>
      <c r="BN1283">
        <v>383.35993689608699</v>
      </c>
      <c r="BO1283">
        <v>379.40621451294902</v>
      </c>
      <c r="BP1283">
        <v>391.10211627697203</v>
      </c>
      <c r="BQ1283">
        <v>390.18202308737602</v>
      </c>
      <c r="BR1283">
        <v>395.522200832755</v>
      </c>
      <c r="BS1283">
        <v>402.68340269401602</v>
      </c>
      <c r="BT1283">
        <v>396.53642302524401</v>
      </c>
      <c r="BU1283">
        <v>395.17928929564499</v>
      </c>
      <c r="BV1283">
        <v>394.01511880483997</v>
      </c>
      <c r="BW1283">
        <v>397.98361912236999</v>
      </c>
      <c r="BX1283">
        <v>394.70061957793001</v>
      </c>
      <c r="BY1283">
        <v>391.962038947211</v>
      </c>
      <c r="BZ1283">
        <v>408.35644924896201</v>
      </c>
      <c r="CA1283">
        <v>392.10694303844798</v>
      </c>
      <c r="CB1283">
        <v>390.00977100562801</v>
      </c>
      <c r="CC1283">
        <v>404.05033291712999</v>
      </c>
      <c r="CD1283">
        <v>454.71490536995901</v>
      </c>
      <c r="CE1283">
        <v>1693.45395853217</v>
      </c>
      <c r="CF1283">
        <v>395.67834974704698</v>
      </c>
      <c r="CG1283">
        <v>341.642277449669</v>
      </c>
      <c r="CH1283">
        <v>347.09169135269599</v>
      </c>
      <c r="CI1283">
        <v>343.58525866423003</v>
      </c>
      <c r="CJ1283">
        <v>348.97984707146901</v>
      </c>
      <c r="CK1283">
        <v>346.70284337674502</v>
      </c>
      <c r="CL1283">
        <v>346.36028639944698</v>
      </c>
      <c r="CM1283">
        <v>337.554364932559</v>
      </c>
      <c r="CN1283">
        <v>354.16317705790499</v>
      </c>
      <c r="CO1283">
        <v>336.88508502386998</v>
      </c>
      <c r="CP1283">
        <v>339.83891797900202</v>
      </c>
      <c r="CQ1283">
        <v>335.69459470244902</v>
      </c>
      <c r="CR1283">
        <v>339.45375650014302</v>
      </c>
      <c r="CS1283">
        <v>354.909681526908</v>
      </c>
      <c r="CT1283">
        <v>342.27518205116399</v>
      </c>
      <c r="CU1283">
        <v>336.56497888510398</v>
      </c>
      <c r="CV1283">
        <v>341.04343833936599</v>
      </c>
      <c r="CW1283">
        <v>341.37444520600798</v>
      </c>
      <c r="CX1283">
        <v>344.93321503022298</v>
      </c>
    </row>
    <row r="1284" spans="1:102" x14ac:dyDescent="0.25">
      <c r="A1284">
        <v>308.09078771695499</v>
      </c>
      <c r="B1284">
        <v>342.589227636614</v>
      </c>
      <c r="C1284">
        <v>337.44148076389803</v>
      </c>
      <c r="D1284">
        <v>336.601022383996</v>
      </c>
      <c r="E1284">
        <v>336.54424036569202</v>
      </c>
      <c r="F1284">
        <v>343.63656783639698</v>
      </c>
      <c r="G1284">
        <v>341.91080193605501</v>
      </c>
      <c r="H1284">
        <v>339.79755872649702</v>
      </c>
      <c r="I1284">
        <v>335.54805987199899</v>
      </c>
      <c r="J1284">
        <v>341.36344952080901</v>
      </c>
      <c r="K1284">
        <v>334.05236508429101</v>
      </c>
      <c r="L1284">
        <v>341.59124732254003</v>
      </c>
      <c r="M1284">
        <v>341.19674125076801</v>
      </c>
      <c r="N1284">
        <v>337.477827450809</v>
      </c>
      <c r="O1284">
        <v>336.527287709338</v>
      </c>
      <c r="P1284">
        <v>343.99214979742499</v>
      </c>
      <c r="Q1284">
        <v>337.75463318575203</v>
      </c>
      <c r="R1284">
        <v>330.38979874575699</v>
      </c>
      <c r="S1284">
        <v>334.21480440956901</v>
      </c>
      <c r="T1284">
        <v>353.287663570608</v>
      </c>
      <c r="U1284">
        <v>385.00839368791799</v>
      </c>
      <c r="V1284">
        <v>381.195266418735</v>
      </c>
      <c r="W1284">
        <v>372.71752483511898</v>
      </c>
      <c r="X1284">
        <v>373.750128344161</v>
      </c>
      <c r="Y1284">
        <v>373.28108305093298</v>
      </c>
      <c r="Z1284">
        <v>373.86254438987203</v>
      </c>
      <c r="AA1284">
        <v>377.999450186454</v>
      </c>
      <c r="AB1284">
        <v>384.440271648872</v>
      </c>
      <c r="AC1284">
        <v>393.07575892706899</v>
      </c>
      <c r="AD1284">
        <v>902.27919998680102</v>
      </c>
      <c r="AE1284">
        <v>507.49414198352002</v>
      </c>
      <c r="AF1284">
        <v>460.87944719508403</v>
      </c>
      <c r="AG1284">
        <v>430.06740522405698</v>
      </c>
      <c r="AH1284">
        <v>464.18137128073403</v>
      </c>
      <c r="AI1284">
        <v>465.29510873257402</v>
      </c>
      <c r="AJ1284">
        <v>632.061067617361</v>
      </c>
      <c r="AK1284">
        <v>585.06750797294796</v>
      </c>
      <c r="AL1284">
        <v>983.17055643131198</v>
      </c>
      <c r="AM1284">
        <v>2399.5987210908202</v>
      </c>
      <c r="AN1284">
        <v>1947.8321147689601</v>
      </c>
      <c r="AO1284">
        <v>939.38971070966704</v>
      </c>
      <c r="AP1284">
        <v>719.68586568866601</v>
      </c>
      <c r="AQ1284">
        <v>408.55308881870201</v>
      </c>
      <c r="AR1284">
        <v>353.34174108248101</v>
      </c>
      <c r="AS1284">
        <v>339.78833048261498</v>
      </c>
      <c r="AT1284">
        <v>345.628694177037</v>
      </c>
      <c r="AU1284">
        <v>343.94678345521601</v>
      </c>
      <c r="AV1284">
        <v>342.37734299759097</v>
      </c>
      <c r="AW1284">
        <v>340.818915945252</v>
      </c>
      <c r="AX1284">
        <v>339.76500505854699</v>
      </c>
      <c r="AY1284">
        <v>339.99230422235598</v>
      </c>
      <c r="AZ1284">
        <v>337.37492947028301</v>
      </c>
      <c r="BA1284">
        <v>338.07192137834699</v>
      </c>
      <c r="BB1284">
        <v>331.83060249356498</v>
      </c>
      <c r="BC1284">
        <v>340.28298209782002</v>
      </c>
      <c r="BD1284">
        <v>341.49104542863</v>
      </c>
      <c r="BE1284">
        <v>334.52276177866099</v>
      </c>
      <c r="BF1284">
        <v>336.25719239800299</v>
      </c>
      <c r="BG1284">
        <v>340.449145820296</v>
      </c>
      <c r="BH1284">
        <v>342.93027603575399</v>
      </c>
      <c r="BI1284">
        <v>341.198233996689</v>
      </c>
      <c r="BJ1284">
        <v>343.648943314615</v>
      </c>
      <c r="BK1284">
        <v>356.21574160556401</v>
      </c>
      <c r="BL1284">
        <v>361.67681625090199</v>
      </c>
      <c r="BM1284">
        <v>380.43084950343098</v>
      </c>
      <c r="BN1284">
        <v>382.956541657137</v>
      </c>
      <c r="BO1284">
        <v>378.24624395516798</v>
      </c>
      <c r="BP1284">
        <v>388.88708059971799</v>
      </c>
      <c r="BQ1284">
        <v>386.65235497387403</v>
      </c>
      <c r="BR1284">
        <v>394.04314601186502</v>
      </c>
      <c r="BS1284">
        <v>401.91726702394499</v>
      </c>
      <c r="BT1284">
        <v>399.64950596884398</v>
      </c>
      <c r="BU1284">
        <v>396.86768002035302</v>
      </c>
      <c r="BV1284">
        <v>394.76305629743399</v>
      </c>
      <c r="BW1284">
        <v>394.263749405461</v>
      </c>
      <c r="BX1284">
        <v>394.64346190697898</v>
      </c>
      <c r="BY1284">
        <v>391.70293230478501</v>
      </c>
      <c r="BZ1284">
        <v>408.58287637641598</v>
      </c>
      <c r="CA1284">
        <v>390.91537305891001</v>
      </c>
      <c r="CB1284">
        <v>391.81434475019603</v>
      </c>
      <c r="CC1284">
        <v>406.51083350537198</v>
      </c>
      <c r="CD1284">
        <v>447.77933766800498</v>
      </c>
      <c r="CE1284">
        <v>1643.3980946382301</v>
      </c>
      <c r="CF1284">
        <v>394.030990392516</v>
      </c>
      <c r="CG1284">
        <v>345.20872708686602</v>
      </c>
      <c r="CH1284">
        <v>344.79267006314501</v>
      </c>
      <c r="CI1284">
        <v>344.36525037630702</v>
      </c>
      <c r="CJ1284">
        <v>350.937525042662</v>
      </c>
      <c r="CK1284">
        <v>343.64417214738899</v>
      </c>
      <c r="CL1284">
        <v>346.46942959858598</v>
      </c>
      <c r="CM1284">
        <v>336.81175673020499</v>
      </c>
      <c r="CN1284">
        <v>355.15779801877699</v>
      </c>
      <c r="CO1284">
        <v>338.43657264428299</v>
      </c>
      <c r="CP1284">
        <v>339.47033080225998</v>
      </c>
      <c r="CQ1284">
        <v>339.78525289930099</v>
      </c>
      <c r="CR1284">
        <v>341.16588435155097</v>
      </c>
      <c r="CS1284">
        <v>353.61933742423298</v>
      </c>
      <c r="CT1284">
        <v>343.55965001934499</v>
      </c>
      <c r="CU1284">
        <v>337.11880625075003</v>
      </c>
      <c r="CV1284">
        <v>342.56417249286</v>
      </c>
      <c r="CW1284">
        <v>341.90102305965502</v>
      </c>
      <c r="CX1284">
        <v>343.91383806892298</v>
      </c>
    </row>
    <row r="1285" spans="1:102" x14ac:dyDescent="0.25">
      <c r="A1285">
        <v>308.331108144192</v>
      </c>
      <c r="B1285">
        <v>342.96283805390999</v>
      </c>
      <c r="C1285">
        <v>334.92021995947403</v>
      </c>
      <c r="D1285">
        <v>337.19729836250298</v>
      </c>
      <c r="E1285">
        <v>334.39868081295901</v>
      </c>
      <c r="F1285">
        <v>346.18440504659702</v>
      </c>
      <c r="G1285">
        <v>343.37531089847602</v>
      </c>
      <c r="H1285">
        <v>338.02480645721698</v>
      </c>
      <c r="I1285">
        <v>337.46684182097198</v>
      </c>
      <c r="J1285">
        <v>343.058560941623</v>
      </c>
      <c r="K1285">
        <v>335.88524866922501</v>
      </c>
      <c r="L1285">
        <v>340.68170555223003</v>
      </c>
      <c r="M1285">
        <v>341.43793789653103</v>
      </c>
      <c r="N1285">
        <v>339.31553582280497</v>
      </c>
      <c r="O1285">
        <v>337.70275274917799</v>
      </c>
      <c r="P1285">
        <v>345.211353808132</v>
      </c>
      <c r="Q1285">
        <v>339.29926515472999</v>
      </c>
      <c r="R1285">
        <v>330.446034223445</v>
      </c>
      <c r="S1285">
        <v>333.452546168259</v>
      </c>
      <c r="T1285">
        <v>350.39429653740001</v>
      </c>
      <c r="U1285">
        <v>380.67154850794799</v>
      </c>
      <c r="V1285">
        <v>379.66261843399201</v>
      </c>
      <c r="W1285">
        <v>372.88645205803903</v>
      </c>
      <c r="X1285">
        <v>377.49542060077499</v>
      </c>
      <c r="Y1285">
        <v>369.31695156024699</v>
      </c>
      <c r="Z1285">
        <v>373.10766068264797</v>
      </c>
      <c r="AA1285">
        <v>377.79528718230301</v>
      </c>
      <c r="AB1285">
        <v>383.36678512095801</v>
      </c>
      <c r="AC1285">
        <v>392.67245806224702</v>
      </c>
      <c r="AD1285">
        <v>862.97145423956397</v>
      </c>
      <c r="AE1285">
        <v>495.04732501160902</v>
      </c>
      <c r="AF1285">
        <v>452.47891319461399</v>
      </c>
      <c r="AG1285">
        <v>426.08014753549003</v>
      </c>
      <c r="AH1285">
        <v>451.96442440278702</v>
      </c>
      <c r="AI1285">
        <v>459.21006433132101</v>
      </c>
      <c r="AJ1285">
        <v>603.49032382388702</v>
      </c>
      <c r="AK1285">
        <v>563.94515790138803</v>
      </c>
      <c r="AL1285">
        <v>914.38422515914704</v>
      </c>
      <c r="AM1285">
        <v>2366.3927841906502</v>
      </c>
      <c r="AN1285">
        <v>1987.7871460071799</v>
      </c>
      <c r="AO1285">
        <v>987.97236719776799</v>
      </c>
      <c r="AP1285">
        <v>734.82448418313095</v>
      </c>
      <c r="AQ1285">
        <v>406.63753577190403</v>
      </c>
      <c r="AR1285">
        <v>353.65394095346397</v>
      </c>
      <c r="AS1285">
        <v>337.41230403758999</v>
      </c>
      <c r="AT1285">
        <v>344.993879428649</v>
      </c>
      <c r="AU1285">
        <v>341.92637667036502</v>
      </c>
      <c r="AV1285">
        <v>341.19046972966697</v>
      </c>
      <c r="AW1285">
        <v>340.61690278132801</v>
      </c>
      <c r="AX1285">
        <v>340.77811969874102</v>
      </c>
      <c r="AY1285">
        <v>337.652162489261</v>
      </c>
      <c r="AZ1285">
        <v>338.14321594190602</v>
      </c>
      <c r="BA1285">
        <v>338.43643800572102</v>
      </c>
      <c r="BB1285">
        <v>333.83573500468299</v>
      </c>
      <c r="BC1285">
        <v>340.72223628797298</v>
      </c>
      <c r="BD1285">
        <v>339.92926683549501</v>
      </c>
      <c r="BE1285">
        <v>335.29851353942502</v>
      </c>
      <c r="BF1285">
        <v>336.23827293523402</v>
      </c>
      <c r="BG1285">
        <v>340.64394105638701</v>
      </c>
      <c r="BH1285">
        <v>345.17340656099498</v>
      </c>
      <c r="BI1285">
        <v>341.82154457597898</v>
      </c>
      <c r="BJ1285">
        <v>343.25414333165401</v>
      </c>
      <c r="BK1285">
        <v>356.52770300838898</v>
      </c>
      <c r="BL1285">
        <v>364.36098045127</v>
      </c>
      <c r="BM1285">
        <v>378.74605904059803</v>
      </c>
      <c r="BN1285">
        <v>380.30854946126698</v>
      </c>
      <c r="BO1285">
        <v>378.73742183114399</v>
      </c>
      <c r="BP1285">
        <v>387.36300779515699</v>
      </c>
      <c r="BQ1285">
        <v>384.20979684723</v>
      </c>
      <c r="BR1285">
        <v>391.34718201768101</v>
      </c>
      <c r="BS1285">
        <v>400.89933590033002</v>
      </c>
      <c r="BT1285">
        <v>395.68346654929798</v>
      </c>
      <c r="BU1285">
        <v>394.13995997551302</v>
      </c>
      <c r="BV1285">
        <v>396.99724852011798</v>
      </c>
      <c r="BW1285">
        <v>393.33441015473898</v>
      </c>
      <c r="BX1285">
        <v>395.65094130002097</v>
      </c>
      <c r="BY1285">
        <v>390.27535246641997</v>
      </c>
      <c r="BZ1285">
        <v>405.79516692424602</v>
      </c>
      <c r="CA1285">
        <v>391.122387804521</v>
      </c>
      <c r="CB1285">
        <v>389.47039578684502</v>
      </c>
      <c r="CC1285">
        <v>403.39105614545599</v>
      </c>
      <c r="CD1285">
        <v>440.376185680059</v>
      </c>
      <c r="CE1285">
        <v>1547.51640803533</v>
      </c>
      <c r="CF1285">
        <v>393.16784587405198</v>
      </c>
      <c r="CG1285">
        <v>346.82311335186802</v>
      </c>
      <c r="CH1285">
        <v>343.68568053177802</v>
      </c>
      <c r="CI1285">
        <v>347.84438395251402</v>
      </c>
      <c r="CJ1285">
        <v>354.01188129949998</v>
      </c>
      <c r="CK1285">
        <v>342.58875342507201</v>
      </c>
      <c r="CL1285">
        <v>345.22347623920001</v>
      </c>
      <c r="CM1285">
        <v>336.538892691265</v>
      </c>
      <c r="CN1285">
        <v>354.53596091921497</v>
      </c>
      <c r="CO1285">
        <v>342.27197794377099</v>
      </c>
      <c r="CP1285">
        <v>340.22568334523999</v>
      </c>
      <c r="CQ1285">
        <v>339.62287485857598</v>
      </c>
      <c r="CR1285">
        <v>341.60475667497502</v>
      </c>
      <c r="CS1285">
        <v>350.45877427041501</v>
      </c>
      <c r="CT1285">
        <v>343.74078821963099</v>
      </c>
      <c r="CU1285">
        <v>337.07526222484603</v>
      </c>
      <c r="CV1285">
        <v>343.186190107252</v>
      </c>
      <c r="CW1285">
        <v>343.59319712726398</v>
      </c>
      <c r="CX1285">
        <v>346.74500794428502</v>
      </c>
    </row>
    <row r="1286" spans="1:102" x14ac:dyDescent="0.25">
      <c r="A1286">
        <v>308.57142857142799</v>
      </c>
      <c r="B1286">
        <v>342.72423125727499</v>
      </c>
      <c r="C1286">
        <v>337.57590462975998</v>
      </c>
      <c r="D1286">
        <v>335.81738612348801</v>
      </c>
      <c r="E1286">
        <v>334.09624349907</v>
      </c>
      <c r="F1286">
        <v>345.74999248196002</v>
      </c>
      <c r="G1286">
        <v>343.28212197834898</v>
      </c>
      <c r="H1286">
        <v>337.122092217133</v>
      </c>
      <c r="I1286">
        <v>336.14163890113298</v>
      </c>
      <c r="J1286">
        <v>341.35251024049597</v>
      </c>
      <c r="K1286">
        <v>338.19968710745701</v>
      </c>
      <c r="L1286">
        <v>341.05704549843898</v>
      </c>
      <c r="M1286">
        <v>342.08188880730501</v>
      </c>
      <c r="N1286">
        <v>339.54113928985703</v>
      </c>
      <c r="O1286">
        <v>339.74677362708701</v>
      </c>
      <c r="P1286">
        <v>346.95699217956502</v>
      </c>
      <c r="Q1286">
        <v>339.24495977586201</v>
      </c>
      <c r="R1286">
        <v>330.11544634558601</v>
      </c>
      <c r="S1286">
        <v>331.719153232466</v>
      </c>
      <c r="T1286">
        <v>350.23991266127598</v>
      </c>
      <c r="U1286">
        <v>378.26730204650403</v>
      </c>
      <c r="V1286">
        <v>379.216218831042</v>
      </c>
      <c r="W1286">
        <v>372.49051122503499</v>
      </c>
      <c r="X1286">
        <v>378.17678656319498</v>
      </c>
      <c r="Y1286">
        <v>365.87935807957598</v>
      </c>
      <c r="Z1286">
        <v>369.37507159468402</v>
      </c>
      <c r="AA1286">
        <v>377.39003346626703</v>
      </c>
      <c r="AB1286">
        <v>381.77133673880599</v>
      </c>
      <c r="AC1286">
        <v>391.96924381684897</v>
      </c>
      <c r="AD1286">
        <v>785.31491340731895</v>
      </c>
      <c r="AE1286">
        <v>481.92903950527602</v>
      </c>
      <c r="AF1286">
        <v>442.39148992480102</v>
      </c>
      <c r="AG1286">
        <v>423.85293998635302</v>
      </c>
      <c r="AH1286">
        <v>441.04889130115203</v>
      </c>
      <c r="AI1286">
        <v>451.08351600432599</v>
      </c>
      <c r="AJ1286">
        <v>575.09423289333495</v>
      </c>
      <c r="AK1286">
        <v>544.29113391516</v>
      </c>
      <c r="AL1286">
        <v>858.190876168655</v>
      </c>
      <c r="AM1286">
        <v>2350.6844990600598</v>
      </c>
      <c r="AN1286">
        <v>2031.7461048718201</v>
      </c>
      <c r="AO1286">
        <v>1028.5094863393001</v>
      </c>
      <c r="AP1286">
        <v>745.62573943974098</v>
      </c>
      <c r="AQ1286">
        <v>405.92570281563098</v>
      </c>
      <c r="AR1286">
        <v>355.00081132301</v>
      </c>
      <c r="AS1286">
        <v>338.53974290674103</v>
      </c>
      <c r="AT1286">
        <v>343.07725549969001</v>
      </c>
      <c r="AU1286">
        <v>342.55690113933599</v>
      </c>
      <c r="AV1286">
        <v>340.08712765173499</v>
      </c>
      <c r="AW1286">
        <v>340.910287557262</v>
      </c>
      <c r="AX1286">
        <v>341.19286336410897</v>
      </c>
      <c r="AY1286">
        <v>335.58949367008103</v>
      </c>
      <c r="AZ1286">
        <v>337.91948870673002</v>
      </c>
      <c r="BA1286">
        <v>338.12124378348199</v>
      </c>
      <c r="BB1286">
        <v>334.26749081360902</v>
      </c>
      <c r="BC1286">
        <v>339.86486608773203</v>
      </c>
      <c r="BD1286">
        <v>338.60125777277301</v>
      </c>
      <c r="BE1286">
        <v>334.316765643846</v>
      </c>
      <c r="BF1286">
        <v>334.50194938465398</v>
      </c>
      <c r="BG1286">
        <v>341.79497752805997</v>
      </c>
      <c r="BH1286">
        <v>344.06019229742998</v>
      </c>
      <c r="BI1286">
        <v>342.32987663272201</v>
      </c>
      <c r="BJ1286">
        <v>342.66204158353901</v>
      </c>
      <c r="BK1286">
        <v>357.17871578472398</v>
      </c>
      <c r="BL1286">
        <v>365.43544582035298</v>
      </c>
      <c r="BM1286">
        <v>377.58852682594397</v>
      </c>
      <c r="BN1286">
        <v>378.80016000155803</v>
      </c>
      <c r="BO1286">
        <v>378.15134131543499</v>
      </c>
      <c r="BP1286">
        <v>386.300564059831</v>
      </c>
      <c r="BQ1286">
        <v>382.571849736047</v>
      </c>
      <c r="BR1286">
        <v>391.534598158481</v>
      </c>
      <c r="BS1286">
        <v>398.48621087955797</v>
      </c>
      <c r="BT1286">
        <v>392.36121728028701</v>
      </c>
      <c r="BU1286">
        <v>391.783399967062</v>
      </c>
      <c r="BV1286">
        <v>395.80602149876103</v>
      </c>
      <c r="BW1286">
        <v>391.45155554498098</v>
      </c>
      <c r="BX1286">
        <v>395.44553979928702</v>
      </c>
      <c r="BY1286">
        <v>387.74216192216699</v>
      </c>
      <c r="BZ1286">
        <v>402.674004118732</v>
      </c>
      <c r="CA1286">
        <v>385.37248112151599</v>
      </c>
      <c r="CB1286">
        <v>389.53689224911199</v>
      </c>
      <c r="CC1286">
        <v>400.71598500893202</v>
      </c>
      <c r="CD1286">
        <v>433.57252709119302</v>
      </c>
      <c r="CE1286">
        <v>1477.93131061237</v>
      </c>
      <c r="CF1286">
        <v>392.52621921740302</v>
      </c>
      <c r="CG1286">
        <v>348.831086482155</v>
      </c>
      <c r="CH1286">
        <v>343.62550701517802</v>
      </c>
      <c r="CI1286">
        <v>347.35714227119598</v>
      </c>
      <c r="CJ1286">
        <v>354.31072139385901</v>
      </c>
      <c r="CK1286">
        <v>340.88107472435399</v>
      </c>
      <c r="CL1286">
        <v>344.71759075456902</v>
      </c>
      <c r="CM1286">
        <v>337.00692496845699</v>
      </c>
      <c r="CN1286">
        <v>351.95424911654902</v>
      </c>
      <c r="CO1286">
        <v>339.89651301197</v>
      </c>
      <c r="CP1286">
        <v>340.60896760335498</v>
      </c>
      <c r="CQ1286">
        <v>340.160150407309</v>
      </c>
      <c r="CR1286">
        <v>341.890387211936</v>
      </c>
      <c r="CS1286">
        <v>349.01527666696302</v>
      </c>
      <c r="CT1286">
        <v>346.02971776847198</v>
      </c>
      <c r="CU1286">
        <v>339.21729040259999</v>
      </c>
      <c r="CV1286">
        <v>344.01078590219601</v>
      </c>
      <c r="CW1286">
        <v>343.24225932334099</v>
      </c>
      <c r="CX1286">
        <v>347.75607794906199</v>
      </c>
    </row>
    <row r="1287" spans="1:102" x14ac:dyDescent="0.25">
      <c r="A1287">
        <v>308.81174899866397</v>
      </c>
      <c r="B1287">
        <v>344.690817678776</v>
      </c>
      <c r="C1287">
        <v>338.09353413586598</v>
      </c>
      <c r="D1287">
        <v>334.28691195883999</v>
      </c>
      <c r="E1287">
        <v>336.30794713382602</v>
      </c>
      <c r="F1287">
        <v>345.39291996427198</v>
      </c>
      <c r="G1287">
        <v>342.63796205906903</v>
      </c>
      <c r="H1287">
        <v>340.43014907422901</v>
      </c>
      <c r="I1287">
        <v>333.017852257166</v>
      </c>
      <c r="J1287">
        <v>340.361575104189</v>
      </c>
      <c r="K1287">
        <v>338.57790016056799</v>
      </c>
      <c r="L1287">
        <v>341.261583299905</v>
      </c>
      <c r="M1287">
        <v>341.66743189592103</v>
      </c>
      <c r="N1287">
        <v>337.65961842676597</v>
      </c>
      <c r="O1287">
        <v>337.979766871256</v>
      </c>
      <c r="P1287">
        <v>344.84115577963098</v>
      </c>
      <c r="Q1287">
        <v>342.35172755204502</v>
      </c>
      <c r="R1287">
        <v>328.243630616519</v>
      </c>
      <c r="S1287">
        <v>332.778594203301</v>
      </c>
      <c r="T1287">
        <v>352.40380369263403</v>
      </c>
      <c r="U1287">
        <v>376.09971391394998</v>
      </c>
      <c r="V1287">
        <v>378.30934843304601</v>
      </c>
      <c r="W1287">
        <v>374.13245855940602</v>
      </c>
      <c r="X1287">
        <v>378.059146752397</v>
      </c>
      <c r="Y1287">
        <v>364.47973735698201</v>
      </c>
      <c r="Z1287">
        <v>365.33419285097602</v>
      </c>
      <c r="AA1287">
        <v>377.46587444080598</v>
      </c>
      <c r="AB1287">
        <v>381.53092720890999</v>
      </c>
      <c r="AC1287">
        <v>390.16868529337802</v>
      </c>
      <c r="AD1287">
        <v>722.09270688627305</v>
      </c>
      <c r="AE1287">
        <v>475.561281887858</v>
      </c>
      <c r="AF1287">
        <v>435.45371381018998</v>
      </c>
      <c r="AG1287">
        <v>425.18248005590101</v>
      </c>
      <c r="AH1287">
        <v>435.09983552052699</v>
      </c>
      <c r="AI1287">
        <v>446.30853286016401</v>
      </c>
      <c r="AJ1287">
        <v>558.74429464760203</v>
      </c>
      <c r="AK1287">
        <v>532.84870650128596</v>
      </c>
      <c r="AL1287">
        <v>834.35438909444599</v>
      </c>
      <c r="AM1287">
        <v>2347.1796701211101</v>
      </c>
      <c r="AN1287">
        <v>2052.34227365587</v>
      </c>
      <c r="AO1287">
        <v>1049.26369308582</v>
      </c>
      <c r="AP1287">
        <v>757.62910503032106</v>
      </c>
      <c r="AQ1287">
        <v>405.65381114972803</v>
      </c>
      <c r="AR1287">
        <v>354.665134641549</v>
      </c>
      <c r="AS1287">
        <v>338.71205156607601</v>
      </c>
      <c r="AT1287">
        <v>340.05553326534698</v>
      </c>
      <c r="AU1287">
        <v>343.52388603217798</v>
      </c>
      <c r="AV1287">
        <v>339.183659898744</v>
      </c>
      <c r="AW1287">
        <v>342.885676707649</v>
      </c>
      <c r="AX1287">
        <v>342.38268115554598</v>
      </c>
      <c r="AY1287">
        <v>339.38444005771902</v>
      </c>
      <c r="AZ1287">
        <v>335.81846105202902</v>
      </c>
      <c r="BA1287">
        <v>336.268987510523</v>
      </c>
      <c r="BB1287">
        <v>334.19602488934697</v>
      </c>
      <c r="BC1287">
        <v>338.95136209967598</v>
      </c>
      <c r="BD1287">
        <v>336.47318417100598</v>
      </c>
      <c r="BE1287">
        <v>333.27821463386198</v>
      </c>
      <c r="BF1287">
        <v>333.963138098689</v>
      </c>
      <c r="BG1287">
        <v>345.67675540590102</v>
      </c>
      <c r="BH1287">
        <v>343.33712120306097</v>
      </c>
      <c r="BI1287">
        <v>342.35051990896602</v>
      </c>
      <c r="BJ1287">
        <v>344.10385813774599</v>
      </c>
      <c r="BK1287">
        <v>357.12979456489097</v>
      </c>
      <c r="BL1287">
        <v>365.68790230062098</v>
      </c>
      <c r="BM1287">
        <v>375.84789265469698</v>
      </c>
      <c r="BN1287">
        <v>376.79359158760798</v>
      </c>
      <c r="BO1287">
        <v>379.79493477148498</v>
      </c>
      <c r="BP1287">
        <v>385.26908754848102</v>
      </c>
      <c r="BQ1287">
        <v>380.17223753948099</v>
      </c>
      <c r="BR1287">
        <v>388.40075385643598</v>
      </c>
      <c r="BS1287">
        <v>392.24281963440598</v>
      </c>
      <c r="BT1287">
        <v>387.13261163879298</v>
      </c>
      <c r="BU1287">
        <v>390.12848325075998</v>
      </c>
      <c r="BV1287">
        <v>395.03605736013901</v>
      </c>
      <c r="BW1287">
        <v>389.18774984654902</v>
      </c>
      <c r="BX1287">
        <v>396.318565810677</v>
      </c>
      <c r="BY1287">
        <v>385.69480843982399</v>
      </c>
      <c r="BZ1287">
        <v>403.01948734880102</v>
      </c>
      <c r="CA1287">
        <v>380.976836697218</v>
      </c>
      <c r="CB1287">
        <v>389.40408139727703</v>
      </c>
      <c r="CC1287">
        <v>399.20180815043898</v>
      </c>
      <c r="CD1287">
        <v>426.916206293963</v>
      </c>
      <c r="CE1287">
        <v>1451.38268579075</v>
      </c>
      <c r="CF1287">
        <v>392.36928100269898</v>
      </c>
      <c r="CG1287">
        <v>349.56836722004999</v>
      </c>
      <c r="CH1287">
        <v>343.507261044399</v>
      </c>
      <c r="CI1287">
        <v>348.61652896363597</v>
      </c>
      <c r="CJ1287">
        <v>352.36224757109397</v>
      </c>
      <c r="CK1287">
        <v>339.76716752823802</v>
      </c>
      <c r="CL1287">
        <v>343.78988824702901</v>
      </c>
      <c r="CM1287">
        <v>334.884769211329</v>
      </c>
      <c r="CN1287">
        <v>349.24369274304797</v>
      </c>
      <c r="CO1287">
        <v>338.64037153177998</v>
      </c>
      <c r="CP1287">
        <v>343.849165968477</v>
      </c>
      <c r="CQ1287">
        <v>344.23042767125997</v>
      </c>
      <c r="CR1287">
        <v>342.965981714056</v>
      </c>
      <c r="CS1287">
        <v>345.24535505425501</v>
      </c>
      <c r="CT1287">
        <v>343.44963511058</v>
      </c>
      <c r="CU1287">
        <v>342.321513831576</v>
      </c>
      <c r="CV1287">
        <v>346.50666257265601</v>
      </c>
      <c r="CW1287">
        <v>344.96411209762101</v>
      </c>
      <c r="CX1287">
        <v>348.33405519418397</v>
      </c>
    </row>
    <row r="1288" spans="1:102" x14ac:dyDescent="0.25">
      <c r="A1288">
        <v>309.05206942590098</v>
      </c>
      <c r="B1288">
        <v>340.49033334698203</v>
      </c>
      <c r="C1288">
        <v>338.31747856340201</v>
      </c>
      <c r="D1288">
        <v>335.33324747030599</v>
      </c>
      <c r="E1288">
        <v>338.928253481968</v>
      </c>
      <c r="F1288">
        <v>346.77365951015003</v>
      </c>
      <c r="G1288">
        <v>340.76553460162103</v>
      </c>
      <c r="H1288">
        <v>342.792612208094</v>
      </c>
      <c r="I1288">
        <v>333.09570956110298</v>
      </c>
      <c r="J1288">
        <v>338.35121247674402</v>
      </c>
      <c r="K1288">
        <v>338.52363400472098</v>
      </c>
      <c r="L1288">
        <v>338.76225608494298</v>
      </c>
      <c r="M1288">
        <v>343.92690646657002</v>
      </c>
      <c r="N1288">
        <v>338.65560299177503</v>
      </c>
      <c r="O1288">
        <v>339.596035709381</v>
      </c>
      <c r="P1288">
        <v>342.56328382862802</v>
      </c>
      <c r="Q1288">
        <v>344.33348169336801</v>
      </c>
      <c r="R1288">
        <v>331.06528054558697</v>
      </c>
      <c r="S1288">
        <v>334.79704663364703</v>
      </c>
      <c r="T1288">
        <v>352.128189765814</v>
      </c>
      <c r="U1288">
        <v>372.97104857339502</v>
      </c>
      <c r="V1288">
        <v>378.02573291496702</v>
      </c>
      <c r="W1288">
        <v>373.74370644356202</v>
      </c>
      <c r="X1288">
        <v>380.56242638475402</v>
      </c>
      <c r="Y1288">
        <v>363.64928635733202</v>
      </c>
      <c r="Z1288">
        <v>367.44790612227899</v>
      </c>
      <c r="AA1288">
        <v>379.80259675116201</v>
      </c>
      <c r="AB1288">
        <v>382.96573049997198</v>
      </c>
      <c r="AC1288">
        <v>390.75883008737702</v>
      </c>
      <c r="AD1288">
        <v>697.29285762825998</v>
      </c>
      <c r="AE1288">
        <v>470.76785190795698</v>
      </c>
      <c r="AF1288">
        <v>431.479684212726</v>
      </c>
      <c r="AG1288">
        <v>424.07423585210199</v>
      </c>
      <c r="AH1288">
        <v>430.65380259052398</v>
      </c>
      <c r="AI1288">
        <v>442.54322657080502</v>
      </c>
      <c r="AJ1288">
        <v>544.86251351516205</v>
      </c>
      <c r="AK1288">
        <v>520.07194913985404</v>
      </c>
      <c r="AL1288">
        <v>812.60783137035003</v>
      </c>
      <c r="AM1288">
        <v>2303.7876113481502</v>
      </c>
      <c r="AN1288">
        <v>2068.2286332746799</v>
      </c>
      <c r="AO1288">
        <v>1078.4903692304099</v>
      </c>
      <c r="AP1288">
        <v>775.24543969062699</v>
      </c>
      <c r="AQ1288">
        <v>403.85609794019399</v>
      </c>
      <c r="AR1288">
        <v>352.27701176712299</v>
      </c>
      <c r="AS1288">
        <v>337.969910241408</v>
      </c>
      <c r="AT1288">
        <v>340.32654691054302</v>
      </c>
      <c r="AU1288">
        <v>340.59394881798897</v>
      </c>
      <c r="AV1288">
        <v>339.77019618374499</v>
      </c>
      <c r="AW1288">
        <v>339.48851976045103</v>
      </c>
      <c r="AX1288">
        <v>343.04612002563903</v>
      </c>
      <c r="AY1288">
        <v>338.31543731039602</v>
      </c>
      <c r="AZ1288">
        <v>335.38745096168702</v>
      </c>
      <c r="BA1288">
        <v>336.93340343162703</v>
      </c>
      <c r="BB1288">
        <v>334.368507014447</v>
      </c>
      <c r="BC1288">
        <v>340.23107776135498</v>
      </c>
      <c r="BD1288">
        <v>338.20343202309402</v>
      </c>
      <c r="BE1288">
        <v>333.38626500746398</v>
      </c>
      <c r="BF1288">
        <v>336.63300085329598</v>
      </c>
      <c r="BG1288">
        <v>344.70123777452</v>
      </c>
      <c r="BH1288">
        <v>338.22220377781201</v>
      </c>
      <c r="BI1288">
        <v>341.845785751655</v>
      </c>
      <c r="BJ1288">
        <v>342.24282244393999</v>
      </c>
      <c r="BK1288">
        <v>360.01332829040098</v>
      </c>
      <c r="BL1288">
        <v>367.34629491658097</v>
      </c>
      <c r="BM1288">
        <v>373.28526605018698</v>
      </c>
      <c r="BN1288">
        <v>375.995421268271</v>
      </c>
      <c r="BO1288">
        <v>384.29165521976699</v>
      </c>
      <c r="BP1288">
        <v>386.480171233043</v>
      </c>
      <c r="BQ1288">
        <v>379.34133741866498</v>
      </c>
      <c r="BR1288">
        <v>387.62956193799602</v>
      </c>
      <c r="BS1288">
        <v>388.15719301600598</v>
      </c>
      <c r="BT1288">
        <v>384.11958562301697</v>
      </c>
      <c r="BU1288">
        <v>388.90824619048402</v>
      </c>
      <c r="BV1288">
        <v>394.61469723916298</v>
      </c>
      <c r="BW1288">
        <v>390.666517363244</v>
      </c>
      <c r="BX1288">
        <v>397.01053261401597</v>
      </c>
      <c r="BY1288">
        <v>382.59892222672403</v>
      </c>
      <c r="BZ1288">
        <v>398.63519238206197</v>
      </c>
      <c r="CA1288">
        <v>384.93177269089199</v>
      </c>
      <c r="CB1288">
        <v>389.00233572078997</v>
      </c>
      <c r="CC1288">
        <v>397.34702122138901</v>
      </c>
      <c r="CD1288">
        <v>421.03667814151601</v>
      </c>
      <c r="CE1288">
        <v>1396.88372860551</v>
      </c>
      <c r="CF1288">
        <v>390.34552129463799</v>
      </c>
      <c r="CG1288">
        <v>351.27135436379899</v>
      </c>
      <c r="CH1288">
        <v>342.31613078293401</v>
      </c>
      <c r="CI1288">
        <v>350.87991798433001</v>
      </c>
      <c r="CJ1288">
        <v>351.53936524910898</v>
      </c>
      <c r="CK1288">
        <v>340.81985291284798</v>
      </c>
      <c r="CL1288">
        <v>341.94220305914598</v>
      </c>
      <c r="CM1288">
        <v>333.63633470408399</v>
      </c>
      <c r="CN1288">
        <v>351.25763710896001</v>
      </c>
      <c r="CO1288">
        <v>339.48962426898299</v>
      </c>
      <c r="CP1288">
        <v>343.917167162434</v>
      </c>
      <c r="CQ1288">
        <v>343.46005192028201</v>
      </c>
      <c r="CR1288">
        <v>342.26490480220599</v>
      </c>
      <c r="CS1288">
        <v>345.16242195650102</v>
      </c>
      <c r="CT1288">
        <v>343.36725185108702</v>
      </c>
      <c r="CU1288">
        <v>345.29029092165302</v>
      </c>
      <c r="CV1288">
        <v>344.66003294726403</v>
      </c>
      <c r="CW1288">
        <v>345.19598739739303</v>
      </c>
      <c r="CX1288">
        <v>345.74138381521499</v>
      </c>
    </row>
    <row r="1289" spans="1:102" x14ac:dyDescent="0.25">
      <c r="A1289">
        <v>309.29238985313702</v>
      </c>
      <c r="B1289">
        <v>339.08836111365702</v>
      </c>
      <c r="C1289">
        <v>338.39733150178301</v>
      </c>
      <c r="D1289">
        <v>339.01628380740902</v>
      </c>
      <c r="E1289">
        <v>340.16530959164299</v>
      </c>
      <c r="F1289">
        <v>344.657584997161</v>
      </c>
      <c r="G1289">
        <v>341.21366003707101</v>
      </c>
      <c r="H1289">
        <v>346.66462364343897</v>
      </c>
      <c r="I1289">
        <v>331.28637224936602</v>
      </c>
      <c r="J1289">
        <v>338.72529763518901</v>
      </c>
      <c r="K1289">
        <v>338.93411625937898</v>
      </c>
      <c r="L1289">
        <v>336.57783157603097</v>
      </c>
      <c r="M1289">
        <v>345.284278005766</v>
      </c>
      <c r="N1289">
        <v>340.34135962881601</v>
      </c>
      <c r="O1289">
        <v>340.63886341185599</v>
      </c>
      <c r="P1289">
        <v>340.41752293962901</v>
      </c>
      <c r="Q1289">
        <v>343.28843806517102</v>
      </c>
      <c r="R1289">
        <v>330.33747383722402</v>
      </c>
      <c r="S1289">
        <v>337.16049117825401</v>
      </c>
      <c r="T1289">
        <v>353.09938922931298</v>
      </c>
      <c r="U1289">
        <v>371.62396387578002</v>
      </c>
      <c r="V1289">
        <v>375.791245247858</v>
      </c>
      <c r="W1289">
        <v>371.59910477173401</v>
      </c>
      <c r="X1289">
        <v>382.81588991472302</v>
      </c>
      <c r="Y1289">
        <v>367.79537243529398</v>
      </c>
      <c r="Z1289">
        <v>368.22043344006698</v>
      </c>
      <c r="AA1289">
        <v>377.45852167278298</v>
      </c>
      <c r="AB1289">
        <v>382.142697567477</v>
      </c>
      <c r="AC1289">
        <v>388.99045408302698</v>
      </c>
      <c r="AD1289">
        <v>666.27939017902804</v>
      </c>
      <c r="AE1289">
        <v>461.17739382712</v>
      </c>
      <c r="AF1289">
        <v>425.69380133723098</v>
      </c>
      <c r="AG1289">
        <v>422.11900953045898</v>
      </c>
      <c r="AH1289">
        <v>424.06456159765099</v>
      </c>
      <c r="AI1289">
        <v>438.84935697995002</v>
      </c>
      <c r="AJ1289">
        <v>519.70741850230399</v>
      </c>
      <c r="AK1289">
        <v>505.50671426166599</v>
      </c>
      <c r="AL1289">
        <v>753.99845888240498</v>
      </c>
      <c r="AM1289">
        <v>2212.6177496616001</v>
      </c>
      <c r="AN1289">
        <v>2110.6182640591201</v>
      </c>
      <c r="AO1289">
        <v>1137.3668352913801</v>
      </c>
      <c r="AP1289">
        <v>789.768183903215</v>
      </c>
      <c r="AQ1289">
        <v>402.31727690769998</v>
      </c>
      <c r="AR1289">
        <v>352.352560582715</v>
      </c>
      <c r="AS1289">
        <v>339.55387554250899</v>
      </c>
      <c r="AT1289">
        <v>337.88432810559999</v>
      </c>
      <c r="AU1289">
        <v>340.18627327783202</v>
      </c>
      <c r="AV1289">
        <v>337.80428661971399</v>
      </c>
      <c r="AW1289">
        <v>342.47769877000002</v>
      </c>
      <c r="AX1289">
        <v>341.285811700419</v>
      </c>
      <c r="AY1289">
        <v>339.28281866604101</v>
      </c>
      <c r="AZ1289">
        <v>335.04538344804899</v>
      </c>
      <c r="BA1289">
        <v>338.189163057146</v>
      </c>
      <c r="BB1289">
        <v>334.719103877539</v>
      </c>
      <c r="BC1289">
        <v>338.472461389655</v>
      </c>
      <c r="BD1289">
        <v>338.20354897150401</v>
      </c>
      <c r="BE1289">
        <v>333.89868017709603</v>
      </c>
      <c r="BF1289">
        <v>337.95217268256903</v>
      </c>
      <c r="BG1289">
        <v>344.98805396938201</v>
      </c>
      <c r="BH1289">
        <v>340.31935924329099</v>
      </c>
      <c r="BI1289">
        <v>340.74829349530501</v>
      </c>
      <c r="BJ1289">
        <v>341.406056614558</v>
      </c>
      <c r="BK1289">
        <v>359.52586163324003</v>
      </c>
      <c r="BL1289">
        <v>366.80211560173899</v>
      </c>
      <c r="BM1289">
        <v>373.30898803031101</v>
      </c>
      <c r="BN1289">
        <v>377.57719029524901</v>
      </c>
      <c r="BO1289">
        <v>385.74418295832299</v>
      </c>
      <c r="BP1289">
        <v>386.67580060001302</v>
      </c>
      <c r="BQ1289">
        <v>378.48768735169699</v>
      </c>
      <c r="BR1289">
        <v>389.15532348770603</v>
      </c>
      <c r="BS1289">
        <v>386.92284205190998</v>
      </c>
      <c r="BT1289">
        <v>385.57101392608502</v>
      </c>
      <c r="BU1289">
        <v>384.96890183057599</v>
      </c>
      <c r="BV1289">
        <v>393.28040667528501</v>
      </c>
      <c r="BW1289">
        <v>390.49968044309003</v>
      </c>
      <c r="BX1289">
        <v>396.90888623328198</v>
      </c>
      <c r="BY1289">
        <v>384.518417041541</v>
      </c>
      <c r="BZ1289">
        <v>397.96997927843898</v>
      </c>
      <c r="CA1289">
        <v>385.54081483463699</v>
      </c>
      <c r="CB1289">
        <v>386.370907792286</v>
      </c>
      <c r="CC1289">
        <v>392.94438629765102</v>
      </c>
      <c r="CD1289">
        <v>413.846172596457</v>
      </c>
      <c r="CE1289">
        <v>1300.0813280587299</v>
      </c>
      <c r="CF1289">
        <v>387.44160997528098</v>
      </c>
      <c r="CG1289">
        <v>350.37707038423298</v>
      </c>
      <c r="CH1289">
        <v>341.69991286678197</v>
      </c>
      <c r="CI1289">
        <v>350.99137885558002</v>
      </c>
      <c r="CJ1289">
        <v>351.524688103149</v>
      </c>
      <c r="CK1289">
        <v>341.40260052607499</v>
      </c>
      <c r="CL1289">
        <v>340.53599367850302</v>
      </c>
      <c r="CM1289">
        <v>335.68393383595202</v>
      </c>
      <c r="CN1289">
        <v>351.473632995694</v>
      </c>
      <c r="CO1289">
        <v>337.63040472533402</v>
      </c>
      <c r="CP1289">
        <v>343.44237082470801</v>
      </c>
      <c r="CQ1289">
        <v>345.36437462700798</v>
      </c>
      <c r="CR1289">
        <v>343.31220063388201</v>
      </c>
      <c r="CS1289">
        <v>345.18785954390398</v>
      </c>
      <c r="CT1289">
        <v>343.01939765287</v>
      </c>
      <c r="CU1289">
        <v>346.53199193789999</v>
      </c>
      <c r="CV1289">
        <v>343.32513162382401</v>
      </c>
      <c r="CW1289">
        <v>343.267928942634</v>
      </c>
      <c r="CX1289">
        <v>345.66846945845202</v>
      </c>
    </row>
    <row r="1290" spans="1:102" x14ac:dyDescent="0.25">
      <c r="A1290">
        <v>309.53271028037301</v>
      </c>
      <c r="B1290">
        <v>334.85574332840201</v>
      </c>
      <c r="C1290">
        <v>339.92461570608202</v>
      </c>
      <c r="D1290">
        <v>338.29392296698001</v>
      </c>
      <c r="E1290">
        <v>342.26910125674499</v>
      </c>
      <c r="F1290">
        <v>341.98096654657098</v>
      </c>
      <c r="G1290">
        <v>341.72293190037902</v>
      </c>
      <c r="H1290">
        <v>346.47589639329499</v>
      </c>
      <c r="I1290">
        <v>329.34016979970102</v>
      </c>
      <c r="J1290">
        <v>340.62058833698597</v>
      </c>
      <c r="K1290">
        <v>340.64882233624502</v>
      </c>
      <c r="L1290">
        <v>335.85344719050801</v>
      </c>
      <c r="M1290">
        <v>345.20929673123601</v>
      </c>
      <c r="N1290">
        <v>341.12995452967499</v>
      </c>
      <c r="O1290">
        <v>341.98067427703398</v>
      </c>
      <c r="P1290">
        <v>342.121967811621</v>
      </c>
      <c r="Q1290">
        <v>344.93588538886098</v>
      </c>
      <c r="R1290">
        <v>331.04900340966299</v>
      </c>
      <c r="S1290">
        <v>337.13543262440999</v>
      </c>
      <c r="T1290">
        <v>353.17794503627903</v>
      </c>
      <c r="U1290">
        <v>373.20305589177002</v>
      </c>
      <c r="V1290">
        <v>371.86690168774498</v>
      </c>
      <c r="W1290">
        <v>371.30992872963901</v>
      </c>
      <c r="X1290">
        <v>382.81561282872599</v>
      </c>
      <c r="Y1290">
        <v>367.73019701135303</v>
      </c>
      <c r="Z1290">
        <v>368.67108947770498</v>
      </c>
      <c r="AA1290">
        <v>374.89514427243103</v>
      </c>
      <c r="AB1290">
        <v>379.08498254087101</v>
      </c>
      <c r="AC1290">
        <v>385.56250769298401</v>
      </c>
      <c r="AD1290">
        <v>600.66963644856003</v>
      </c>
      <c r="AE1290">
        <v>449.09999743704401</v>
      </c>
      <c r="AF1290">
        <v>420.752305909391</v>
      </c>
      <c r="AG1290">
        <v>421.08204687235002</v>
      </c>
      <c r="AH1290">
        <v>418.36367494932603</v>
      </c>
      <c r="AI1290">
        <v>434.19692302270403</v>
      </c>
      <c r="AJ1290">
        <v>502.59894196478803</v>
      </c>
      <c r="AK1290">
        <v>495.02002428359998</v>
      </c>
      <c r="AL1290">
        <v>718.86902966023194</v>
      </c>
      <c r="AM1290">
        <v>2159.3921639434102</v>
      </c>
      <c r="AN1290">
        <v>2141.0163507715001</v>
      </c>
      <c r="AO1290">
        <v>1175.1237469777</v>
      </c>
      <c r="AP1290">
        <v>794.77337859084901</v>
      </c>
      <c r="AQ1290">
        <v>404.55441942221302</v>
      </c>
      <c r="AR1290">
        <v>350.50943065580799</v>
      </c>
      <c r="AS1290">
        <v>341.77392108947299</v>
      </c>
      <c r="AT1290">
        <v>338.292631347949</v>
      </c>
      <c r="AU1290">
        <v>337.003749147311</v>
      </c>
      <c r="AV1290">
        <v>335.65879264433198</v>
      </c>
      <c r="AW1290">
        <v>340.17002614218598</v>
      </c>
      <c r="AX1290">
        <v>342.15243158941797</v>
      </c>
      <c r="AY1290">
        <v>339.23956133470801</v>
      </c>
      <c r="AZ1290">
        <v>334.91635694130298</v>
      </c>
      <c r="BA1290">
        <v>338.73604557495702</v>
      </c>
      <c r="BB1290">
        <v>334.41065459484798</v>
      </c>
      <c r="BC1290">
        <v>334.60230585754903</v>
      </c>
      <c r="BD1290">
        <v>336.154832431042</v>
      </c>
      <c r="BE1290">
        <v>332.69858691173602</v>
      </c>
      <c r="BF1290">
        <v>342.57897611426699</v>
      </c>
      <c r="BG1290">
        <v>347.46520027376602</v>
      </c>
      <c r="BH1290">
        <v>340.78361327207699</v>
      </c>
      <c r="BI1290">
        <v>338.39848886899802</v>
      </c>
      <c r="BJ1290">
        <v>341.31003979614502</v>
      </c>
      <c r="BK1290">
        <v>357.94423215009601</v>
      </c>
      <c r="BL1290">
        <v>366.90877115718001</v>
      </c>
      <c r="BM1290">
        <v>370.73456729726098</v>
      </c>
      <c r="BN1290">
        <v>374.965710720846</v>
      </c>
      <c r="BO1290">
        <v>388.22280328688998</v>
      </c>
      <c r="BP1290">
        <v>384.259028508786</v>
      </c>
      <c r="BQ1290">
        <v>378.96015925659799</v>
      </c>
      <c r="BR1290">
        <v>390.607172683562</v>
      </c>
      <c r="BS1290">
        <v>385.13015516381603</v>
      </c>
      <c r="BT1290">
        <v>381.97017475973399</v>
      </c>
      <c r="BU1290">
        <v>383.87388128324397</v>
      </c>
      <c r="BV1290">
        <v>390.06236908858</v>
      </c>
      <c r="BW1290">
        <v>388.82555594599302</v>
      </c>
      <c r="BX1290">
        <v>397.101581849306</v>
      </c>
      <c r="BY1290">
        <v>388.40933801010902</v>
      </c>
      <c r="BZ1290">
        <v>394.22809943810302</v>
      </c>
      <c r="CA1290">
        <v>386.58490241512698</v>
      </c>
      <c r="CB1290">
        <v>384.57908735439599</v>
      </c>
      <c r="CC1290">
        <v>389.69139310121199</v>
      </c>
      <c r="CD1290">
        <v>407.68146676494001</v>
      </c>
      <c r="CE1290">
        <v>1254.1999974986099</v>
      </c>
      <c r="CF1290">
        <v>386.68085446114202</v>
      </c>
      <c r="CG1290">
        <v>352.66750174407201</v>
      </c>
      <c r="CH1290">
        <v>340.95703906820103</v>
      </c>
      <c r="CI1290">
        <v>350.92173925308299</v>
      </c>
      <c r="CJ1290">
        <v>351.64482046699601</v>
      </c>
      <c r="CK1290">
        <v>339.89889840516003</v>
      </c>
      <c r="CL1290">
        <v>344.81583049488103</v>
      </c>
      <c r="CM1290">
        <v>336.351883492139</v>
      </c>
      <c r="CN1290">
        <v>350.67308363892602</v>
      </c>
      <c r="CO1290">
        <v>340.172093864484</v>
      </c>
      <c r="CP1290">
        <v>342.37702442691801</v>
      </c>
      <c r="CQ1290">
        <v>347.343016117307</v>
      </c>
      <c r="CR1290">
        <v>346.247775429851</v>
      </c>
      <c r="CS1290">
        <v>342.488073091883</v>
      </c>
      <c r="CT1290">
        <v>343.69612941416301</v>
      </c>
      <c r="CU1290">
        <v>351.14218960439098</v>
      </c>
      <c r="CV1290">
        <v>343.62067046779401</v>
      </c>
      <c r="CW1290">
        <v>344.20055320382397</v>
      </c>
      <c r="CX1290">
        <v>343.03987959896602</v>
      </c>
    </row>
    <row r="1291" spans="1:102" x14ac:dyDescent="0.25">
      <c r="A1291">
        <v>309.77303070761002</v>
      </c>
      <c r="B1291">
        <v>330.974166114382</v>
      </c>
      <c r="C1291">
        <v>343.63266398696101</v>
      </c>
      <c r="D1291">
        <v>339.154202861979</v>
      </c>
      <c r="E1291">
        <v>344.62517818239598</v>
      </c>
      <c r="F1291">
        <v>341.17389736054702</v>
      </c>
      <c r="G1291">
        <v>342.59724992199102</v>
      </c>
      <c r="H1291">
        <v>346.30187564275798</v>
      </c>
      <c r="I1291">
        <v>331.03143582542202</v>
      </c>
      <c r="J1291">
        <v>340.08993669232802</v>
      </c>
      <c r="K1291">
        <v>340.93117410292098</v>
      </c>
      <c r="L1291">
        <v>334.91578897284001</v>
      </c>
      <c r="M1291">
        <v>341.63539249874401</v>
      </c>
      <c r="N1291">
        <v>341.77647173406399</v>
      </c>
      <c r="O1291">
        <v>342.74266649787501</v>
      </c>
      <c r="P1291">
        <v>339.53048416531101</v>
      </c>
      <c r="Q1291">
        <v>342.92145672733102</v>
      </c>
      <c r="R1291">
        <v>333.16196961342899</v>
      </c>
      <c r="S1291">
        <v>336.67684616470899</v>
      </c>
      <c r="T1291">
        <v>348.74112412525199</v>
      </c>
      <c r="U1291">
        <v>374.78060940488001</v>
      </c>
      <c r="V1291">
        <v>369.80396799522902</v>
      </c>
      <c r="W1291">
        <v>372.896251645429</v>
      </c>
      <c r="X1291">
        <v>376.34923585886099</v>
      </c>
      <c r="Y1291">
        <v>368.87636532004598</v>
      </c>
      <c r="Z1291">
        <v>366.54625375302402</v>
      </c>
      <c r="AA1291">
        <v>374.98294587795499</v>
      </c>
      <c r="AB1291">
        <v>377.67911076354</v>
      </c>
      <c r="AC1291">
        <v>384.28404905488401</v>
      </c>
      <c r="AD1291">
        <v>564.53312491049599</v>
      </c>
      <c r="AE1291">
        <v>436.90518535769002</v>
      </c>
      <c r="AF1291">
        <v>415.42601341974199</v>
      </c>
      <c r="AG1291">
        <v>413.58390907375701</v>
      </c>
      <c r="AH1291">
        <v>413.01732735747299</v>
      </c>
      <c r="AI1291">
        <v>427.24589393027298</v>
      </c>
      <c r="AJ1291">
        <v>494.02236171126998</v>
      </c>
      <c r="AK1291">
        <v>483.67258294686098</v>
      </c>
      <c r="AL1291">
        <v>705.38360866795699</v>
      </c>
      <c r="AM1291">
        <v>2146.4677116228099</v>
      </c>
      <c r="AN1291">
        <v>2151.3079822193499</v>
      </c>
      <c r="AO1291">
        <v>1189.9803086249501</v>
      </c>
      <c r="AP1291">
        <v>804.38952805041299</v>
      </c>
      <c r="AQ1291">
        <v>401.41711700437202</v>
      </c>
      <c r="AR1291">
        <v>352.02640883227298</v>
      </c>
      <c r="AS1291">
        <v>344.70474836286598</v>
      </c>
      <c r="AT1291">
        <v>340.310663313492</v>
      </c>
      <c r="AU1291">
        <v>334.88506872511698</v>
      </c>
      <c r="AV1291">
        <v>335.57033235852799</v>
      </c>
      <c r="AW1291">
        <v>340.59035034035901</v>
      </c>
      <c r="AX1291">
        <v>343.96296913590101</v>
      </c>
      <c r="AY1291">
        <v>337.983449652677</v>
      </c>
      <c r="AZ1291">
        <v>336.58592375942601</v>
      </c>
      <c r="BA1291">
        <v>337.24864471267898</v>
      </c>
      <c r="BB1291">
        <v>337.487937081523</v>
      </c>
      <c r="BC1291">
        <v>333.68307506817303</v>
      </c>
      <c r="BD1291">
        <v>337.431501627952</v>
      </c>
      <c r="BE1291">
        <v>329.98373865711301</v>
      </c>
      <c r="BF1291">
        <v>345.90593848821197</v>
      </c>
      <c r="BG1291">
        <v>345.563703800013</v>
      </c>
      <c r="BH1291">
        <v>339.43424100094899</v>
      </c>
      <c r="BI1291">
        <v>338.476474380958</v>
      </c>
      <c r="BJ1291">
        <v>343.70720644858801</v>
      </c>
      <c r="BK1291">
        <v>357.44386818837199</v>
      </c>
      <c r="BL1291">
        <v>364.28795625116197</v>
      </c>
      <c r="BM1291">
        <v>367.19976558307098</v>
      </c>
      <c r="BN1291">
        <v>371.735000294146</v>
      </c>
      <c r="BO1291">
        <v>391.31447949429401</v>
      </c>
      <c r="BP1291">
        <v>385.39969130167401</v>
      </c>
      <c r="BQ1291">
        <v>378.52579255172299</v>
      </c>
      <c r="BR1291">
        <v>389.43833799913602</v>
      </c>
      <c r="BS1291">
        <v>385.16834835108102</v>
      </c>
      <c r="BT1291">
        <v>379.94096716482397</v>
      </c>
      <c r="BU1291">
        <v>382.57551996419301</v>
      </c>
      <c r="BV1291">
        <v>391.81237492510201</v>
      </c>
      <c r="BW1291">
        <v>386.57828254513998</v>
      </c>
      <c r="BX1291">
        <v>392.25228118080099</v>
      </c>
      <c r="BY1291">
        <v>387.87874426882502</v>
      </c>
      <c r="BZ1291">
        <v>385.828516557125</v>
      </c>
      <c r="CA1291">
        <v>384.86164437559103</v>
      </c>
      <c r="CB1291">
        <v>381.87942416987602</v>
      </c>
      <c r="CC1291">
        <v>387.757506383276</v>
      </c>
      <c r="CD1291">
        <v>407.67999320873503</v>
      </c>
      <c r="CE1291">
        <v>1242.62957865774</v>
      </c>
      <c r="CF1291">
        <v>386.85459240730199</v>
      </c>
      <c r="CG1291">
        <v>350.01257612707599</v>
      </c>
      <c r="CH1291">
        <v>340.40292987268202</v>
      </c>
      <c r="CI1291">
        <v>348.16615649390798</v>
      </c>
      <c r="CJ1291">
        <v>348.71718695734597</v>
      </c>
      <c r="CK1291">
        <v>343.70586415981097</v>
      </c>
      <c r="CL1291">
        <v>344.27002279412199</v>
      </c>
      <c r="CM1291">
        <v>337.79218638891803</v>
      </c>
      <c r="CN1291">
        <v>348.593264186233</v>
      </c>
      <c r="CO1291">
        <v>341.94949946301898</v>
      </c>
      <c r="CP1291">
        <v>345.89140704155199</v>
      </c>
      <c r="CQ1291">
        <v>345.70470225747999</v>
      </c>
      <c r="CR1291">
        <v>348.32683404328901</v>
      </c>
      <c r="CS1291">
        <v>340.59518332278998</v>
      </c>
      <c r="CT1291">
        <v>345.160090254907</v>
      </c>
      <c r="CU1291">
        <v>349.18561654100398</v>
      </c>
      <c r="CV1291">
        <v>342.74822812546</v>
      </c>
      <c r="CW1291">
        <v>344.37156762067099</v>
      </c>
      <c r="CX1291">
        <v>343.38622393075099</v>
      </c>
    </row>
    <row r="1292" spans="1:102" x14ac:dyDescent="0.25">
      <c r="A1292">
        <v>310.013351134846</v>
      </c>
      <c r="B1292">
        <v>329.23570631406102</v>
      </c>
      <c r="C1292">
        <v>344.73702641274298</v>
      </c>
      <c r="D1292">
        <v>340.601746904702</v>
      </c>
      <c r="E1292">
        <v>344.05429493994598</v>
      </c>
      <c r="F1292">
        <v>339.32900139146398</v>
      </c>
      <c r="G1292">
        <v>342.65227650519699</v>
      </c>
      <c r="H1292">
        <v>345.25439228990399</v>
      </c>
      <c r="I1292">
        <v>331.097397300176</v>
      </c>
      <c r="J1292">
        <v>338.34625235224303</v>
      </c>
      <c r="K1292">
        <v>339.544561717671</v>
      </c>
      <c r="L1292">
        <v>332.67685529099799</v>
      </c>
      <c r="M1292">
        <v>341.96695160545198</v>
      </c>
      <c r="N1292">
        <v>341.20979611598699</v>
      </c>
      <c r="O1292">
        <v>342.65304934333602</v>
      </c>
      <c r="P1292">
        <v>340.65738660274599</v>
      </c>
      <c r="Q1292">
        <v>341.89459494247501</v>
      </c>
      <c r="R1292">
        <v>333.956370801628</v>
      </c>
      <c r="S1292">
        <v>337.40391595247098</v>
      </c>
      <c r="T1292">
        <v>349.95907720381803</v>
      </c>
      <c r="U1292">
        <v>378.45387595512699</v>
      </c>
      <c r="V1292">
        <v>369.75802712875202</v>
      </c>
      <c r="W1292">
        <v>373.60351204108201</v>
      </c>
      <c r="X1292">
        <v>371.912933005779</v>
      </c>
      <c r="Y1292">
        <v>372.41825619144498</v>
      </c>
      <c r="Z1292">
        <v>369.100472494153</v>
      </c>
      <c r="AA1292">
        <v>374.79642046478602</v>
      </c>
      <c r="AB1292">
        <v>378.36478987176298</v>
      </c>
      <c r="AC1292">
        <v>384.96634751650299</v>
      </c>
      <c r="AD1292">
        <v>559.67506475534105</v>
      </c>
      <c r="AE1292">
        <v>432.36320013681899</v>
      </c>
      <c r="AF1292">
        <v>409.78417888084999</v>
      </c>
      <c r="AG1292">
        <v>412.11129396573301</v>
      </c>
      <c r="AH1292">
        <v>409.54968564164102</v>
      </c>
      <c r="AI1292">
        <v>421.31465076393403</v>
      </c>
      <c r="AJ1292">
        <v>483.60071862629502</v>
      </c>
      <c r="AK1292">
        <v>478.61466167290098</v>
      </c>
      <c r="AL1292">
        <v>684.22501437943401</v>
      </c>
      <c r="AM1292">
        <v>2082.12961437175</v>
      </c>
      <c r="AN1292">
        <v>2145.2297765650001</v>
      </c>
      <c r="AO1292">
        <v>1230.6820780089899</v>
      </c>
      <c r="AP1292">
        <v>819.57808889548505</v>
      </c>
      <c r="AQ1292">
        <v>398.86762497181701</v>
      </c>
      <c r="AR1292">
        <v>354.56430430238601</v>
      </c>
      <c r="AS1292">
        <v>343.41898213426401</v>
      </c>
      <c r="AT1292">
        <v>339.36768638373502</v>
      </c>
      <c r="AU1292">
        <v>334.29732403428898</v>
      </c>
      <c r="AV1292">
        <v>334.72846034492102</v>
      </c>
      <c r="AW1292">
        <v>340.89291367984401</v>
      </c>
      <c r="AX1292">
        <v>345.39609495524297</v>
      </c>
      <c r="AY1292">
        <v>335.593212708978</v>
      </c>
      <c r="AZ1292">
        <v>335.63200535781402</v>
      </c>
      <c r="BA1292">
        <v>336.55909442535898</v>
      </c>
      <c r="BB1292">
        <v>336.88792283819703</v>
      </c>
      <c r="BC1292">
        <v>332.39096100902498</v>
      </c>
      <c r="BD1292">
        <v>334.97021872981298</v>
      </c>
      <c r="BE1292">
        <v>330.62646141496799</v>
      </c>
      <c r="BF1292">
        <v>347.325119749463</v>
      </c>
      <c r="BG1292">
        <v>346.47862110182302</v>
      </c>
      <c r="BH1292">
        <v>337.98193764899099</v>
      </c>
      <c r="BI1292">
        <v>336.97926040402598</v>
      </c>
      <c r="BJ1292">
        <v>344.62062667206101</v>
      </c>
      <c r="BK1292">
        <v>357.00000204073302</v>
      </c>
      <c r="BL1292">
        <v>364.05546473593699</v>
      </c>
      <c r="BM1292">
        <v>365.18561812400202</v>
      </c>
      <c r="BN1292">
        <v>373.72334731750698</v>
      </c>
      <c r="BO1292">
        <v>390.16678713057098</v>
      </c>
      <c r="BP1292">
        <v>385.17483711170701</v>
      </c>
      <c r="BQ1292">
        <v>377.200396939315</v>
      </c>
      <c r="BR1292">
        <v>388.62338531611698</v>
      </c>
      <c r="BS1292">
        <v>383.35770216193799</v>
      </c>
      <c r="BT1292">
        <v>379.96564407348802</v>
      </c>
      <c r="BU1292">
        <v>379.88227801734701</v>
      </c>
      <c r="BV1292">
        <v>391.87904366869799</v>
      </c>
      <c r="BW1292">
        <v>384.59138860072397</v>
      </c>
      <c r="BX1292">
        <v>387.52340708274698</v>
      </c>
      <c r="BY1292">
        <v>385.57091738406001</v>
      </c>
      <c r="BZ1292">
        <v>382.27612882666898</v>
      </c>
      <c r="CA1292">
        <v>384.423378198004</v>
      </c>
      <c r="CB1292">
        <v>381.18898224441301</v>
      </c>
      <c r="CC1292">
        <v>386.48529009040499</v>
      </c>
      <c r="CD1292">
        <v>406.882707455304</v>
      </c>
      <c r="CE1292">
        <v>1187.5351174566499</v>
      </c>
      <c r="CF1292">
        <v>385.54324598005002</v>
      </c>
      <c r="CG1292">
        <v>350.07576258804897</v>
      </c>
      <c r="CH1292">
        <v>339.30382958310702</v>
      </c>
      <c r="CI1292">
        <v>346.26136497534998</v>
      </c>
      <c r="CJ1292">
        <v>347.36533674782999</v>
      </c>
      <c r="CK1292">
        <v>343.34523369576999</v>
      </c>
      <c r="CL1292">
        <v>347.22522904445901</v>
      </c>
      <c r="CM1292">
        <v>339.29382988314399</v>
      </c>
      <c r="CN1292">
        <v>347.56925308726699</v>
      </c>
      <c r="CO1292">
        <v>343.11093107792999</v>
      </c>
      <c r="CP1292">
        <v>347.30482217136699</v>
      </c>
      <c r="CQ1292">
        <v>344.95198405084602</v>
      </c>
      <c r="CR1292">
        <v>347.940493453503</v>
      </c>
      <c r="CS1292">
        <v>340.41200606990299</v>
      </c>
      <c r="CT1292">
        <v>344.13691025151002</v>
      </c>
      <c r="CU1292">
        <v>351.04633934877899</v>
      </c>
      <c r="CV1292">
        <v>340.63127453021201</v>
      </c>
      <c r="CW1292">
        <v>341.99848778567298</v>
      </c>
      <c r="CX1292">
        <v>342.99784168192099</v>
      </c>
    </row>
    <row r="1293" spans="1:102" x14ac:dyDescent="0.25">
      <c r="A1293">
        <v>310.25367156208199</v>
      </c>
      <c r="B1293">
        <v>329.63922255556997</v>
      </c>
      <c r="C1293">
        <v>344.05154774698701</v>
      </c>
      <c r="D1293">
        <v>342.57403288557799</v>
      </c>
      <c r="E1293">
        <v>343.75758773760202</v>
      </c>
      <c r="F1293">
        <v>341.709530163973</v>
      </c>
      <c r="G1293">
        <v>343.71705841723002</v>
      </c>
      <c r="H1293">
        <v>346.52203472801699</v>
      </c>
      <c r="I1293">
        <v>332.33043147399201</v>
      </c>
      <c r="J1293">
        <v>337.71291761218498</v>
      </c>
      <c r="K1293">
        <v>336.86899667489399</v>
      </c>
      <c r="L1293">
        <v>332.96824096429202</v>
      </c>
      <c r="M1293">
        <v>341.852529070993</v>
      </c>
      <c r="N1293">
        <v>341.94726850477298</v>
      </c>
      <c r="O1293">
        <v>341.46351199253098</v>
      </c>
      <c r="P1293">
        <v>339.15872594702199</v>
      </c>
      <c r="Q1293">
        <v>342.83274809593701</v>
      </c>
      <c r="R1293">
        <v>332.59180111216699</v>
      </c>
      <c r="S1293">
        <v>336.71590443914101</v>
      </c>
      <c r="T1293">
        <v>353.140882734694</v>
      </c>
      <c r="U1293">
        <v>380.107671317528</v>
      </c>
      <c r="V1293">
        <v>369.079208937582</v>
      </c>
      <c r="W1293">
        <v>374.39198068115297</v>
      </c>
      <c r="X1293">
        <v>372.53984551414902</v>
      </c>
      <c r="Y1293">
        <v>374.32684253993</v>
      </c>
      <c r="Z1293">
        <v>371.15035109973201</v>
      </c>
      <c r="AA1293">
        <v>374.115969542622</v>
      </c>
      <c r="AB1293">
        <v>380.335585981598</v>
      </c>
      <c r="AC1293">
        <v>381.647466959898</v>
      </c>
      <c r="AD1293">
        <v>539.85442832026001</v>
      </c>
      <c r="AE1293">
        <v>427.56344877878098</v>
      </c>
      <c r="AF1293">
        <v>407.96469810124898</v>
      </c>
      <c r="AG1293">
        <v>411.05022750577899</v>
      </c>
      <c r="AH1293">
        <v>407.80787286067402</v>
      </c>
      <c r="AI1293">
        <v>415.15819254552702</v>
      </c>
      <c r="AJ1293">
        <v>468.21818728432299</v>
      </c>
      <c r="AK1293">
        <v>473.682098743116</v>
      </c>
      <c r="AL1293">
        <v>646.54987384788205</v>
      </c>
      <c r="AM1293">
        <v>1942.2919996098501</v>
      </c>
      <c r="AN1293">
        <v>2159.17313506442</v>
      </c>
      <c r="AO1293">
        <v>1307.48956178567</v>
      </c>
      <c r="AP1293">
        <v>839.32143691423801</v>
      </c>
      <c r="AQ1293">
        <v>398.30658360058601</v>
      </c>
      <c r="AR1293">
        <v>351.80866362060999</v>
      </c>
      <c r="AS1293">
        <v>344.78611662413402</v>
      </c>
      <c r="AT1293">
        <v>339.520726030947</v>
      </c>
      <c r="AU1293">
        <v>334.92071864433001</v>
      </c>
      <c r="AV1293">
        <v>335.45169876226601</v>
      </c>
      <c r="AW1293">
        <v>339.99267362774901</v>
      </c>
      <c r="AX1293">
        <v>346.61467362771998</v>
      </c>
      <c r="AY1293">
        <v>333.61417016736499</v>
      </c>
      <c r="AZ1293">
        <v>334.56910006144898</v>
      </c>
      <c r="BA1293">
        <v>337.98073164970702</v>
      </c>
      <c r="BB1293">
        <v>335.91076554013</v>
      </c>
      <c r="BC1293">
        <v>332.84416679324301</v>
      </c>
      <c r="BD1293">
        <v>334.66022671160198</v>
      </c>
      <c r="BE1293">
        <v>332.00984619969103</v>
      </c>
      <c r="BF1293">
        <v>347.82857777516699</v>
      </c>
      <c r="BG1293">
        <v>345.73062887982798</v>
      </c>
      <c r="BH1293">
        <v>336.405182101805</v>
      </c>
      <c r="BI1293">
        <v>336.59819174057498</v>
      </c>
      <c r="BJ1293">
        <v>343.97737184706102</v>
      </c>
      <c r="BK1293">
        <v>355.07423269198398</v>
      </c>
      <c r="BL1293">
        <v>361.92828173781101</v>
      </c>
      <c r="BM1293">
        <v>362.94903647718297</v>
      </c>
      <c r="BN1293">
        <v>376.39742402516799</v>
      </c>
      <c r="BO1293">
        <v>386.41391439422802</v>
      </c>
      <c r="BP1293">
        <v>384.877955192456</v>
      </c>
      <c r="BQ1293">
        <v>377.15861166831701</v>
      </c>
      <c r="BR1293">
        <v>385.597108495822</v>
      </c>
      <c r="BS1293">
        <v>383.92103136948202</v>
      </c>
      <c r="BT1293">
        <v>380.56441527221398</v>
      </c>
      <c r="BU1293">
        <v>377.89493807151098</v>
      </c>
      <c r="BV1293">
        <v>392.40632253899997</v>
      </c>
      <c r="BW1293">
        <v>384.28236134044602</v>
      </c>
      <c r="BX1293">
        <v>384.91211628495603</v>
      </c>
      <c r="BY1293">
        <v>384.91819801193202</v>
      </c>
      <c r="BZ1293">
        <v>381.73166320685402</v>
      </c>
      <c r="CA1293">
        <v>383.35236105840301</v>
      </c>
      <c r="CB1293">
        <v>380.24068474313799</v>
      </c>
      <c r="CC1293">
        <v>383.46883217179499</v>
      </c>
      <c r="CD1293">
        <v>403.66445916646398</v>
      </c>
      <c r="CE1293">
        <v>1103.9073790477501</v>
      </c>
      <c r="CF1293">
        <v>382.22245951719401</v>
      </c>
      <c r="CG1293">
        <v>350.35191112081799</v>
      </c>
      <c r="CH1293">
        <v>340.50264870676801</v>
      </c>
      <c r="CI1293">
        <v>344.767049197002</v>
      </c>
      <c r="CJ1293">
        <v>349.96912639751298</v>
      </c>
      <c r="CK1293">
        <v>345.12437964244901</v>
      </c>
      <c r="CL1293">
        <v>347.168565521728</v>
      </c>
      <c r="CM1293">
        <v>340.32568123869203</v>
      </c>
      <c r="CN1293">
        <v>347.06232583015702</v>
      </c>
      <c r="CO1293">
        <v>341.60685332910202</v>
      </c>
      <c r="CP1293">
        <v>347.58661219107</v>
      </c>
      <c r="CQ1293">
        <v>346.15422294451997</v>
      </c>
      <c r="CR1293">
        <v>345.91169234391202</v>
      </c>
      <c r="CS1293">
        <v>341.71472858605898</v>
      </c>
      <c r="CT1293">
        <v>343.89333900618499</v>
      </c>
      <c r="CU1293">
        <v>350.459210638662</v>
      </c>
      <c r="CV1293">
        <v>343.21229703520402</v>
      </c>
      <c r="CW1293">
        <v>340.59916873614497</v>
      </c>
      <c r="CX1293">
        <v>341.126999699664</v>
      </c>
    </row>
    <row r="1294" spans="1:102" x14ac:dyDescent="0.25">
      <c r="A1294">
        <v>310.493991989319</v>
      </c>
      <c r="B1294">
        <v>330.00678299282799</v>
      </c>
      <c r="C1294">
        <v>341.55287117857301</v>
      </c>
      <c r="D1294">
        <v>343.049782259094</v>
      </c>
      <c r="E1294">
        <v>345.67830547577199</v>
      </c>
      <c r="F1294">
        <v>339.33189190394</v>
      </c>
      <c r="G1294">
        <v>345.47344222458202</v>
      </c>
      <c r="H1294">
        <v>345.49738050735499</v>
      </c>
      <c r="I1294">
        <v>334.30344244725899</v>
      </c>
      <c r="J1294">
        <v>335.12540338058</v>
      </c>
      <c r="K1294">
        <v>338.28250880920598</v>
      </c>
      <c r="L1294">
        <v>330.94919563645902</v>
      </c>
      <c r="M1294">
        <v>342.16197151675402</v>
      </c>
      <c r="N1294">
        <v>343.89309578801698</v>
      </c>
      <c r="O1294">
        <v>342.42485115911097</v>
      </c>
      <c r="P1294">
        <v>338.78742278039198</v>
      </c>
      <c r="Q1294">
        <v>342.05216395169299</v>
      </c>
      <c r="R1294">
        <v>330.74919543699599</v>
      </c>
      <c r="S1294">
        <v>340.185945997668</v>
      </c>
      <c r="T1294">
        <v>350.218605503871</v>
      </c>
      <c r="U1294">
        <v>381.75744220544698</v>
      </c>
      <c r="V1294">
        <v>370.99092467703599</v>
      </c>
      <c r="W1294">
        <v>372.98348662826697</v>
      </c>
      <c r="X1294">
        <v>369.56878342007502</v>
      </c>
      <c r="Y1294">
        <v>376.174137490455</v>
      </c>
      <c r="Z1294">
        <v>372.19982776356397</v>
      </c>
      <c r="AA1294">
        <v>376.757324245061</v>
      </c>
      <c r="AB1294">
        <v>381.81223478702702</v>
      </c>
      <c r="AC1294">
        <v>382.22142106388998</v>
      </c>
      <c r="AD1294">
        <v>492.15822373367803</v>
      </c>
      <c r="AE1294">
        <v>420.06531346466397</v>
      </c>
      <c r="AF1294">
        <v>405.25329239575899</v>
      </c>
      <c r="AG1294">
        <v>407.44291835786203</v>
      </c>
      <c r="AH1294">
        <v>403.03426319897198</v>
      </c>
      <c r="AI1294">
        <v>412.05612996185801</v>
      </c>
      <c r="AJ1294">
        <v>453.97001004189599</v>
      </c>
      <c r="AK1294">
        <v>466.36863405467301</v>
      </c>
      <c r="AL1294">
        <v>617.10404919093503</v>
      </c>
      <c r="AM1294">
        <v>1860.99538827745</v>
      </c>
      <c r="AN1294">
        <v>2178.47640681024</v>
      </c>
      <c r="AO1294">
        <v>1352.37193247762</v>
      </c>
      <c r="AP1294">
        <v>849.65681014355005</v>
      </c>
      <c r="AQ1294">
        <v>399.80280919994601</v>
      </c>
      <c r="AR1294">
        <v>348.82855073215597</v>
      </c>
      <c r="AS1294">
        <v>347.83122567914501</v>
      </c>
      <c r="AT1294">
        <v>343.123166620581</v>
      </c>
      <c r="AU1294">
        <v>333.12335601576802</v>
      </c>
      <c r="AV1294">
        <v>334.11179523360198</v>
      </c>
      <c r="AW1294">
        <v>338.89591804937498</v>
      </c>
      <c r="AX1294">
        <v>347.06014705958899</v>
      </c>
      <c r="AY1294">
        <v>333.56170696070598</v>
      </c>
      <c r="AZ1294">
        <v>335.20664919981402</v>
      </c>
      <c r="BA1294">
        <v>338.93451226262403</v>
      </c>
      <c r="BB1294">
        <v>334.04505495277903</v>
      </c>
      <c r="BC1294">
        <v>333.004531316537</v>
      </c>
      <c r="BD1294">
        <v>334.53039240011901</v>
      </c>
      <c r="BE1294">
        <v>332.87757650479102</v>
      </c>
      <c r="BF1294">
        <v>346.46032838225</v>
      </c>
      <c r="BG1294">
        <v>344.94958706501802</v>
      </c>
      <c r="BH1294">
        <v>338.348209711761</v>
      </c>
      <c r="BI1294">
        <v>336.44148200335098</v>
      </c>
      <c r="BJ1294">
        <v>342.44543407446798</v>
      </c>
      <c r="BK1294">
        <v>354.113498014313</v>
      </c>
      <c r="BL1294">
        <v>360.87478579083898</v>
      </c>
      <c r="BM1294">
        <v>364.16887236087803</v>
      </c>
      <c r="BN1294">
        <v>379.48861181546903</v>
      </c>
      <c r="BO1294">
        <v>384.88153429094598</v>
      </c>
      <c r="BP1294">
        <v>382.49232002774397</v>
      </c>
      <c r="BQ1294">
        <v>380.49125290506697</v>
      </c>
      <c r="BR1294">
        <v>384.73677272390802</v>
      </c>
      <c r="BS1294">
        <v>383.83278053285198</v>
      </c>
      <c r="BT1294">
        <v>377.54372398789798</v>
      </c>
      <c r="BU1294">
        <v>376.71138216494398</v>
      </c>
      <c r="BV1294">
        <v>389.61170349678099</v>
      </c>
      <c r="BW1294">
        <v>383.03341497104901</v>
      </c>
      <c r="BX1294">
        <v>383.33046844947</v>
      </c>
      <c r="BY1294">
        <v>384.38439814787802</v>
      </c>
      <c r="BZ1294">
        <v>381.60634291042902</v>
      </c>
      <c r="CA1294">
        <v>382.30072147470901</v>
      </c>
      <c r="CB1294">
        <v>380.13071641554899</v>
      </c>
      <c r="CC1294">
        <v>381.51741683414798</v>
      </c>
      <c r="CD1294">
        <v>402.68174399515698</v>
      </c>
      <c r="CE1294">
        <v>1066.48439936561</v>
      </c>
      <c r="CF1294">
        <v>380.49408704701699</v>
      </c>
      <c r="CG1294">
        <v>349.39892492020402</v>
      </c>
      <c r="CH1294">
        <v>343.18062744570898</v>
      </c>
      <c r="CI1294">
        <v>346.31299087720402</v>
      </c>
      <c r="CJ1294">
        <v>349.21405248767201</v>
      </c>
      <c r="CK1294">
        <v>346.27278628358999</v>
      </c>
      <c r="CL1294">
        <v>348.58516311921397</v>
      </c>
      <c r="CM1294">
        <v>339.28664136012799</v>
      </c>
      <c r="CN1294">
        <v>347.69443302892103</v>
      </c>
      <c r="CO1294">
        <v>345.51123442854401</v>
      </c>
      <c r="CP1294">
        <v>346.88639934034501</v>
      </c>
      <c r="CQ1294">
        <v>345.52398833232297</v>
      </c>
      <c r="CR1294">
        <v>344.47925217178903</v>
      </c>
      <c r="CS1294">
        <v>340.83840884806199</v>
      </c>
      <c r="CT1294">
        <v>343.88944724753901</v>
      </c>
      <c r="CU1294">
        <v>352.61749770903202</v>
      </c>
      <c r="CV1294">
        <v>341.90298476940501</v>
      </c>
      <c r="CW1294">
        <v>338.38670971112703</v>
      </c>
      <c r="CX1294">
        <v>339.29976287099799</v>
      </c>
    </row>
    <row r="1295" spans="1:102" x14ac:dyDescent="0.25">
      <c r="A1295">
        <v>310.73431241655499</v>
      </c>
      <c r="B1295">
        <v>334.91124060212098</v>
      </c>
      <c r="C1295">
        <v>342.64142584579099</v>
      </c>
      <c r="D1295">
        <v>341.53964289006598</v>
      </c>
      <c r="E1295">
        <v>346.52085181957398</v>
      </c>
      <c r="F1295">
        <v>338.45714201306998</v>
      </c>
      <c r="G1295">
        <v>345.910101720103</v>
      </c>
      <c r="H1295">
        <v>340.02845159910902</v>
      </c>
      <c r="I1295">
        <v>336.63518885705099</v>
      </c>
      <c r="J1295">
        <v>336.59449148138702</v>
      </c>
      <c r="K1295">
        <v>343.547905468419</v>
      </c>
      <c r="L1295">
        <v>331.14060320889399</v>
      </c>
      <c r="M1295">
        <v>341.32363784769899</v>
      </c>
      <c r="N1295">
        <v>344.66392347412199</v>
      </c>
      <c r="O1295">
        <v>341.22158436854102</v>
      </c>
      <c r="P1295">
        <v>340.00705459095502</v>
      </c>
      <c r="Q1295">
        <v>340.85227847997101</v>
      </c>
      <c r="R1295">
        <v>329.61716807908402</v>
      </c>
      <c r="S1295">
        <v>341.65961011915198</v>
      </c>
      <c r="T1295">
        <v>349.86752916111999</v>
      </c>
      <c r="U1295">
        <v>381.80133974395801</v>
      </c>
      <c r="V1295">
        <v>375.02863900754602</v>
      </c>
      <c r="W1295">
        <v>369.92907368869498</v>
      </c>
      <c r="X1295">
        <v>368.70632213832403</v>
      </c>
      <c r="Y1295">
        <v>376.84386202140303</v>
      </c>
      <c r="Z1295">
        <v>370.99641239428598</v>
      </c>
      <c r="AA1295">
        <v>373.15260544981999</v>
      </c>
      <c r="AB1295">
        <v>380.78892060681102</v>
      </c>
      <c r="AC1295">
        <v>386.26910528698102</v>
      </c>
      <c r="AD1295">
        <v>475.678841327795</v>
      </c>
      <c r="AE1295">
        <v>410.58674493655701</v>
      </c>
      <c r="AF1295">
        <v>408.90310441839199</v>
      </c>
      <c r="AG1295">
        <v>403.28284573178001</v>
      </c>
      <c r="AH1295">
        <v>402.82443719025002</v>
      </c>
      <c r="AI1295">
        <v>412.13363761592501</v>
      </c>
      <c r="AJ1295">
        <v>454.84026850791702</v>
      </c>
      <c r="AK1295">
        <v>461.88154396464699</v>
      </c>
      <c r="AL1295">
        <v>604.971903859446</v>
      </c>
      <c r="AM1295">
        <v>1848.0419046456</v>
      </c>
      <c r="AN1295">
        <v>2182.2760517509</v>
      </c>
      <c r="AO1295">
        <v>1361.9442458629001</v>
      </c>
      <c r="AP1295">
        <v>852.54151947584705</v>
      </c>
      <c r="AQ1295">
        <v>398.49836103854699</v>
      </c>
      <c r="AR1295">
        <v>348.48767781375301</v>
      </c>
      <c r="AS1295">
        <v>349.07713435457998</v>
      </c>
      <c r="AT1295">
        <v>345.33096416054002</v>
      </c>
      <c r="AU1295">
        <v>335.18699325093797</v>
      </c>
      <c r="AV1295">
        <v>331.00268015415401</v>
      </c>
      <c r="AW1295">
        <v>338.19191658856198</v>
      </c>
      <c r="AX1295">
        <v>339.80743797678099</v>
      </c>
      <c r="AY1295">
        <v>335.25564417212001</v>
      </c>
      <c r="AZ1295">
        <v>336.696191780692</v>
      </c>
      <c r="BA1295">
        <v>339.06165843224699</v>
      </c>
      <c r="BB1295">
        <v>334.28267970591997</v>
      </c>
      <c r="BC1295">
        <v>329.68048532087698</v>
      </c>
      <c r="BD1295">
        <v>334.58169965038002</v>
      </c>
      <c r="BE1295">
        <v>337.72855720008101</v>
      </c>
      <c r="BF1295">
        <v>346.72501351191499</v>
      </c>
      <c r="BG1295">
        <v>342.92404888256101</v>
      </c>
      <c r="BH1295">
        <v>341.50906246036601</v>
      </c>
      <c r="BI1295">
        <v>333.04948104710502</v>
      </c>
      <c r="BJ1295">
        <v>343.79821222075998</v>
      </c>
      <c r="BK1295">
        <v>352.00908957127501</v>
      </c>
      <c r="BL1295">
        <v>358.828484878464</v>
      </c>
      <c r="BM1295">
        <v>368.20302121701701</v>
      </c>
      <c r="BN1295">
        <v>378.965576172341</v>
      </c>
      <c r="BO1295">
        <v>382.45274166916198</v>
      </c>
      <c r="BP1295">
        <v>377.97302093264801</v>
      </c>
      <c r="BQ1295">
        <v>382.25932347932297</v>
      </c>
      <c r="BR1295">
        <v>384.40672993366098</v>
      </c>
      <c r="BS1295">
        <v>382.97802037647199</v>
      </c>
      <c r="BT1295">
        <v>379.75352473990398</v>
      </c>
      <c r="BU1295">
        <v>375.90380384709198</v>
      </c>
      <c r="BV1295">
        <v>388.276091632163</v>
      </c>
      <c r="BW1295">
        <v>379.35467904584499</v>
      </c>
      <c r="BX1295">
        <v>378.73967599341898</v>
      </c>
      <c r="BY1295">
        <v>382.76632685949698</v>
      </c>
      <c r="BZ1295">
        <v>380.17685611917602</v>
      </c>
      <c r="CA1295">
        <v>378.61598921116098</v>
      </c>
      <c r="CB1295">
        <v>377.92356691571001</v>
      </c>
      <c r="CC1295">
        <v>381.16364882305197</v>
      </c>
      <c r="CD1295">
        <v>406.58621813484899</v>
      </c>
      <c r="CE1295">
        <v>1058.2041704584501</v>
      </c>
      <c r="CF1295">
        <v>378.04993998219499</v>
      </c>
      <c r="CG1295">
        <v>351.22369670925502</v>
      </c>
      <c r="CH1295">
        <v>343.716781476351</v>
      </c>
      <c r="CI1295">
        <v>345.34841788785502</v>
      </c>
      <c r="CJ1295">
        <v>349.67322734360403</v>
      </c>
      <c r="CK1295">
        <v>353.49377576559601</v>
      </c>
      <c r="CL1295">
        <v>344.90462196058297</v>
      </c>
      <c r="CM1295">
        <v>338.82101109716899</v>
      </c>
      <c r="CN1295">
        <v>347.415698714717</v>
      </c>
      <c r="CO1295">
        <v>346.25134391275998</v>
      </c>
      <c r="CP1295">
        <v>349.826116538034</v>
      </c>
      <c r="CQ1295">
        <v>343.75235029515898</v>
      </c>
      <c r="CR1295">
        <v>347.00518925313003</v>
      </c>
      <c r="CS1295">
        <v>340.45341531074399</v>
      </c>
      <c r="CT1295">
        <v>343.59728159647699</v>
      </c>
      <c r="CU1295">
        <v>352.916039647248</v>
      </c>
      <c r="CV1295">
        <v>340.305553257116</v>
      </c>
      <c r="CW1295">
        <v>336.089373187506</v>
      </c>
      <c r="CX1295">
        <v>340.42273383399697</v>
      </c>
    </row>
    <row r="1296" spans="1:102" x14ac:dyDescent="0.25">
      <c r="A1296">
        <v>310.97463284379103</v>
      </c>
      <c r="B1296">
        <v>335.38315434117902</v>
      </c>
      <c r="C1296">
        <v>344.476145477182</v>
      </c>
      <c r="D1296">
        <v>342.09477437202997</v>
      </c>
      <c r="E1296">
        <v>346.96909082041901</v>
      </c>
      <c r="F1296">
        <v>339.55024849858199</v>
      </c>
      <c r="G1296">
        <v>345.55173554258198</v>
      </c>
      <c r="H1296">
        <v>338.63950836353598</v>
      </c>
      <c r="I1296">
        <v>335.50640721212199</v>
      </c>
      <c r="J1296">
        <v>335.016079123716</v>
      </c>
      <c r="K1296">
        <v>343.84881839459001</v>
      </c>
      <c r="L1296">
        <v>333.49148958277402</v>
      </c>
      <c r="M1296">
        <v>337.22210824580299</v>
      </c>
      <c r="N1296">
        <v>344.72563642173498</v>
      </c>
      <c r="O1296">
        <v>341.39913000090201</v>
      </c>
      <c r="P1296">
        <v>341.06452796442602</v>
      </c>
      <c r="Q1296">
        <v>339.35458539629002</v>
      </c>
      <c r="R1296">
        <v>329.873948437195</v>
      </c>
      <c r="S1296">
        <v>339.37756824712602</v>
      </c>
      <c r="T1296">
        <v>350.35639101664998</v>
      </c>
      <c r="U1296">
        <v>380.68777786196</v>
      </c>
      <c r="V1296">
        <v>377.882798650594</v>
      </c>
      <c r="W1296">
        <v>368.47377878375403</v>
      </c>
      <c r="X1296">
        <v>368.80536204946702</v>
      </c>
      <c r="Y1296">
        <v>380.98606056067598</v>
      </c>
      <c r="Z1296">
        <v>370.15750857400002</v>
      </c>
      <c r="AA1296">
        <v>372.51872454701498</v>
      </c>
      <c r="AB1296">
        <v>379.129762254524</v>
      </c>
      <c r="AC1296">
        <v>384.94734373302703</v>
      </c>
      <c r="AD1296">
        <v>473.11290032733501</v>
      </c>
      <c r="AE1296">
        <v>406.77265911869898</v>
      </c>
      <c r="AF1296">
        <v>408.56866275481599</v>
      </c>
      <c r="AG1296">
        <v>402.08928556815698</v>
      </c>
      <c r="AH1296">
        <v>400.87442926245802</v>
      </c>
      <c r="AI1296">
        <v>411.11942818688198</v>
      </c>
      <c r="AJ1296">
        <v>449.947986364835</v>
      </c>
      <c r="AK1296">
        <v>457.96701053812598</v>
      </c>
      <c r="AL1296">
        <v>586.27536240833899</v>
      </c>
      <c r="AM1296">
        <v>1785.37457652286</v>
      </c>
      <c r="AN1296">
        <v>2160.4452937094902</v>
      </c>
      <c r="AO1296">
        <v>1405.1124494022399</v>
      </c>
      <c r="AP1296">
        <v>866.74658991752301</v>
      </c>
      <c r="AQ1296">
        <v>398.03970910846601</v>
      </c>
      <c r="AR1296">
        <v>348.589292649019</v>
      </c>
      <c r="AS1296">
        <v>350.23600710839702</v>
      </c>
      <c r="AT1296">
        <v>344.77881918587099</v>
      </c>
      <c r="AU1296">
        <v>336.23103497880101</v>
      </c>
      <c r="AV1296">
        <v>330.54233086156501</v>
      </c>
      <c r="AW1296">
        <v>339.13019287774199</v>
      </c>
      <c r="AX1296">
        <v>338.46479909167999</v>
      </c>
      <c r="AY1296">
        <v>334.71166427419001</v>
      </c>
      <c r="AZ1296">
        <v>338.03677132236697</v>
      </c>
      <c r="BA1296">
        <v>338.33372968062298</v>
      </c>
      <c r="BB1296">
        <v>335.36965554088601</v>
      </c>
      <c r="BC1296">
        <v>330.90351082921399</v>
      </c>
      <c r="BD1296">
        <v>333.28298539203001</v>
      </c>
      <c r="BE1296">
        <v>338.04371564466101</v>
      </c>
      <c r="BF1296">
        <v>344.973144250058</v>
      </c>
      <c r="BG1296">
        <v>342.615691009459</v>
      </c>
      <c r="BH1296">
        <v>344.00655724673402</v>
      </c>
      <c r="BI1296">
        <v>333.43652419196297</v>
      </c>
      <c r="BJ1296">
        <v>342.707405044528</v>
      </c>
      <c r="BK1296">
        <v>350.765467328444</v>
      </c>
      <c r="BL1296">
        <v>359.02844662300299</v>
      </c>
      <c r="BM1296">
        <v>368.99644573488598</v>
      </c>
      <c r="BN1296">
        <v>378.92398628657497</v>
      </c>
      <c r="BO1296">
        <v>381.89758317351999</v>
      </c>
      <c r="BP1296">
        <v>379.169142220494</v>
      </c>
      <c r="BQ1296">
        <v>382.41782904004901</v>
      </c>
      <c r="BR1296">
        <v>382.05713640503097</v>
      </c>
      <c r="BS1296">
        <v>382.48791516608799</v>
      </c>
      <c r="BT1296">
        <v>380.26451475878503</v>
      </c>
      <c r="BU1296">
        <v>372.52335077177298</v>
      </c>
      <c r="BV1296">
        <v>386.54736052440001</v>
      </c>
      <c r="BW1296">
        <v>375.754901674064</v>
      </c>
      <c r="BX1296">
        <v>377.02238833953299</v>
      </c>
      <c r="BY1296">
        <v>380.97798977266501</v>
      </c>
      <c r="BZ1296">
        <v>379.52161986219897</v>
      </c>
      <c r="CA1296">
        <v>376.02893861314197</v>
      </c>
      <c r="CB1296">
        <v>376.46759943355499</v>
      </c>
      <c r="CC1296">
        <v>380.99762438521202</v>
      </c>
      <c r="CD1296">
        <v>404.69668000290199</v>
      </c>
      <c r="CE1296">
        <v>1014.26201039556</v>
      </c>
      <c r="CF1296">
        <v>378.09002663623397</v>
      </c>
      <c r="CG1296">
        <v>353.07564712431798</v>
      </c>
      <c r="CH1296">
        <v>340.49645800395501</v>
      </c>
      <c r="CI1296">
        <v>345.50696326308002</v>
      </c>
      <c r="CJ1296">
        <v>349.98384295161998</v>
      </c>
      <c r="CK1296">
        <v>354.20659467293001</v>
      </c>
      <c r="CL1296">
        <v>344.41938841567298</v>
      </c>
      <c r="CM1296">
        <v>339.08476468508098</v>
      </c>
      <c r="CN1296">
        <v>345.66526036521202</v>
      </c>
      <c r="CO1296">
        <v>346.68007849352102</v>
      </c>
      <c r="CP1296">
        <v>347.62089603104999</v>
      </c>
      <c r="CQ1296">
        <v>343.81911996779297</v>
      </c>
      <c r="CR1296">
        <v>346.77855480702198</v>
      </c>
      <c r="CS1296">
        <v>340.05735003528702</v>
      </c>
      <c r="CT1296">
        <v>343.58095245342599</v>
      </c>
      <c r="CU1296">
        <v>350.228283057466</v>
      </c>
      <c r="CV1296">
        <v>339.54481471765098</v>
      </c>
      <c r="CW1296">
        <v>337.86961763374399</v>
      </c>
      <c r="CX1296">
        <v>340.77673223534998</v>
      </c>
    </row>
    <row r="1297" spans="1:102" x14ac:dyDescent="0.25">
      <c r="A1297">
        <v>311.21495327102798</v>
      </c>
      <c r="B1297">
        <v>336.80683463934997</v>
      </c>
      <c r="C1297">
        <v>342.52061203564602</v>
      </c>
      <c r="D1297">
        <v>343.55776173879502</v>
      </c>
      <c r="E1297">
        <v>346.27683855478398</v>
      </c>
      <c r="F1297">
        <v>341.40201054344902</v>
      </c>
      <c r="G1297">
        <v>345.01685292315301</v>
      </c>
      <c r="H1297">
        <v>337.54933650728998</v>
      </c>
      <c r="I1297">
        <v>336.11635318466</v>
      </c>
      <c r="J1297">
        <v>334.71052205679001</v>
      </c>
      <c r="K1297">
        <v>347.694187654205</v>
      </c>
      <c r="L1297">
        <v>333.88351811647601</v>
      </c>
      <c r="M1297">
        <v>334.14635758225398</v>
      </c>
      <c r="N1297">
        <v>345.72607376059602</v>
      </c>
      <c r="O1297">
        <v>340.71996728277401</v>
      </c>
      <c r="P1297">
        <v>339.50026180139599</v>
      </c>
      <c r="Q1297">
        <v>336.83931780378202</v>
      </c>
      <c r="R1297">
        <v>330.05058600262203</v>
      </c>
      <c r="S1297">
        <v>338.70783847535301</v>
      </c>
      <c r="T1297">
        <v>348.35351929796599</v>
      </c>
      <c r="U1297">
        <v>377.92621044317002</v>
      </c>
      <c r="V1297">
        <v>378.16650187833602</v>
      </c>
      <c r="W1297">
        <v>367.495417317126</v>
      </c>
      <c r="X1297">
        <v>365.49055958322401</v>
      </c>
      <c r="Y1297">
        <v>379.593763397141</v>
      </c>
      <c r="Z1297">
        <v>366.42396865201698</v>
      </c>
      <c r="AA1297">
        <v>369.12819516091201</v>
      </c>
      <c r="AB1297">
        <v>377.74431127619698</v>
      </c>
      <c r="AC1297">
        <v>383.970467900421</v>
      </c>
      <c r="AD1297">
        <v>455.53379196435998</v>
      </c>
      <c r="AE1297">
        <v>402.26051548525299</v>
      </c>
      <c r="AF1297">
        <v>405.65036857933001</v>
      </c>
      <c r="AG1297">
        <v>399.71762690719498</v>
      </c>
      <c r="AH1297">
        <v>397.76330070669201</v>
      </c>
      <c r="AI1297">
        <v>407.64303692429797</v>
      </c>
      <c r="AJ1297">
        <v>438.89564372089097</v>
      </c>
      <c r="AK1297">
        <v>450.095071360492</v>
      </c>
      <c r="AL1297">
        <v>554.15191693228803</v>
      </c>
      <c r="AM1297">
        <v>1609.6554604678599</v>
      </c>
      <c r="AN1297">
        <v>2114.0228514857799</v>
      </c>
      <c r="AO1297">
        <v>1500.0752805668301</v>
      </c>
      <c r="AP1297">
        <v>882.01373381242604</v>
      </c>
      <c r="AQ1297">
        <v>398.45731138921502</v>
      </c>
      <c r="AR1297">
        <v>349.91663369456501</v>
      </c>
      <c r="AS1297">
        <v>349.376081464381</v>
      </c>
      <c r="AT1297">
        <v>345.99928175567197</v>
      </c>
      <c r="AU1297">
        <v>336.49410359421699</v>
      </c>
      <c r="AV1297">
        <v>329.452510989404</v>
      </c>
      <c r="AW1297">
        <v>337.20346991296901</v>
      </c>
      <c r="AX1297">
        <v>340.60655442155098</v>
      </c>
      <c r="AY1297">
        <v>333.07069069980901</v>
      </c>
      <c r="AZ1297">
        <v>334.93656293108</v>
      </c>
      <c r="BA1297">
        <v>337.72158583356401</v>
      </c>
      <c r="BB1297">
        <v>337.18476000041198</v>
      </c>
      <c r="BC1297">
        <v>333.64394861077102</v>
      </c>
      <c r="BD1297">
        <v>332.73270718238399</v>
      </c>
      <c r="BE1297">
        <v>338.59753915546901</v>
      </c>
      <c r="BF1297">
        <v>340.547131160324</v>
      </c>
      <c r="BG1297">
        <v>342.94124584630799</v>
      </c>
      <c r="BH1297">
        <v>342.57486678964699</v>
      </c>
      <c r="BI1297">
        <v>335.45521994485699</v>
      </c>
      <c r="BJ1297">
        <v>342.327742861118</v>
      </c>
      <c r="BK1297">
        <v>351.63677929731898</v>
      </c>
      <c r="BL1297">
        <v>356.98509323307502</v>
      </c>
      <c r="BM1297">
        <v>368.27899546355599</v>
      </c>
      <c r="BN1297">
        <v>375.06251456980999</v>
      </c>
      <c r="BO1297">
        <v>380.14060110465903</v>
      </c>
      <c r="BP1297">
        <v>379.15461804183099</v>
      </c>
      <c r="BQ1297">
        <v>381.76482255436798</v>
      </c>
      <c r="BR1297">
        <v>380.280048276662</v>
      </c>
      <c r="BS1297">
        <v>381.97758264241799</v>
      </c>
      <c r="BT1297">
        <v>377.701531652217</v>
      </c>
      <c r="BU1297">
        <v>367.724569302899</v>
      </c>
      <c r="BV1297">
        <v>385.08253438985201</v>
      </c>
      <c r="BW1297">
        <v>370.38949761974499</v>
      </c>
      <c r="BX1297">
        <v>376.02674485482203</v>
      </c>
      <c r="BY1297">
        <v>376.87710865555403</v>
      </c>
      <c r="BZ1297">
        <v>375.60318752630002</v>
      </c>
      <c r="CA1297">
        <v>372.66619580173102</v>
      </c>
      <c r="CB1297">
        <v>377.70587411579601</v>
      </c>
      <c r="CC1297">
        <v>383.75066355708901</v>
      </c>
      <c r="CD1297">
        <v>402.964201753032</v>
      </c>
      <c r="CE1297">
        <v>923.05685682813703</v>
      </c>
      <c r="CF1297">
        <v>378.15349572999799</v>
      </c>
      <c r="CG1297">
        <v>354.03660081454001</v>
      </c>
      <c r="CH1297">
        <v>341.31196344115102</v>
      </c>
      <c r="CI1297">
        <v>344.92233933631701</v>
      </c>
      <c r="CJ1297">
        <v>350.39543458354802</v>
      </c>
      <c r="CK1297">
        <v>352.15470534781201</v>
      </c>
      <c r="CL1297">
        <v>344.59840431434202</v>
      </c>
      <c r="CM1297">
        <v>339.04997033801601</v>
      </c>
      <c r="CN1297">
        <v>347.08158019054002</v>
      </c>
      <c r="CO1297">
        <v>347.58251804635199</v>
      </c>
      <c r="CP1297">
        <v>345.68280535803098</v>
      </c>
      <c r="CQ1297">
        <v>344.86310859189803</v>
      </c>
      <c r="CR1297">
        <v>346.004099151687</v>
      </c>
      <c r="CS1297">
        <v>339.968423210114</v>
      </c>
      <c r="CT1297">
        <v>341.43223087321098</v>
      </c>
      <c r="CU1297">
        <v>348.02961409325701</v>
      </c>
      <c r="CV1297">
        <v>339.96019194091798</v>
      </c>
      <c r="CW1297">
        <v>337.479331409981</v>
      </c>
      <c r="CX1297">
        <v>341.01577305031702</v>
      </c>
    </row>
    <row r="1298" spans="1:102" x14ac:dyDescent="0.25">
      <c r="A1298">
        <v>311.45527369826402</v>
      </c>
      <c r="B1298">
        <v>339.67566328360198</v>
      </c>
      <c r="C1298">
        <v>340.79806029233202</v>
      </c>
      <c r="D1298">
        <v>342.69730887004198</v>
      </c>
      <c r="E1298">
        <v>345.76882898960201</v>
      </c>
      <c r="F1298">
        <v>343.09127795404203</v>
      </c>
      <c r="G1298">
        <v>346.18001966337499</v>
      </c>
      <c r="H1298">
        <v>335.120730205656</v>
      </c>
      <c r="I1298">
        <v>336.302252717557</v>
      </c>
      <c r="J1298">
        <v>334.54832840033203</v>
      </c>
      <c r="K1298">
        <v>346.79583577351201</v>
      </c>
      <c r="L1298">
        <v>335.736049641541</v>
      </c>
      <c r="M1298">
        <v>333.12845578918501</v>
      </c>
      <c r="N1298">
        <v>346.53253686261098</v>
      </c>
      <c r="O1298">
        <v>344.05497770947301</v>
      </c>
      <c r="P1298">
        <v>337.15834793816799</v>
      </c>
      <c r="Q1298">
        <v>336.70832290455002</v>
      </c>
      <c r="R1298">
        <v>330.71609984524702</v>
      </c>
      <c r="S1298">
        <v>337.07046532403302</v>
      </c>
      <c r="T1298">
        <v>347.62167733117798</v>
      </c>
      <c r="U1298">
        <v>373.76741364722602</v>
      </c>
      <c r="V1298">
        <v>378.95917835794</v>
      </c>
      <c r="W1298">
        <v>366.949575734034</v>
      </c>
      <c r="X1298">
        <v>365.80565163482697</v>
      </c>
      <c r="Y1298">
        <v>381.23296624624498</v>
      </c>
      <c r="Z1298">
        <v>365.728185381662</v>
      </c>
      <c r="AA1298">
        <v>369.34945420041902</v>
      </c>
      <c r="AB1298">
        <v>374.20162104872099</v>
      </c>
      <c r="AC1298">
        <v>380.60258911852799</v>
      </c>
      <c r="AD1298">
        <v>433.87141192739699</v>
      </c>
      <c r="AE1298">
        <v>399.24486440204299</v>
      </c>
      <c r="AF1298">
        <v>407.12704899751799</v>
      </c>
      <c r="AG1298">
        <v>399.15594663101098</v>
      </c>
      <c r="AH1298">
        <v>396.67364897690499</v>
      </c>
      <c r="AI1298">
        <v>407.729379400266</v>
      </c>
      <c r="AJ1298">
        <v>433.120834668047</v>
      </c>
      <c r="AK1298">
        <v>444.91250364624699</v>
      </c>
      <c r="AL1298">
        <v>534.33429094013195</v>
      </c>
      <c r="AM1298">
        <v>1526.6154499500101</v>
      </c>
      <c r="AN1298">
        <v>2100.56089290098</v>
      </c>
      <c r="AO1298">
        <v>1528.3315505057201</v>
      </c>
      <c r="AP1298">
        <v>883.55393550440397</v>
      </c>
      <c r="AQ1298">
        <v>399.89579828797599</v>
      </c>
      <c r="AR1298">
        <v>348.34025016640902</v>
      </c>
      <c r="AS1298">
        <v>350.00201534330699</v>
      </c>
      <c r="AT1298">
        <v>344.96973257658902</v>
      </c>
      <c r="AU1298">
        <v>340.335293432529</v>
      </c>
      <c r="AV1298">
        <v>330.70804602866701</v>
      </c>
      <c r="AW1298">
        <v>339.470402266593</v>
      </c>
      <c r="AX1298">
        <v>343.86751424342498</v>
      </c>
      <c r="AY1298">
        <v>335.69994144452801</v>
      </c>
      <c r="AZ1298">
        <v>332.93747474815399</v>
      </c>
      <c r="BA1298">
        <v>339.44526712389302</v>
      </c>
      <c r="BB1298">
        <v>338.13753731662399</v>
      </c>
      <c r="BC1298">
        <v>334.38128101963099</v>
      </c>
      <c r="BD1298">
        <v>334.66041473979101</v>
      </c>
      <c r="BE1298">
        <v>339.06566217775497</v>
      </c>
      <c r="BF1298">
        <v>334.95970023353101</v>
      </c>
      <c r="BG1298">
        <v>342.73393277610802</v>
      </c>
      <c r="BH1298">
        <v>346.39575613091699</v>
      </c>
      <c r="BI1298">
        <v>333.816926291306</v>
      </c>
      <c r="BJ1298">
        <v>344.125253216354</v>
      </c>
      <c r="BK1298">
        <v>354.70690469586202</v>
      </c>
      <c r="BL1298">
        <v>357.41762815686599</v>
      </c>
      <c r="BM1298">
        <v>367.48398949099999</v>
      </c>
      <c r="BN1298">
        <v>375.12040487842</v>
      </c>
      <c r="BO1298">
        <v>379.75302443893298</v>
      </c>
      <c r="BP1298">
        <v>378.91556140771098</v>
      </c>
      <c r="BQ1298">
        <v>378.54518322668503</v>
      </c>
      <c r="BR1298">
        <v>378.49177665684999</v>
      </c>
      <c r="BS1298">
        <v>378.99447055594698</v>
      </c>
      <c r="BT1298">
        <v>377.38637975223003</v>
      </c>
      <c r="BU1298">
        <v>365.583804631622</v>
      </c>
      <c r="BV1298">
        <v>383.57927055505399</v>
      </c>
      <c r="BW1298">
        <v>367.49537121590498</v>
      </c>
      <c r="BX1298">
        <v>373.66450485691502</v>
      </c>
      <c r="BY1298">
        <v>376.78129833660302</v>
      </c>
      <c r="BZ1298">
        <v>375.99402738579602</v>
      </c>
      <c r="CA1298">
        <v>370.20881170333701</v>
      </c>
      <c r="CB1298">
        <v>377.31288711858701</v>
      </c>
      <c r="CC1298">
        <v>382.71685314065797</v>
      </c>
      <c r="CD1298">
        <v>401.28236953977</v>
      </c>
      <c r="CE1298">
        <v>893.643756753155</v>
      </c>
      <c r="CF1298">
        <v>377.39244398215902</v>
      </c>
      <c r="CG1298">
        <v>355.92390930842299</v>
      </c>
      <c r="CH1298">
        <v>340.51534995456097</v>
      </c>
      <c r="CI1298">
        <v>341.85939733991199</v>
      </c>
      <c r="CJ1298">
        <v>349.63724036103201</v>
      </c>
      <c r="CK1298">
        <v>348.90404906994399</v>
      </c>
      <c r="CL1298">
        <v>342.95185319262998</v>
      </c>
      <c r="CM1298">
        <v>337.09294606254798</v>
      </c>
      <c r="CN1298">
        <v>346.43823110788998</v>
      </c>
      <c r="CO1298">
        <v>348.27363322124899</v>
      </c>
      <c r="CP1298">
        <v>346.920134865313</v>
      </c>
      <c r="CQ1298">
        <v>347.33294651460699</v>
      </c>
      <c r="CR1298">
        <v>344.11916785484601</v>
      </c>
      <c r="CS1298">
        <v>341.59699489671499</v>
      </c>
      <c r="CT1298">
        <v>339.681569381815</v>
      </c>
      <c r="CU1298">
        <v>349.922644577759</v>
      </c>
      <c r="CV1298">
        <v>338.31728264366598</v>
      </c>
      <c r="CW1298">
        <v>335.31467736621198</v>
      </c>
      <c r="CX1298">
        <v>340.94906383978901</v>
      </c>
    </row>
    <row r="1299" spans="1:102" x14ac:dyDescent="0.25">
      <c r="A1299">
        <v>311.69559412550001</v>
      </c>
      <c r="B1299">
        <v>340.699545596863</v>
      </c>
      <c r="C1299">
        <v>339.62579897381698</v>
      </c>
      <c r="D1299">
        <v>345.785950633487</v>
      </c>
      <c r="E1299">
        <v>343.71052493139302</v>
      </c>
      <c r="F1299">
        <v>345.11711627233302</v>
      </c>
      <c r="G1299">
        <v>346.39517106617802</v>
      </c>
      <c r="H1299">
        <v>336.25401692139002</v>
      </c>
      <c r="I1299">
        <v>338.59764137773499</v>
      </c>
      <c r="J1299">
        <v>332.66317066888502</v>
      </c>
      <c r="K1299">
        <v>346.50141984492097</v>
      </c>
      <c r="L1299">
        <v>338.79764680192102</v>
      </c>
      <c r="M1299">
        <v>330.94129866188803</v>
      </c>
      <c r="N1299">
        <v>348.37671911464099</v>
      </c>
      <c r="O1299">
        <v>343.79553535809401</v>
      </c>
      <c r="P1299">
        <v>339.62838970912799</v>
      </c>
      <c r="Q1299">
        <v>335.60056478548199</v>
      </c>
      <c r="R1299">
        <v>330.10294952292799</v>
      </c>
      <c r="S1299">
        <v>338.08970213677998</v>
      </c>
      <c r="T1299">
        <v>352.44118625432702</v>
      </c>
      <c r="U1299">
        <v>369.71453448849599</v>
      </c>
      <c r="V1299">
        <v>381.695393190625</v>
      </c>
      <c r="W1299">
        <v>368.22146291363998</v>
      </c>
      <c r="X1299">
        <v>370.23019216543298</v>
      </c>
      <c r="Y1299">
        <v>380.89546105522601</v>
      </c>
      <c r="Z1299">
        <v>373.91016530941499</v>
      </c>
      <c r="AA1299">
        <v>372.32101924740402</v>
      </c>
      <c r="AB1299">
        <v>374.55741861241802</v>
      </c>
      <c r="AC1299">
        <v>380.49247529303602</v>
      </c>
      <c r="AD1299">
        <v>432.98691289292702</v>
      </c>
      <c r="AE1299">
        <v>399.72078996485999</v>
      </c>
      <c r="AF1299">
        <v>407.47349336980898</v>
      </c>
      <c r="AG1299">
        <v>400.581735294748</v>
      </c>
      <c r="AH1299">
        <v>398.76947039427699</v>
      </c>
      <c r="AI1299">
        <v>410.00117166415703</v>
      </c>
      <c r="AJ1299">
        <v>433.32986261447297</v>
      </c>
      <c r="AK1299">
        <v>445.56764679903699</v>
      </c>
      <c r="AL1299">
        <v>533.46777286083204</v>
      </c>
      <c r="AM1299">
        <v>1520.4926256296301</v>
      </c>
      <c r="AN1299">
        <v>2098.9559522242398</v>
      </c>
      <c r="AO1299">
        <v>1533.3650262875501</v>
      </c>
      <c r="AP1299">
        <v>885.64972977743105</v>
      </c>
      <c r="AQ1299">
        <v>398.40758990642598</v>
      </c>
      <c r="AR1299">
        <v>345.756493617996</v>
      </c>
      <c r="AS1299">
        <v>351.486249635398</v>
      </c>
      <c r="AT1299">
        <v>345.66120121096401</v>
      </c>
      <c r="AU1299">
        <v>342.54537038495698</v>
      </c>
      <c r="AV1299">
        <v>332.23973685501699</v>
      </c>
      <c r="AW1299">
        <v>339.54974856873002</v>
      </c>
      <c r="AX1299">
        <v>343.83244501241398</v>
      </c>
      <c r="AY1299">
        <v>336.15103822437499</v>
      </c>
      <c r="AZ1299">
        <v>335.82740604446298</v>
      </c>
      <c r="BA1299">
        <v>339.360971278492</v>
      </c>
      <c r="BB1299">
        <v>342.45772258464501</v>
      </c>
      <c r="BC1299">
        <v>334.68075278740298</v>
      </c>
      <c r="BD1299">
        <v>336.933056731281</v>
      </c>
      <c r="BE1299">
        <v>342.83962020705201</v>
      </c>
      <c r="BF1299">
        <v>333.24944730276502</v>
      </c>
      <c r="BG1299">
        <v>342.04752432003301</v>
      </c>
      <c r="BH1299">
        <v>346.09691901813699</v>
      </c>
      <c r="BI1299">
        <v>333.65939637588099</v>
      </c>
      <c r="BJ1299">
        <v>345.02917146431298</v>
      </c>
      <c r="BK1299">
        <v>355.13831193086799</v>
      </c>
      <c r="BL1299">
        <v>354.36036040337501</v>
      </c>
      <c r="BM1299">
        <v>368.00141831947599</v>
      </c>
      <c r="BN1299">
        <v>376.95913439597501</v>
      </c>
      <c r="BO1299">
        <v>378.29284409343097</v>
      </c>
      <c r="BP1299">
        <v>378.07414824657002</v>
      </c>
      <c r="BQ1299">
        <v>376.09693229223598</v>
      </c>
      <c r="BR1299">
        <v>377.53897501964798</v>
      </c>
      <c r="BS1299">
        <v>377.13038485177401</v>
      </c>
      <c r="BT1299">
        <v>378.31796245167499</v>
      </c>
      <c r="BU1299">
        <v>364.96035350130501</v>
      </c>
      <c r="BV1299">
        <v>381.85840154207</v>
      </c>
      <c r="BW1299">
        <v>369.16436088442202</v>
      </c>
      <c r="BX1299">
        <v>373.78778754897399</v>
      </c>
      <c r="BY1299">
        <v>375.75271670248401</v>
      </c>
      <c r="BZ1299">
        <v>377.69605976485002</v>
      </c>
      <c r="CA1299">
        <v>371.04466893138402</v>
      </c>
      <c r="CB1299">
        <v>377.63661182757198</v>
      </c>
      <c r="CC1299">
        <v>380.52176356887497</v>
      </c>
      <c r="CD1299">
        <v>400.343373017038</v>
      </c>
      <c r="CE1299">
        <v>892.37985565454403</v>
      </c>
      <c r="CF1299">
        <v>376.35066930950802</v>
      </c>
      <c r="CG1299">
        <v>353.78040456190502</v>
      </c>
      <c r="CH1299">
        <v>341.16546805855802</v>
      </c>
      <c r="CI1299">
        <v>343.634648992606</v>
      </c>
      <c r="CJ1299">
        <v>350.42559201781199</v>
      </c>
      <c r="CK1299">
        <v>348.97920237916497</v>
      </c>
      <c r="CL1299">
        <v>340.89581574360102</v>
      </c>
      <c r="CM1299">
        <v>337.62118301968297</v>
      </c>
      <c r="CN1299">
        <v>345.98712390731299</v>
      </c>
      <c r="CO1299">
        <v>346.96569449997997</v>
      </c>
      <c r="CP1299">
        <v>347.427262035392</v>
      </c>
      <c r="CQ1299">
        <v>347.35308140861298</v>
      </c>
      <c r="CR1299">
        <v>343.18728658877802</v>
      </c>
      <c r="CS1299">
        <v>342.03040370420001</v>
      </c>
      <c r="CT1299">
        <v>337.79873980379</v>
      </c>
      <c r="CU1299">
        <v>349.34685506401701</v>
      </c>
      <c r="CV1299">
        <v>339.86302429431998</v>
      </c>
      <c r="CW1299">
        <v>335.27780923758598</v>
      </c>
      <c r="CX1299">
        <v>343.69619001427998</v>
      </c>
    </row>
    <row r="1300" spans="1:102" x14ac:dyDescent="0.25">
      <c r="A1300">
        <v>311.93591455273599</v>
      </c>
      <c r="B1300">
        <v>341.69368594383099</v>
      </c>
      <c r="C1300">
        <v>341.44857540681801</v>
      </c>
      <c r="D1300">
        <v>347.217551601087</v>
      </c>
      <c r="E1300">
        <v>343.34987882382501</v>
      </c>
      <c r="F1300">
        <v>341.40941979302698</v>
      </c>
      <c r="G1300">
        <v>347.59355436720801</v>
      </c>
      <c r="H1300">
        <v>336.40988154429198</v>
      </c>
      <c r="I1300">
        <v>341.99497150205002</v>
      </c>
      <c r="J1300">
        <v>333.57022527003102</v>
      </c>
      <c r="K1300">
        <v>349.01820002532202</v>
      </c>
      <c r="L1300">
        <v>340.73924756852603</v>
      </c>
      <c r="M1300">
        <v>329.37719622206203</v>
      </c>
      <c r="N1300">
        <v>349.705773273028</v>
      </c>
      <c r="O1300">
        <v>342.50705341305598</v>
      </c>
      <c r="P1300">
        <v>338.90765977388799</v>
      </c>
      <c r="Q1300">
        <v>334.939433516397</v>
      </c>
      <c r="R1300">
        <v>329.25434449998897</v>
      </c>
      <c r="S1300">
        <v>337.75828834497798</v>
      </c>
      <c r="T1300">
        <v>351.34971145096898</v>
      </c>
      <c r="U1300">
        <v>368.444580743919</v>
      </c>
      <c r="V1300">
        <v>381.95117000235899</v>
      </c>
      <c r="W1300">
        <v>368.18374313033001</v>
      </c>
      <c r="X1300">
        <v>372.34733400992599</v>
      </c>
      <c r="Y1300">
        <v>379.99288658620702</v>
      </c>
      <c r="Z1300">
        <v>373.56318180998898</v>
      </c>
      <c r="AA1300">
        <v>374.22152812578901</v>
      </c>
      <c r="AB1300">
        <v>375.16371110352202</v>
      </c>
      <c r="AC1300">
        <v>380.35183995193501</v>
      </c>
      <c r="AD1300">
        <v>431.77502114032399</v>
      </c>
      <c r="AE1300">
        <v>398.988837408601</v>
      </c>
      <c r="AF1300">
        <v>408.38718149861199</v>
      </c>
      <c r="AG1300">
        <v>399.18472016401699</v>
      </c>
      <c r="AH1300">
        <v>400.395356318192</v>
      </c>
      <c r="AI1300">
        <v>407.73088070290299</v>
      </c>
      <c r="AJ1300">
        <v>429.55473892930701</v>
      </c>
      <c r="AK1300">
        <v>441.84954318598398</v>
      </c>
      <c r="AL1300">
        <v>528.32675592393605</v>
      </c>
      <c r="AM1300">
        <v>1468.8475247167601</v>
      </c>
      <c r="AN1300">
        <v>2076.0094034983099</v>
      </c>
      <c r="AO1300">
        <v>1574.60680455699</v>
      </c>
      <c r="AP1300">
        <v>907.02490570112604</v>
      </c>
      <c r="AQ1300">
        <v>399.03346745615897</v>
      </c>
      <c r="AR1300">
        <v>343.16780446517299</v>
      </c>
      <c r="AS1300">
        <v>349.74551749742602</v>
      </c>
      <c r="AT1300">
        <v>342.66366482140501</v>
      </c>
      <c r="AU1300">
        <v>342.571198690713</v>
      </c>
      <c r="AV1300">
        <v>334.98344589782101</v>
      </c>
      <c r="AW1300">
        <v>339.84714907241602</v>
      </c>
      <c r="AX1300">
        <v>341.972402225645</v>
      </c>
      <c r="AY1300">
        <v>339.615609297324</v>
      </c>
      <c r="AZ1300">
        <v>336.48178902729097</v>
      </c>
      <c r="BA1300">
        <v>338.79042211839902</v>
      </c>
      <c r="BB1300">
        <v>342.325031390091</v>
      </c>
      <c r="BC1300">
        <v>332.86078519315299</v>
      </c>
      <c r="BD1300">
        <v>338.550756258955</v>
      </c>
      <c r="BE1300">
        <v>342.53140378128802</v>
      </c>
      <c r="BF1300">
        <v>330.165745115611</v>
      </c>
      <c r="BG1300">
        <v>343.99673679834098</v>
      </c>
      <c r="BH1300">
        <v>343.64161148111299</v>
      </c>
      <c r="BI1300">
        <v>335.25104348546301</v>
      </c>
      <c r="BJ1300">
        <v>343.64610640757599</v>
      </c>
      <c r="BK1300">
        <v>354.96945858925301</v>
      </c>
      <c r="BL1300">
        <v>354.038241601354</v>
      </c>
      <c r="BM1300">
        <v>367.262760353494</v>
      </c>
      <c r="BN1300">
        <v>376.59094956554401</v>
      </c>
      <c r="BO1300">
        <v>377.62096983105198</v>
      </c>
      <c r="BP1300">
        <v>375.65298112181802</v>
      </c>
      <c r="BQ1300">
        <v>375.20249821954701</v>
      </c>
      <c r="BR1300">
        <v>374.63724477119501</v>
      </c>
      <c r="BS1300">
        <v>377.66609014055803</v>
      </c>
      <c r="BT1300">
        <v>376.31255011686602</v>
      </c>
      <c r="BU1300">
        <v>365.14352296931497</v>
      </c>
      <c r="BV1300">
        <v>380.06625004882198</v>
      </c>
      <c r="BW1300">
        <v>369.84010529405998</v>
      </c>
      <c r="BX1300">
        <v>372.889403301112</v>
      </c>
      <c r="BY1300">
        <v>374.52001069038499</v>
      </c>
      <c r="BZ1300">
        <v>378.938692268907</v>
      </c>
      <c r="CA1300">
        <v>369.19711268166202</v>
      </c>
      <c r="CB1300">
        <v>377.40432893265597</v>
      </c>
      <c r="CC1300">
        <v>378.91403938344098</v>
      </c>
      <c r="CD1300">
        <v>399.23896230647603</v>
      </c>
      <c r="CE1300">
        <v>857.82481747118595</v>
      </c>
      <c r="CF1300">
        <v>373.90628139151403</v>
      </c>
      <c r="CG1300">
        <v>352.37732056220699</v>
      </c>
      <c r="CH1300">
        <v>347.34472876571402</v>
      </c>
      <c r="CI1300">
        <v>345.85566969778699</v>
      </c>
      <c r="CJ1300">
        <v>351.02040682946398</v>
      </c>
      <c r="CK1300">
        <v>346.67675352666498</v>
      </c>
      <c r="CL1300">
        <v>340.883510132141</v>
      </c>
      <c r="CM1300">
        <v>336.44899862692</v>
      </c>
      <c r="CN1300">
        <v>346.261569757421</v>
      </c>
      <c r="CO1300">
        <v>345.52266646904798</v>
      </c>
      <c r="CP1300">
        <v>345.68592161838302</v>
      </c>
      <c r="CQ1300">
        <v>346.29617258371098</v>
      </c>
      <c r="CR1300">
        <v>344.59029904628602</v>
      </c>
      <c r="CS1300">
        <v>342.70153912425502</v>
      </c>
      <c r="CT1300">
        <v>340.142835454183</v>
      </c>
      <c r="CU1300">
        <v>348.25341206350203</v>
      </c>
      <c r="CV1300">
        <v>342.85013695369599</v>
      </c>
      <c r="CW1300">
        <v>337.01463486814703</v>
      </c>
      <c r="CX1300">
        <v>348.176168717444</v>
      </c>
    </row>
    <row r="1301" spans="1:102" x14ac:dyDescent="0.25">
      <c r="A1301">
        <v>312.176234979973</v>
      </c>
      <c r="B1301">
        <v>342.38364657814299</v>
      </c>
      <c r="C1301">
        <v>341.28754645007598</v>
      </c>
      <c r="D1301">
        <v>347.93240878162402</v>
      </c>
      <c r="E1301">
        <v>342.79265237906901</v>
      </c>
      <c r="F1301">
        <v>338.96700867459202</v>
      </c>
      <c r="G1301">
        <v>347.97125391765201</v>
      </c>
      <c r="H1301">
        <v>335.29140234918901</v>
      </c>
      <c r="I1301">
        <v>343.62931991419401</v>
      </c>
      <c r="J1301">
        <v>333.39182382522</v>
      </c>
      <c r="K1301">
        <v>353.72128893051899</v>
      </c>
      <c r="L1301">
        <v>339.939510508144</v>
      </c>
      <c r="M1301">
        <v>327.624583392381</v>
      </c>
      <c r="N1301">
        <v>348.91659670212101</v>
      </c>
      <c r="O1301">
        <v>342.15662324930003</v>
      </c>
      <c r="P1301">
        <v>340.37020994350098</v>
      </c>
      <c r="Q1301">
        <v>334.91516020023698</v>
      </c>
      <c r="R1301">
        <v>330.68865663468199</v>
      </c>
      <c r="S1301">
        <v>337.551886013851</v>
      </c>
      <c r="T1301">
        <v>348.80944732844603</v>
      </c>
      <c r="U1301">
        <v>368.67332384066401</v>
      </c>
      <c r="V1301">
        <v>382.51563242981302</v>
      </c>
      <c r="W1301">
        <v>366.677584485279</v>
      </c>
      <c r="X1301">
        <v>371.16413051207297</v>
      </c>
      <c r="Y1301">
        <v>377.47668411939901</v>
      </c>
      <c r="Z1301">
        <v>372.26725241267502</v>
      </c>
      <c r="AA1301">
        <v>372.37593280648298</v>
      </c>
      <c r="AB1301">
        <v>373.25168165937401</v>
      </c>
      <c r="AC1301">
        <v>380.96583670859002</v>
      </c>
      <c r="AD1301">
        <v>418.43149107819397</v>
      </c>
      <c r="AE1301">
        <v>392.96329098273497</v>
      </c>
      <c r="AF1301">
        <v>405.49396918063798</v>
      </c>
      <c r="AG1301">
        <v>394.47483838638198</v>
      </c>
      <c r="AH1301">
        <v>396.64089267387101</v>
      </c>
      <c r="AI1301">
        <v>407.91192396648199</v>
      </c>
      <c r="AJ1301">
        <v>424.02336246440001</v>
      </c>
      <c r="AK1301">
        <v>430.698532838613</v>
      </c>
      <c r="AL1301">
        <v>500.24853553150001</v>
      </c>
      <c r="AM1301">
        <v>1277.5893854608</v>
      </c>
      <c r="AN1301">
        <v>1963.4282992098499</v>
      </c>
      <c r="AO1301">
        <v>1676.4019906701501</v>
      </c>
      <c r="AP1301">
        <v>921.03042490105599</v>
      </c>
      <c r="AQ1301">
        <v>400.43721299346998</v>
      </c>
      <c r="AR1301">
        <v>345.40412306851402</v>
      </c>
      <c r="AS1301">
        <v>350.74248898132601</v>
      </c>
      <c r="AT1301">
        <v>342.26600060370902</v>
      </c>
      <c r="AU1301">
        <v>342.00552878536303</v>
      </c>
      <c r="AV1301">
        <v>336.38216650249899</v>
      </c>
      <c r="AW1301">
        <v>341.756963137414</v>
      </c>
      <c r="AX1301">
        <v>340.173873853016</v>
      </c>
      <c r="AY1301">
        <v>340.13850237445001</v>
      </c>
      <c r="AZ1301">
        <v>337.97243030347801</v>
      </c>
      <c r="BA1301">
        <v>336.43619026147002</v>
      </c>
      <c r="BB1301">
        <v>340.19935717283602</v>
      </c>
      <c r="BC1301">
        <v>332.01121822530899</v>
      </c>
      <c r="BD1301">
        <v>339.12993934466903</v>
      </c>
      <c r="BE1301">
        <v>340.604365281117</v>
      </c>
      <c r="BF1301">
        <v>328.464710597654</v>
      </c>
      <c r="BG1301">
        <v>347.659820887725</v>
      </c>
      <c r="BH1301">
        <v>343.30109706136801</v>
      </c>
      <c r="BI1301">
        <v>337.55480117239</v>
      </c>
      <c r="BJ1301">
        <v>343.64820664983199</v>
      </c>
      <c r="BK1301">
        <v>357.89794413490802</v>
      </c>
      <c r="BL1301">
        <v>353.61558472446598</v>
      </c>
      <c r="BM1301">
        <v>367.84259079891399</v>
      </c>
      <c r="BN1301">
        <v>371.190709762067</v>
      </c>
      <c r="BO1301">
        <v>380.14367332354902</v>
      </c>
      <c r="BP1301">
        <v>374.017826058102</v>
      </c>
      <c r="BQ1301">
        <v>371.65949985432201</v>
      </c>
      <c r="BR1301">
        <v>372.87607373703599</v>
      </c>
      <c r="BS1301">
        <v>375.82992001558898</v>
      </c>
      <c r="BT1301">
        <v>376.46910212701403</v>
      </c>
      <c r="BU1301">
        <v>366.13359838598302</v>
      </c>
      <c r="BV1301">
        <v>381.16497745856998</v>
      </c>
      <c r="BW1301">
        <v>371.64187041423003</v>
      </c>
      <c r="BX1301">
        <v>372.80732523802197</v>
      </c>
      <c r="BY1301">
        <v>371.53662194100201</v>
      </c>
      <c r="BZ1301">
        <v>375.41637049958899</v>
      </c>
      <c r="CA1301">
        <v>369.73604594792897</v>
      </c>
      <c r="CB1301">
        <v>374.42260180828703</v>
      </c>
      <c r="CC1301">
        <v>378.332101469213</v>
      </c>
      <c r="CD1301">
        <v>397.78800506304299</v>
      </c>
      <c r="CE1301">
        <v>762.60419557196496</v>
      </c>
      <c r="CF1301">
        <v>372.706683918225</v>
      </c>
      <c r="CG1301">
        <v>354.12680863650701</v>
      </c>
      <c r="CH1301">
        <v>346.50083473142303</v>
      </c>
      <c r="CI1301">
        <v>347.375121478881</v>
      </c>
      <c r="CJ1301">
        <v>349.11865173226698</v>
      </c>
      <c r="CK1301">
        <v>345.55406976045498</v>
      </c>
      <c r="CL1301">
        <v>342.11071708946503</v>
      </c>
      <c r="CM1301">
        <v>334.26533210106197</v>
      </c>
      <c r="CN1301">
        <v>344.59877063721899</v>
      </c>
      <c r="CO1301">
        <v>346.41604854590003</v>
      </c>
      <c r="CP1301">
        <v>343.06605091481703</v>
      </c>
      <c r="CQ1301">
        <v>343.62364619183802</v>
      </c>
      <c r="CR1301">
        <v>345.86138134458503</v>
      </c>
      <c r="CS1301">
        <v>343.631220764197</v>
      </c>
      <c r="CT1301">
        <v>340.85608453631897</v>
      </c>
      <c r="CU1301">
        <v>347.86065778836002</v>
      </c>
      <c r="CV1301">
        <v>341.30684796252001</v>
      </c>
      <c r="CW1301">
        <v>337.46966594116901</v>
      </c>
      <c r="CX1301">
        <v>352.71015861091797</v>
      </c>
    </row>
    <row r="1302" spans="1:102" x14ac:dyDescent="0.25">
      <c r="A1302">
        <v>312.41655540720899</v>
      </c>
      <c r="B1302">
        <v>339.27226163818199</v>
      </c>
      <c r="C1302">
        <v>339.64410582197701</v>
      </c>
      <c r="D1302">
        <v>349.27290740976099</v>
      </c>
      <c r="E1302">
        <v>339.41574021832298</v>
      </c>
      <c r="F1302">
        <v>340.38950097882599</v>
      </c>
      <c r="G1302">
        <v>344.822918273021</v>
      </c>
      <c r="H1302">
        <v>338.56574057766699</v>
      </c>
      <c r="I1302">
        <v>344.00028963325002</v>
      </c>
      <c r="J1302">
        <v>335.511464208191</v>
      </c>
      <c r="K1302">
        <v>349.862285837314</v>
      </c>
      <c r="L1302">
        <v>340.32130867720599</v>
      </c>
      <c r="M1302">
        <v>329.184650489028</v>
      </c>
      <c r="N1302">
        <v>348.58746992092199</v>
      </c>
      <c r="O1302">
        <v>339.87103958767398</v>
      </c>
      <c r="P1302">
        <v>337.84632866627499</v>
      </c>
      <c r="Q1302">
        <v>335.37702746438299</v>
      </c>
      <c r="R1302">
        <v>333.90750761825399</v>
      </c>
      <c r="S1302">
        <v>337.28715282324703</v>
      </c>
      <c r="T1302">
        <v>348.25080520659799</v>
      </c>
      <c r="U1302">
        <v>372.52409122861002</v>
      </c>
      <c r="V1302">
        <v>378.73548097794998</v>
      </c>
      <c r="W1302">
        <v>370.94548999901099</v>
      </c>
      <c r="X1302">
        <v>378.09450499392301</v>
      </c>
      <c r="Y1302">
        <v>384.04805699515703</v>
      </c>
      <c r="Z1302">
        <v>373.40114700595097</v>
      </c>
      <c r="AA1302">
        <v>373.548356165374</v>
      </c>
      <c r="AB1302">
        <v>376.01047331061801</v>
      </c>
      <c r="AC1302">
        <v>379.60009496811898</v>
      </c>
      <c r="AD1302">
        <v>415.49175011768898</v>
      </c>
      <c r="AE1302">
        <v>394.374116499249</v>
      </c>
      <c r="AF1302">
        <v>403.18537927245001</v>
      </c>
      <c r="AG1302">
        <v>397.27671426039302</v>
      </c>
      <c r="AH1302">
        <v>397.35159054808798</v>
      </c>
      <c r="AI1302">
        <v>407.13450620789598</v>
      </c>
      <c r="AJ1302">
        <v>423.32515025429302</v>
      </c>
      <c r="AK1302">
        <v>425.93112941905099</v>
      </c>
      <c r="AL1302">
        <v>489.61557021240202</v>
      </c>
      <c r="AM1302">
        <v>1232.0509756603401</v>
      </c>
      <c r="AN1302">
        <v>1939.13010161787</v>
      </c>
      <c r="AO1302">
        <v>1685.62250924772</v>
      </c>
      <c r="AP1302">
        <v>922.02421509906799</v>
      </c>
      <c r="AQ1302">
        <v>397.48941080761301</v>
      </c>
      <c r="AR1302">
        <v>346.60393012594602</v>
      </c>
      <c r="AS1302">
        <v>349.77815419993402</v>
      </c>
      <c r="AT1302">
        <v>339.14144371412402</v>
      </c>
      <c r="AU1302">
        <v>342.28260161362499</v>
      </c>
      <c r="AV1302">
        <v>340.35696449903298</v>
      </c>
      <c r="AW1302">
        <v>340.86741485425699</v>
      </c>
      <c r="AX1302">
        <v>340.52702671841598</v>
      </c>
      <c r="AY1302">
        <v>337.69632765845603</v>
      </c>
      <c r="AZ1302">
        <v>338.61671360124097</v>
      </c>
      <c r="BA1302">
        <v>334.862531873835</v>
      </c>
      <c r="BB1302">
        <v>341.48061164589097</v>
      </c>
      <c r="BC1302">
        <v>333.20437462537001</v>
      </c>
      <c r="BD1302">
        <v>339.22797150037798</v>
      </c>
      <c r="BE1302">
        <v>338.08161970222102</v>
      </c>
      <c r="BF1302">
        <v>331.39922130523797</v>
      </c>
      <c r="BG1302">
        <v>347.12535952739699</v>
      </c>
      <c r="BH1302">
        <v>340.96506828827597</v>
      </c>
      <c r="BI1302">
        <v>338.40556267590301</v>
      </c>
      <c r="BJ1302">
        <v>345.47744000503701</v>
      </c>
      <c r="BK1302">
        <v>359.094062443528</v>
      </c>
      <c r="BL1302">
        <v>353.56803423275699</v>
      </c>
      <c r="BM1302">
        <v>364.82344740564201</v>
      </c>
      <c r="BN1302">
        <v>369.50632493141302</v>
      </c>
      <c r="BO1302">
        <v>382.39006029216199</v>
      </c>
      <c r="BP1302">
        <v>374.88213877327098</v>
      </c>
      <c r="BQ1302">
        <v>368.92259401314197</v>
      </c>
      <c r="BR1302">
        <v>370.69746501102799</v>
      </c>
      <c r="BS1302">
        <v>377.22645254547501</v>
      </c>
      <c r="BT1302">
        <v>377.22117926439898</v>
      </c>
      <c r="BU1302">
        <v>366.79363049140699</v>
      </c>
      <c r="BV1302">
        <v>384.23270674600298</v>
      </c>
      <c r="BW1302">
        <v>377.12726885132503</v>
      </c>
      <c r="BX1302">
        <v>375.73986831096801</v>
      </c>
      <c r="BY1302">
        <v>378.11483922945803</v>
      </c>
      <c r="BZ1302">
        <v>372.45059800995898</v>
      </c>
      <c r="CA1302">
        <v>377.22543867444</v>
      </c>
      <c r="CB1302">
        <v>376.27620040013301</v>
      </c>
      <c r="CC1302">
        <v>375.34305638129098</v>
      </c>
      <c r="CD1302">
        <v>394.26637353987599</v>
      </c>
      <c r="CE1302">
        <v>749.04770166542198</v>
      </c>
      <c r="CF1302">
        <v>372.677254172132</v>
      </c>
      <c r="CG1302">
        <v>353.29618002910001</v>
      </c>
      <c r="CH1302">
        <v>345.74644121857801</v>
      </c>
      <c r="CI1302">
        <v>345.86360677064999</v>
      </c>
      <c r="CJ1302">
        <v>346.80148853684398</v>
      </c>
      <c r="CK1302">
        <v>343.48448374274602</v>
      </c>
      <c r="CL1302">
        <v>342.594409514581</v>
      </c>
      <c r="CM1302">
        <v>338.859899711423</v>
      </c>
      <c r="CN1302">
        <v>340.88256692993701</v>
      </c>
      <c r="CO1302">
        <v>343.17677176271297</v>
      </c>
      <c r="CP1302">
        <v>339.68828996024803</v>
      </c>
      <c r="CQ1302">
        <v>343.52249528440001</v>
      </c>
      <c r="CR1302">
        <v>345.488279572024</v>
      </c>
      <c r="CS1302">
        <v>346.90208927282902</v>
      </c>
      <c r="CT1302">
        <v>339.87067357658901</v>
      </c>
      <c r="CU1302">
        <v>344.85930455682802</v>
      </c>
      <c r="CV1302">
        <v>342.69126677181498</v>
      </c>
      <c r="CW1302">
        <v>339.82941477445098</v>
      </c>
      <c r="CX1302">
        <v>355.00172068364299</v>
      </c>
    </row>
    <row r="1303" spans="1:102" x14ac:dyDescent="0.25">
      <c r="A1303">
        <v>312.65687583444497</v>
      </c>
      <c r="B1303">
        <v>339.74414646862402</v>
      </c>
      <c r="C1303">
        <v>338.32286620937901</v>
      </c>
      <c r="D1303">
        <v>349.33212007580101</v>
      </c>
      <c r="E1303">
        <v>339.578049341368</v>
      </c>
      <c r="F1303">
        <v>341.16942584744902</v>
      </c>
      <c r="G1303">
        <v>344.19198214569798</v>
      </c>
      <c r="H1303">
        <v>338.56297747237198</v>
      </c>
      <c r="I1303">
        <v>344.45852393658203</v>
      </c>
      <c r="J1303">
        <v>335.95006074391699</v>
      </c>
      <c r="K1303">
        <v>348.83623919087199</v>
      </c>
      <c r="L1303">
        <v>340.94954411810102</v>
      </c>
      <c r="M1303">
        <v>329.31186593977702</v>
      </c>
      <c r="N1303">
        <v>348.48640397983098</v>
      </c>
      <c r="O1303">
        <v>338.229993707642</v>
      </c>
      <c r="P1303">
        <v>337.41463617176601</v>
      </c>
      <c r="Q1303">
        <v>334.50596656622997</v>
      </c>
      <c r="R1303">
        <v>334.53881236150198</v>
      </c>
      <c r="S1303">
        <v>336.79297689807402</v>
      </c>
      <c r="T1303">
        <v>348.00536856348401</v>
      </c>
      <c r="U1303">
        <v>372.36114762709798</v>
      </c>
      <c r="V1303">
        <v>378.30267527111403</v>
      </c>
      <c r="W1303">
        <v>373.14621232797703</v>
      </c>
      <c r="X1303">
        <v>381.57293774937199</v>
      </c>
      <c r="Y1303">
        <v>384.89168292175299</v>
      </c>
      <c r="Z1303">
        <v>373.16616602012999</v>
      </c>
      <c r="AA1303">
        <v>375.14423330457203</v>
      </c>
      <c r="AB1303">
        <v>376.31861043831401</v>
      </c>
      <c r="AC1303">
        <v>379.04553260365702</v>
      </c>
      <c r="AD1303">
        <v>416.20397334261298</v>
      </c>
      <c r="AE1303">
        <v>394.23800362198898</v>
      </c>
      <c r="AF1303">
        <v>403.01143914330697</v>
      </c>
      <c r="AG1303">
        <v>397.23704289857898</v>
      </c>
      <c r="AH1303">
        <v>397.740079523943</v>
      </c>
      <c r="AI1303">
        <v>406.40247239654201</v>
      </c>
      <c r="AJ1303">
        <v>423.523748816482</v>
      </c>
      <c r="AK1303">
        <v>425.442161322934</v>
      </c>
      <c r="AL1303">
        <v>488.673250002418</v>
      </c>
      <c r="AM1303">
        <v>1230.9275003579401</v>
      </c>
      <c r="AN1303">
        <v>1938.5945046065001</v>
      </c>
      <c r="AO1303">
        <v>1686.3417708049101</v>
      </c>
      <c r="AP1303">
        <v>922.95448470438396</v>
      </c>
      <c r="AQ1303">
        <v>397.76911130906802</v>
      </c>
      <c r="AR1303">
        <v>346.48451700658302</v>
      </c>
      <c r="AS1303">
        <v>349.425664075611</v>
      </c>
      <c r="AT1303">
        <v>339.76882577646199</v>
      </c>
      <c r="AU1303">
        <v>343.26631454120297</v>
      </c>
      <c r="AV1303">
        <v>342.036689568047</v>
      </c>
      <c r="AW1303">
        <v>340.928684433743</v>
      </c>
      <c r="AX1303">
        <v>341.27849016938899</v>
      </c>
      <c r="AY1303">
        <v>338.191189560118</v>
      </c>
      <c r="AZ1303">
        <v>338.35376192181599</v>
      </c>
      <c r="BA1303">
        <v>334.591331757521</v>
      </c>
      <c r="BB1303">
        <v>341.55231112494698</v>
      </c>
      <c r="BC1303">
        <v>333.03873973651798</v>
      </c>
      <c r="BD1303">
        <v>339.67949402601101</v>
      </c>
      <c r="BE1303">
        <v>337.72417863282197</v>
      </c>
      <c r="BF1303">
        <v>331.19301095424299</v>
      </c>
      <c r="BG1303">
        <v>347.06282351514199</v>
      </c>
      <c r="BH1303">
        <v>339.53763911531701</v>
      </c>
      <c r="BI1303">
        <v>337.95692854643102</v>
      </c>
      <c r="BJ1303">
        <v>344.88715943711401</v>
      </c>
      <c r="BK1303">
        <v>358.75964262370297</v>
      </c>
      <c r="BL1303">
        <v>353.77326650181499</v>
      </c>
      <c r="BM1303">
        <v>364.217498108303</v>
      </c>
      <c r="BN1303">
        <v>369.66851792641802</v>
      </c>
      <c r="BO1303">
        <v>382.40983002810498</v>
      </c>
      <c r="BP1303">
        <v>374.88477779233801</v>
      </c>
      <c r="BQ1303">
        <v>368.47172690104799</v>
      </c>
      <c r="BR1303">
        <v>371.08175810274099</v>
      </c>
      <c r="BS1303">
        <v>377.40291001107403</v>
      </c>
      <c r="BT1303">
        <v>377.44972956177003</v>
      </c>
      <c r="BU1303">
        <v>365.722901844913</v>
      </c>
      <c r="BV1303">
        <v>383.884147080292</v>
      </c>
      <c r="BW1303">
        <v>378.194981124565</v>
      </c>
      <c r="BX1303">
        <v>375.49255015012602</v>
      </c>
      <c r="BY1303">
        <v>379.763347435637</v>
      </c>
      <c r="BZ1303">
        <v>372.87230638630302</v>
      </c>
      <c r="CA1303">
        <v>378.86580315649798</v>
      </c>
      <c r="CB1303">
        <v>376.31258282056598</v>
      </c>
      <c r="CC1303">
        <v>375.68427544406802</v>
      </c>
      <c r="CD1303">
        <v>393.28362611296302</v>
      </c>
      <c r="CE1303">
        <v>749.22016424300796</v>
      </c>
      <c r="CF1303">
        <v>373.54040572638502</v>
      </c>
      <c r="CG1303">
        <v>352.89850058122801</v>
      </c>
      <c r="CH1303">
        <v>345.973174625914</v>
      </c>
      <c r="CI1303">
        <v>345.36101884166197</v>
      </c>
      <c r="CJ1303">
        <v>346.37889789371798</v>
      </c>
      <c r="CK1303">
        <v>342.79140212579802</v>
      </c>
      <c r="CL1303">
        <v>341.47148491349498</v>
      </c>
      <c r="CM1303">
        <v>338.82737536387299</v>
      </c>
      <c r="CN1303">
        <v>340.66485018829599</v>
      </c>
      <c r="CO1303">
        <v>343.62537058004398</v>
      </c>
      <c r="CP1303">
        <v>339.61435953752601</v>
      </c>
      <c r="CQ1303">
        <v>344.02917598854299</v>
      </c>
      <c r="CR1303">
        <v>345.394855020416</v>
      </c>
      <c r="CS1303">
        <v>348.23860944819501</v>
      </c>
      <c r="CT1303">
        <v>339.08425617058799</v>
      </c>
      <c r="CU1303">
        <v>344.084248509963</v>
      </c>
      <c r="CV1303">
        <v>343.15905076244599</v>
      </c>
      <c r="CW1303">
        <v>340.04104120496902</v>
      </c>
      <c r="CX1303">
        <v>355.227633596891</v>
      </c>
    </row>
    <row r="1304" spans="1:102" x14ac:dyDescent="0.25">
      <c r="A1304">
        <v>312.89719626168198</v>
      </c>
      <c r="B1304">
        <v>340.32303773419</v>
      </c>
      <c r="C1304">
        <v>338.98028886983099</v>
      </c>
      <c r="D1304">
        <v>349.861679171822</v>
      </c>
      <c r="E1304">
        <v>339.66297832785898</v>
      </c>
      <c r="F1304">
        <v>340.58816964723002</v>
      </c>
      <c r="G1304">
        <v>344.68254417767298</v>
      </c>
      <c r="H1304">
        <v>339.39145128822798</v>
      </c>
      <c r="I1304">
        <v>346.121909126162</v>
      </c>
      <c r="J1304">
        <v>337.88491785124802</v>
      </c>
      <c r="K1304">
        <v>347.37244495251002</v>
      </c>
      <c r="L1304">
        <v>342.072236378843</v>
      </c>
      <c r="M1304">
        <v>332.21122557601097</v>
      </c>
      <c r="N1304">
        <v>348.01535217593602</v>
      </c>
      <c r="O1304">
        <v>335.44988483749597</v>
      </c>
      <c r="P1304">
        <v>337.73432204985698</v>
      </c>
      <c r="Q1304">
        <v>335.27358376680399</v>
      </c>
      <c r="R1304">
        <v>333.37186254869403</v>
      </c>
      <c r="S1304">
        <v>335.44880319617801</v>
      </c>
      <c r="T1304">
        <v>348.52606806858199</v>
      </c>
      <c r="U1304">
        <v>369.98934497182501</v>
      </c>
      <c r="V1304">
        <v>377.425028446299</v>
      </c>
      <c r="W1304">
        <v>375.99124701683201</v>
      </c>
      <c r="X1304">
        <v>384.23457547345203</v>
      </c>
      <c r="Y1304">
        <v>379.70232694876597</v>
      </c>
      <c r="Z1304">
        <v>372.73566820105299</v>
      </c>
      <c r="AA1304">
        <v>377.00923510960899</v>
      </c>
      <c r="AB1304">
        <v>374.86838764140299</v>
      </c>
      <c r="AC1304">
        <v>379.560596479997</v>
      </c>
      <c r="AD1304">
        <v>413.99457647042902</v>
      </c>
      <c r="AE1304">
        <v>397.13740919233902</v>
      </c>
      <c r="AF1304">
        <v>402.65882253997597</v>
      </c>
      <c r="AG1304">
        <v>394.25097381938798</v>
      </c>
      <c r="AH1304">
        <v>399.534933872056</v>
      </c>
      <c r="AI1304">
        <v>401.624283427325</v>
      </c>
      <c r="AJ1304">
        <v>421.07922823575001</v>
      </c>
      <c r="AK1304">
        <v>423.82771546538601</v>
      </c>
      <c r="AL1304">
        <v>488.252864974418</v>
      </c>
      <c r="AM1304">
        <v>1191.08855114417</v>
      </c>
      <c r="AN1304">
        <v>1909.27046452323</v>
      </c>
      <c r="AO1304">
        <v>1724.7872446968699</v>
      </c>
      <c r="AP1304">
        <v>939.84514382952398</v>
      </c>
      <c r="AQ1304">
        <v>396.94517616224101</v>
      </c>
      <c r="AR1304">
        <v>347.71437228434399</v>
      </c>
      <c r="AS1304">
        <v>349.613399086426</v>
      </c>
      <c r="AT1304">
        <v>340.26342787456599</v>
      </c>
      <c r="AU1304">
        <v>347.78153112422098</v>
      </c>
      <c r="AV1304">
        <v>342.44356999393398</v>
      </c>
      <c r="AW1304">
        <v>339.42059170342202</v>
      </c>
      <c r="AX1304">
        <v>343.38826197049201</v>
      </c>
      <c r="AY1304">
        <v>337.93340765585702</v>
      </c>
      <c r="AZ1304">
        <v>337.82725644873699</v>
      </c>
      <c r="BA1304">
        <v>333.39434758380298</v>
      </c>
      <c r="BB1304">
        <v>340.54655322973503</v>
      </c>
      <c r="BC1304">
        <v>333.51211328734502</v>
      </c>
      <c r="BD1304">
        <v>340.84334769805201</v>
      </c>
      <c r="BE1304">
        <v>337.64519830880801</v>
      </c>
      <c r="BF1304">
        <v>330.061397152143</v>
      </c>
      <c r="BG1304">
        <v>345.60910570357902</v>
      </c>
      <c r="BH1304">
        <v>339.12130692856402</v>
      </c>
      <c r="BI1304">
        <v>335.22727918421702</v>
      </c>
      <c r="BJ1304">
        <v>342.66836737565501</v>
      </c>
      <c r="BK1304">
        <v>357.36638809857499</v>
      </c>
      <c r="BL1304">
        <v>354.88294885789298</v>
      </c>
      <c r="BM1304">
        <v>364.21895194470801</v>
      </c>
      <c r="BN1304">
        <v>368.81658519829801</v>
      </c>
      <c r="BO1304">
        <v>381.41697981145899</v>
      </c>
      <c r="BP1304">
        <v>374.12494264973202</v>
      </c>
      <c r="BQ1304">
        <v>366.68070934592998</v>
      </c>
      <c r="BR1304">
        <v>374.37623645078099</v>
      </c>
      <c r="BS1304">
        <v>379.68632636654502</v>
      </c>
      <c r="BT1304">
        <v>378.36928072312003</v>
      </c>
      <c r="BU1304">
        <v>365.546761698414</v>
      </c>
      <c r="BV1304">
        <v>380.74818790449501</v>
      </c>
      <c r="BW1304">
        <v>380.10887093855899</v>
      </c>
      <c r="BX1304">
        <v>372.65522669552701</v>
      </c>
      <c r="BY1304">
        <v>381.06221681494202</v>
      </c>
      <c r="BZ1304">
        <v>374.69295412377198</v>
      </c>
      <c r="CA1304">
        <v>380.89338292768502</v>
      </c>
      <c r="CB1304">
        <v>377.49910866992201</v>
      </c>
      <c r="CC1304">
        <v>375.74474573006</v>
      </c>
      <c r="CD1304">
        <v>393.91495334455402</v>
      </c>
      <c r="CE1304">
        <v>718.59512103976499</v>
      </c>
      <c r="CF1304">
        <v>372.35992239088898</v>
      </c>
      <c r="CG1304">
        <v>349.880949114972</v>
      </c>
      <c r="CH1304">
        <v>350.26803084900598</v>
      </c>
      <c r="CI1304">
        <v>342.98096847920601</v>
      </c>
      <c r="CJ1304">
        <v>343.42944378942099</v>
      </c>
      <c r="CK1304">
        <v>340.76812552010898</v>
      </c>
      <c r="CL1304">
        <v>339.20751501591002</v>
      </c>
      <c r="CM1304">
        <v>338.94548089391498</v>
      </c>
      <c r="CN1304">
        <v>341.48065198772002</v>
      </c>
      <c r="CO1304">
        <v>345.31829175264102</v>
      </c>
      <c r="CP1304">
        <v>338.91028761654098</v>
      </c>
      <c r="CQ1304">
        <v>347.74729219577802</v>
      </c>
      <c r="CR1304">
        <v>343.133331254354</v>
      </c>
      <c r="CS1304">
        <v>346.95671581474301</v>
      </c>
      <c r="CT1304">
        <v>336.66875625863503</v>
      </c>
      <c r="CU1304">
        <v>344.08818334409801</v>
      </c>
      <c r="CV1304">
        <v>344.03114223192301</v>
      </c>
      <c r="CW1304">
        <v>340.76046632803298</v>
      </c>
      <c r="CX1304">
        <v>353.47137172890598</v>
      </c>
    </row>
    <row r="1305" spans="1:102" x14ac:dyDescent="0.25">
      <c r="A1305">
        <v>313.13751668891803</v>
      </c>
      <c r="B1305">
        <v>339.739127685178</v>
      </c>
      <c r="C1305">
        <v>342.444534923417</v>
      </c>
      <c r="D1305">
        <v>348.56735332522197</v>
      </c>
      <c r="E1305">
        <v>339.64352548476802</v>
      </c>
      <c r="F1305">
        <v>340.784072378274</v>
      </c>
      <c r="G1305">
        <v>346.97493392410797</v>
      </c>
      <c r="H1305">
        <v>340.31755295414098</v>
      </c>
      <c r="I1305">
        <v>342.082528708974</v>
      </c>
      <c r="J1305">
        <v>342.65681005696098</v>
      </c>
      <c r="K1305">
        <v>347.74833861763898</v>
      </c>
      <c r="L1305">
        <v>340.34277091996398</v>
      </c>
      <c r="M1305">
        <v>338.70731704400202</v>
      </c>
      <c r="N1305">
        <v>348.91215690110801</v>
      </c>
      <c r="O1305">
        <v>336.15071173328698</v>
      </c>
      <c r="P1305">
        <v>338.74293630986199</v>
      </c>
      <c r="Q1305">
        <v>337.25095798375099</v>
      </c>
      <c r="R1305">
        <v>331.50757330713202</v>
      </c>
      <c r="S1305">
        <v>335.36532517016701</v>
      </c>
      <c r="T1305">
        <v>348.39731121180898</v>
      </c>
      <c r="U1305">
        <v>371.94520345209997</v>
      </c>
      <c r="V1305">
        <v>377.22723789102702</v>
      </c>
      <c r="W1305">
        <v>377.830437972818</v>
      </c>
      <c r="X1305">
        <v>386.19364100272202</v>
      </c>
      <c r="Y1305">
        <v>377.54876999060798</v>
      </c>
      <c r="Z1305">
        <v>377.49365644342902</v>
      </c>
      <c r="AA1305">
        <v>381.26804539837099</v>
      </c>
      <c r="AB1305">
        <v>373.87806592977398</v>
      </c>
      <c r="AC1305">
        <v>382.050918565975</v>
      </c>
      <c r="AD1305">
        <v>406.17739812370598</v>
      </c>
      <c r="AE1305">
        <v>398.536522259511</v>
      </c>
      <c r="AF1305">
        <v>398.82814191397898</v>
      </c>
      <c r="AG1305">
        <v>393.47966829135498</v>
      </c>
      <c r="AH1305">
        <v>395.611408383151</v>
      </c>
      <c r="AI1305">
        <v>396.927644198358</v>
      </c>
      <c r="AJ1305">
        <v>415.91100569958201</v>
      </c>
      <c r="AK1305">
        <v>417.664920599955</v>
      </c>
      <c r="AL1305">
        <v>473.28498283880703</v>
      </c>
      <c r="AM1305">
        <v>1025.54619135953</v>
      </c>
      <c r="AN1305">
        <v>1765.7168092746899</v>
      </c>
      <c r="AO1305">
        <v>1826.42786520033</v>
      </c>
      <c r="AP1305">
        <v>965.32444483229904</v>
      </c>
      <c r="AQ1305">
        <v>396.27867124046998</v>
      </c>
      <c r="AR1305">
        <v>349.06671490449099</v>
      </c>
      <c r="AS1305">
        <v>351.23728017798499</v>
      </c>
      <c r="AT1305">
        <v>342.54507290349301</v>
      </c>
      <c r="AU1305">
        <v>345.13174910283402</v>
      </c>
      <c r="AV1305">
        <v>341.52343427928702</v>
      </c>
      <c r="AW1305">
        <v>338.331098674408</v>
      </c>
      <c r="AX1305">
        <v>338.76148392002398</v>
      </c>
      <c r="AY1305">
        <v>338.51528357663199</v>
      </c>
      <c r="AZ1305">
        <v>341.528676868324</v>
      </c>
      <c r="BA1305">
        <v>333.330466282896</v>
      </c>
      <c r="BB1305">
        <v>335.87590561937799</v>
      </c>
      <c r="BC1305">
        <v>330.76317806616601</v>
      </c>
      <c r="BD1305">
        <v>340.60971868437002</v>
      </c>
      <c r="BE1305">
        <v>338.15018336034501</v>
      </c>
      <c r="BF1305">
        <v>331.72584832218899</v>
      </c>
      <c r="BG1305">
        <v>342.87812743114699</v>
      </c>
      <c r="BH1305">
        <v>338.88735802045602</v>
      </c>
      <c r="BI1305">
        <v>337.00895242837601</v>
      </c>
      <c r="BJ1305">
        <v>342.29938704018099</v>
      </c>
      <c r="BK1305">
        <v>354.36727548576499</v>
      </c>
      <c r="BL1305">
        <v>358.26704493647998</v>
      </c>
      <c r="BM1305">
        <v>363.37036958577499</v>
      </c>
      <c r="BN1305">
        <v>367.30843617446902</v>
      </c>
      <c r="BO1305">
        <v>379.382405418193</v>
      </c>
      <c r="BP1305">
        <v>370.50236186716398</v>
      </c>
      <c r="BQ1305">
        <v>366.86102439177</v>
      </c>
      <c r="BR1305">
        <v>371.958821430532</v>
      </c>
      <c r="BS1305">
        <v>380.21858120020801</v>
      </c>
      <c r="BT1305">
        <v>381.15274253477702</v>
      </c>
      <c r="BU1305">
        <v>366.51921453114602</v>
      </c>
      <c r="BV1305">
        <v>381.33815675012801</v>
      </c>
      <c r="BW1305">
        <v>380.16690835801802</v>
      </c>
      <c r="BX1305">
        <v>371.347291265286</v>
      </c>
      <c r="BY1305">
        <v>379.99224072137298</v>
      </c>
      <c r="BZ1305">
        <v>376.66009712913097</v>
      </c>
      <c r="CA1305">
        <v>381.95449375471202</v>
      </c>
      <c r="CB1305">
        <v>378.78362707079401</v>
      </c>
      <c r="CC1305">
        <v>380.03501461455301</v>
      </c>
      <c r="CD1305">
        <v>387.90715048296897</v>
      </c>
      <c r="CE1305">
        <v>637.85194833845003</v>
      </c>
      <c r="CF1305">
        <v>373.17775640681498</v>
      </c>
      <c r="CG1305">
        <v>347.11213696491598</v>
      </c>
      <c r="CH1305">
        <v>354.06680267953999</v>
      </c>
      <c r="CI1305">
        <v>341.12707954042901</v>
      </c>
      <c r="CJ1305">
        <v>342.402544640504</v>
      </c>
      <c r="CK1305">
        <v>342.66541299483998</v>
      </c>
      <c r="CL1305">
        <v>339.90364285387801</v>
      </c>
      <c r="CM1305">
        <v>341.19708620939599</v>
      </c>
      <c r="CN1305">
        <v>340.32845978867698</v>
      </c>
      <c r="CO1305">
        <v>347.01995903250997</v>
      </c>
      <c r="CP1305">
        <v>340.72393015338298</v>
      </c>
      <c r="CQ1305">
        <v>345.32921277424799</v>
      </c>
      <c r="CR1305">
        <v>343.329461501087</v>
      </c>
      <c r="CS1305">
        <v>348.485691745407</v>
      </c>
      <c r="CT1305">
        <v>336.77044231686</v>
      </c>
      <c r="CU1305">
        <v>341.630598538036</v>
      </c>
      <c r="CV1305">
        <v>346.920826949407</v>
      </c>
      <c r="CW1305">
        <v>340.43019083417602</v>
      </c>
      <c r="CX1305">
        <v>351.35074309651901</v>
      </c>
    </row>
    <row r="1306" spans="1:102" x14ac:dyDescent="0.25">
      <c r="A1306">
        <v>313.37783711615401</v>
      </c>
      <c r="B1306">
        <v>338.93664289998901</v>
      </c>
      <c r="C1306">
        <v>342.67546020361101</v>
      </c>
      <c r="D1306">
        <v>348.07316076615501</v>
      </c>
      <c r="E1306">
        <v>339.76153152872098</v>
      </c>
      <c r="F1306">
        <v>341.21104046377297</v>
      </c>
      <c r="G1306">
        <v>348.29049378919501</v>
      </c>
      <c r="H1306">
        <v>342.66005623351998</v>
      </c>
      <c r="I1306">
        <v>341.01583260045999</v>
      </c>
      <c r="J1306">
        <v>344.71864418584801</v>
      </c>
      <c r="K1306">
        <v>348.80209142475201</v>
      </c>
      <c r="L1306">
        <v>339.903567042681</v>
      </c>
      <c r="M1306">
        <v>340.812150669468</v>
      </c>
      <c r="N1306">
        <v>351.27076538171298</v>
      </c>
      <c r="O1306">
        <v>336.84288568502302</v>
      </c>
      <c r="P1306">
        <v>338.67207072880399</v>
      </c>
      <c r="Q1306">
        <v>337.49543819934303</v>
      </c>
      <c r="R1306">
        <v>330.89818260144301</v>
      </c>
      <c r="S1306">
        <v>335.03992000641</v>
      </c>
      <c r="T1306">
        <v>346.15284914882301</v>
      </c>
      <c r="U1306">
        <v>372.87389362869999</v>
      </c>
      <c r="V1306">
        <v>378.94781772889502</v>
      </c>
      <c r="W1306">
        <v>380.690436582102</v>
      </c>
      <c r="X1306">
        <v>389.19833051487097</v>
      </c>
      <c r="Y1306">
        <v>380.89402430194099</v>
      </c>
      <c r="Z1306">
        <v>381.56340996584902</v>
      </c>
      <c r="AA1306">
        <v>385.70657187709003</v>
      </c>
      <c r="AB1306">
        <v>377.41073643374699</v>
      </c>
      <c r="AC1306">
        <v>383.638878270639</v>
      </c>
      <c r="AD1306">
        <v>403.69509459488899</v>
      </c>
      <c r="AE1306">
        <v>400.008623240117</v>
      </c>
      <c r="AF1306">
        <v>396.39256298045598</v>
      </c>
      <c r="AG1306">
        <v>395.12191599098202</v>
      </c>
      <c r="AH1306">
        <v>394.71596706525401</v>
      </c>
      <c r="AI1306">
        <v>398.61096013038002</v>
      </c>
      <c r="AJ1306">
        <v>415.54816850204401</v>
      </c>
      <c r="AK1306">
        <v>416.39940916403998</v>
      </c>
      <c r="AL1306">
        <v>474.12323275375797</v>
      </c>
      <c r="AM1306">
        <v>1005.53764937348</v>
      </c>
      <c r="AN1306">
        <v>1746.65606761547</v>
      </c>
      <c r="AO1306">
        <v>1833.4810084574201</v>
      </c>
      <c r="AP1306">
        <v>964.98340487882604</v>
      </c>
      <c r="AQ1306">
        <v>397.42417690386799</v>
      </c>
      <c r="AR1306">
        <v>351.20568649807501</v>
      </c>
      <c r="AS1306">
        <v>351.83432438864901</v>
      </c>
      <c r="AT1306">
        <v>343.665910489292</v>
      </c>
      <c r="AU1306">
        <v>343.90244832973502</v>
      </c>
      <c r="AV1306">
        <v>340.75908709626401</v>
      </c>
      <c r="AW1306">
        <v>337.82589077896699</v>
      </c>
      <c r="AX1306">
        <v>338.20740010260602</v>
      </c>
      <c r="AY1306">
        <v>338.64554200967399</v>
      </c>
      <c r="AZ1306">
        <v>340.18449730889603</v>
      </c>
      <c r="BA1306">
        <v>331.74335211064903</v>
      </c>
      <c r="BB1306">
        <v>333.35483323015399</v>
      </c>
      <c r="BC1306">
        <v>330.75959423970102</v>
      </c>
      <c r="BD1306">
        <v>340.58087629639101</v>
      </c>
      <c r="BE1306">
        <v>337.08456637600398</v>
      </c>
      <c r="BF1306">
        <v>331.72619273510003</v>
      </c>
      <c r="BG1306">
        <v>341.99728622342002</v>
      </c>
      <c r="BH1306">
        <v>337.89795814203501</v>
      </c>
      <c r="BI1306">
        <v>340.08520488644501</v>
      </c>
      <c r="BJ1306">
        <v>341.77746949407202</v>
      </c>
      <c r="BK1306">
        <v>351.39997031174801</v>
      </c>
      <c r="BL1306">
        <v>359.82390804476103</v>
      </c>
      <c r="BM1306">
        <v>363.46294916239998</v>
      </c>
      <c r="BN1306">
        <v>368.089372748063</v>
      </c>
      <c r="BO1306">
        <v>378.79075746258297</v>
      </c>
      <c r="BP1306">
        <v>370.32557484778903</v>
      </c>
      <c r="BQ1306">
        <v>368.997866707448</v>
      </c>
      <c r="BR1306">
        <v>370.29139255409098</v>
      </c>
      <c r="BS1306">
        <v>381.74862743065398</v>
      </c>
      <c r="BT1306">
        <v>382.35681278710899</v>
      </c>
      <c r="BU1306">
        <v>367.10231715563202</v>
      </c>
      <c r="BV1306">
        <v>383.615338895712</v>
      </c>
      <c r="BW1306">
        <v>380.78040518061403</v>
      </c>
      <c r="BX1306">
        <v>374.22079415978999</v>
      </c>
      <c r="BY1306">
        <v>379.31345699795497</v>
      </c>
      <c r="BZ1306">
        <v>379.78466131412199</v>
      </c>
      <c r="CA1306">
        <v>382.26770114163003</v>
      </c>
      <c r="CB1306">
        <v>379.10040021761603</v>
      </c>
      <c r="CC1306">
        <v>381.91972423969798</v>
      </c>
      <c r="CD1306">
        <v>382.57543233744298</v>
      </c>
      <c r="CE1306">
        <v>630.48747574373294</v>
      </c>
      <c r="CF1306">
        <v>374.68111579950897</v>
      </c>
      <c r="CG1306">
        <v>346.710162185135</v>
      </c>
      <c r="CH1306">
        <v>354.53202898842102</v>
      </c>
      <c r="CI1306">
        <v>339.84286152758801</v>
      </c>
      <c r="CJ1306">
        <v>343.45951602702502</v>
      </c>
      <c r="CK1306">
        <v>340.30324721872802</v>
      </c>
      <c r="CL1306">
        <v>339.76056430444299</v>
      </c>
      <c r="CM1306">
        <v>343.22665412169198</v>
      </c>
      <c r="CN1306">
        <v>340.13709723009703</v>
      </c>
      <c r="CO1306">
        <v>348.044694924569</v>
      </c>
      <c r="CP1306">
        <v>339.01453796728998</v>
      </c>
      <c r="CQ1306">
        <v>342.89974084076601</v>
      </c>
      <c r="CR1306">
        <v>342.49945383668802</v>
      </c>
      <c r="CS1306">
        <v>347.53477460636299</v>
      </c>
      <c r="CT1306">
        <v>335.910539878208</v>
      </c>
      <c r="CU1306">
        <v>339.76453825423698</v>
      </c>
      <c r="CV1306">
        <v>348.35522471436298</v>
      </c>
      <c r="CW1306">
        <v>342.28709161432602</v>
      </c>
      <c r="CX1306">
        <v>350.70271090841601</v>
      </c>
    </row>
    <row r="1307" spans="1:102" x14ac:dyDescent="0.25">
      <c r="A1307">
        <v>313.61815754339102</v>
      </c>
      <c r="B1307">
        <v>338.93664289998901</v>
      </c>
      <c r="C1307">
        <v>342.67546020361101</v>
      </c>
      <c r="D1307">
        <v>348.07316076615501</v>
      </c>
      <c r="E1307">
        <v>339.76153152872098</v>
      </c>
      <c r="F1307">
        <v>341.21104046377297</v>
      </c>
      <c r="G1307">
        <v>348.29049378919501</v>
      </c>
      <c r="H1307">
        <v>342.66005623351998</v>
      </c>
      <c r="I1307">
        <v>341.01583260045999</v>
      </c>
      <c r="J1307">
        <v>344.71864418584801</v>
      </c>
      <c r="K1307">
        <v>348.80209142475201</v>
      </c>
      <c r="L1307">
        <v>339.903567042681</v>
      </c>
      <c r="M1307">
        <v>340.812150669468</v>
      </c>
      <c r="N1307">
        <v>351.27076538171298</v>
      </c>
      <c r="O1307">
        <v>336.84288568502302</v>
      </c>
      <c r="P1307">
        <v>338.67207072880399</v>
      </c>
      <c r="Q1307">
        <v>337.49543819934303</v>
      </c>
      <c r="R1307">
        <v>330.89818260144301</v>
      </c>
      <c r="S1307">
        <v>335.03992000641</v>
      </c>
      <c r="T1307">
        <v>346.15284914882301</v>
      </c>
      <c r="U1307">
        <v>372.87389362869999</v>
      </c>
      <c r="V1307">
        <v>378.94781772889502</v>
      </c>
      <c r="W1307">
        <v>380.690436582102</v>
      </c>
      <c r="X1307">
        <v>389.19833051487097</v>
      </c>
      <c r="Y1307">
        <v>380.89402430194099</v>
      </c>
      <c r="Z1307">
        <v>381.56340996584902</v>
      </c>
      <c r="AA1307">
        <v>385.70657187709003</v>
      </c>
      <c r="AB1307">
        <v>377.41073643374699</v>
      </c>
      <c r="AC1307">
        <v>383.638878270639</v>
      </c>
      <c r="AD1307">
        <v>403.69509459488899</v>
      </c>
      <c r="AE1307">
        <v>400.008623240117</v>
      </c>
      <c r="AF1307">
        <v>396.39256298045598</v>
      </c>
      <c r="AG1307">
        <v>395.12191599098202</v>
      </c>
      <c r="AH1307">
        <v>394.71596706525401</v>
      </c>
      <c r="AI1307">
        <v>398.61096013038002</v>
      </c>
      <c r="AJ1307">
        <v>415.54816850204401</v>
      </c>
      <c r="AK1307">
        <v>416.39940916403998</v>
      </c>
      <c r="AL1307">
        <v>474.12323275375797</v>
      </c>
      <c r="AM1307">
        <v>1005.53764937348</v>
      </c>
      <c r="AN1307">
        <v>1746.65606761547</v>
      </c>
      <c r="AO1307">
        <v>1833.4810084574201</v>
      </c>
      <c r="AP1307">
        <v>964.98340487882604</v>
      </c>
      <c r="AQ1307">
        <v>397.42417690386799</v>
      </c>
      <c r="AR1307">
        <v>351.20568649807501</v>
      </c>
      <c r="AS1307">
        <v>351.83432438864901</v>
      </c>
      <c r="AT1307">
        <v>343.665910489292</v>
      </c>
      <c r="AU1307">
        <v>343.90244832973502</v>
      </c>
      <c r="AV1307">
        <v>340.75908709626401</v>
      </c>
      <c r="AW1307">
        <v>337.82589077896699</v>
      </c>
      <c r="AX1307">
        <v>338.20740010260602</v>
      </c>
      <c r="AY1307">
        <v>338.64554200967399</v>
      </c>
      <c r="AZ1307">
        <v>340.18449730889603</v>
      </c>
      <c r="BA1307">
        <v>331.74335211064903</v>
      </c>
      <c r="BB1307">
        <v>333.35483323015399</v>
      </c>
      <c r="BC1307">
        <v>330.75959423970102</v>
      </c>
      <c r="BD1307">
        <v>340.58087629639101</v>
      </c>
      <c r="BE1307">
        <v>337.08456637600398</v>
      </c>
      <c r="BF1307">
        <v>331.72619273510003</v>
      </c>
      <c r="BG1307">
        <v>341.99728622342002</v>
      </c>
      <c r="BH1307">
        <v>337.89795814203501</v>
      </c>
      <c r="BI1307">
        <v>340.08520488644501</v>
      </c>
      <c r="BJ1307">
        <v>341.77746949407202</v>
      </c>
      <c r="BK1307">
        <v>351.39997031174801</v>
      </c>
      <c r="BL1307">
        <v>359.82390804476103</v>
      </c>
      <c r="BM1307">
        <v>363.46294916239998</v>
      </c>
      <c r="BN1307">
        <v>368.089372748063</v>
      </c>
      <c r="BO1307">
        <v>378.79075746258297</v>
      </c>
      <c r="BP1307">
        <v>370.32557484778903</v>
      </c>
      <c r="BQ1307">
        <v>368.997866707448</v>
      </c>
      <c r="BR1307">
        <v>370.29139255409098</v>
      </c>
      <c r="BS1307">
        <v>381.74862743065398</v>
      </c>
      <c r="BT1307">
        <v>382.35681278710899</v>
      </c>
      <c r="BU1307">
        <v>367.10231715563202</v>
      </c>
      <c r="BV1307">
        <v>383.615338895712</v>
      </c>
      <c r="BW1307">
        <v>380.78040518061403</v>
      </c>
      <c r="BX1307">
        <v>374.22079415978999</v>
      </c>
      <c r="BY1307">
        <v>379.31345699795497</v>
      </c>
      <c r="BZ1307">
        <v>379.78466131412199</v>
      </c>
      <c r="CA1307">
        <v>382.26770114163003</v>
      </c>
      <c r="CB1307">
        <v>379.10040021761603</v>
      </c>
      <c r="CC1307">
        <v>381.91972423969798</v>
      </c>
      <c r="CD1307">
        <v>382.57543233744298</v>
      </c>
      <c r="CE1307">
        <v>630.48747574373294</v>
      </c>
      <c r="CF1307">
        <v>374.68111579950897</v>
      </c>
      <c r="CG1307">
        <v>346.710162185135</v>
      </c>
      <c r="CH1307">
        <v>354.53202898842102</v>
      </c>
      <c r="CI1307">
        <v>339.84286152758801</v>
      </c>
      <c r="CJ1307">
        <v>343.45951602702502</v>
      </c>
      <c r="CK1307">
        <v>340.30324721872802</v>
      </c>
      <c r="CL1307">
        <v>339.76056430444299</v>
      </c>
      <c r="CM1307">
        <v>343.22665412169198</v>
      </c>
      <c r="CN1307">
        <v>340.13709723009703</v>
      </c>
      <c r="CO1307">
        <v>348.044694924569</v>
      </c>
      <c r="CP1307">
        <v>339.01453796728998</v>
      </c>
      <c r="CQ1307">
        <v>342.89974084076601</v>
      </c>
      <c r="CR1307">
        <v>342.49945383668802</v>
      </c>
      <c r="CS1307">
        <v>347.53477460636299</v>
      </c>
      <c r="CT1307">
        <v>335.910539878208</v>
      </c>
      <c r="CU1307">
        <v>339.76453825423698</v>
      </c>
      <c r="CV1307">
        <v>348.35522471436298</v>
      </c>
      <c r="CW1307">
        <v>342.28709161432602</v>
      </c>
      <c r="CX1307">
        <v>350.70271090841601</v>
      </c>
    </row>
    <row r="1308" spans="1:102" x14ac:dyDescent="0.25">
      <c r="A1308">
        <v>313.85847797062701</v>
      </c>
      <c r="B1308">
        <v>339.565918259005</v>
      </c>
      <c r="C1308">
        <v>340.65802378395699</v>
      </c>
      <c r="D1308">
        <v>345.6091805378</v>
      </c>
      <c r="E1308">
        <v>339.92512045406397</v>
      </c>
      <c r="F1308">
        <v>339.56726586768099</v>
      </c>
      <c r="G1308">
        <v>347.342754690265</v>
      </c>
      <c r="H1308">
        <v>341.94959892256901</v>
      </c>
      <c r="I1308">
        <v>341.63937397012597</v>
      </c>
      <c r="J1308">
        <v>345.696434189814</v>
      </c>
      <c r="K1308">
        <v>346.62554926226102</v>
      </c>
      <c r="L1308">
        <v>337.81424314336601</v>
      </c>
      <c r="M1308">
        <v>342.81642728590299</v>
      </c>
      <c r="N1308">
        <v>350.48717979147102</v>
      </c>
      <c r="O1308">
        <v>337.500986623529</v>
      </c>
      <c r="P1308">
        <v>337.56426590477002</v>
      </c>
      <c r="Q1308">
        <v>338.98564741294098</v>
      </c>
      <c r="R1308">
        <v>332.01611605556502</v>
      </c>
      <c r="S1308">
        <v>339.213113036702</v>
      </c>
      <c r="T1308">
        <v>345.32914971852102</v>
      </c>
      <c r="U1308">
        <v>372.82243057081399</v>
      </c>
      <c r="V1308">
        <v>378.75431467774501</v>
      </c>
      <c r="W1308">
        <v>383.64717369988898</v>
      </c>
      <c r="X1308">
        <v>389.21282748649202</v>
      </c>
      <c r="Y1308">
        <v>381.49083651046101</v>
      </c>
      <c r="Z1308">
        <v>379.08654588895502</v>
      </c>
      <c r="AA1308">
        <v>384.13770286604898</v>
      </c>
      <c r="AB1308">
        <v>375.73748136048198</v>
      </c>
      <c r="AC1308">
        <v>381.99068413212899</v>
      </c>
      <c r="AD1308">
        <v>402.56089986027303</v>
      </c>
      <c r="AE1308">
        <v>399.04155442947598</v>
      </c>
      <c r="AF1308">
        <v>394.82044709549501</v>
      </c>
      <c r="AG1308">
        <v>394.20083975859899</v>
      </c>
      <c r="AH1308">
        <v>391.84044761034198</v>
      </c>
      <c r="AI1308">
        <v>399.85376392214903</v>
      </c>
      <c r="AJ1308">
        <v>417.00705340675802</v>
      </c>
      <c r="AK1308">
        <v>414.04976362921798</v>
      </c>
      <c r="AL1308">
        <v>466.23736432384698</v>
      </c>
      <c r="AM1308">
        <v>977.40633233181495</v>
      </c>
      <c r="AN1308">
        <v>1714.7099196813599</v>
      </c>
      <c r="AO1308">
        <v>1859.4846806359401</v>
      </c>
      <c r="AP1308">
        <v>974.99948026411801</v>
      </c>
      <c r="AQ1308">
        <v>397.501949248085</v>
      </c>
      <c r="AR1308">
        <v>351.99108531231099</v>
      </c>
      <c r="AS1308">
        <v>350.29611454850698</v>
      </c>
      <c r="AT1308">
        <v>344.61309085920198</v>
      </c>
      <c r="AU1308">
        <v>342.94771167551801</v>
      </c>
      <c r="AV1308">
        <v>339.22037189847498</v>
      </c>
      <c r="AW1308">
        <v>337.62975643399301</v>
      </c>
      <c r="AX1308">
        <v>337.58396675654802</v>
      </c>
      <c r="AY1308">
        <v>339.34684696962501</v>
      </c>
      <c r="AZ1308">
        <v>339.45270236186701</v>
      </c>
      <c r="BA1308">
        <v>332.24138583639399</v>
      </c>
      <c r="BB1308">
        <v>332.28513103996102</v>
      </c>
      <c r="BC1308">
        <v>331.75932210986798</v>
      </c>
      <c r="BD1308">
        <v>339.66010016524598</v>
      </c>
      <c r="BE1308">
        <v>336.47183318680101</v>
      </c>
      <c r="BF1308">
        <v>334.60026559897</v>
      </c>
      <c r="BG1308">
        <v>339.98240432636402</v>
      </c>
      <c r="BH1308">
        <v>336.94151320604402</v>
      </c>
      <c r="BI1308">
        <v>338.538725442089</v>
      </c>
      <c r="BJ1308">
        <v>339.59915525211699</v>
      </c>
      <c r="BK1308">
        <v>350.97475440766198</v>
      </c>
      <c r="BL1308">
        <v>358.69714274520601</v>
      </c>
      <c r="BM1308">
        <v>363.30620173378401</v>
      </c>
      <c r="BN1308">
        <v>368.75372059071799</v>
      </c>
      <c r="BO1308">
        <v>376.88552051222803</v>
      </c>
      <c r="BP1308">
        <v>371.30783271027798</v>
      </c>
      <c r="BQ1308">
        <v>371.96168776143497</v>
      </c>
      <c r="BR1308">
        <v>373.632153196432</v>
      </c>
      <c r="BS1308">
        <v>380.49354128820102</v>
      </c>
      <c r="BT1308">
        <v>382.25042969862801</v>
      </c>
      <c r="BU1308">
        <v>368.76860592582398</v>
      </c>
      <c r="BV1308">
        <v>381.67286900865599</v>
      </c>
      <c r="BW1308">
        <v>380.885053256682</v>
      </c>
      <c r="BX1308">
        <v>373.77797746316099</v>
      </c>
      <c r="BY1308">
        <v>377.55620829929001</v>
      </c>
      <c r="BZ1308">
        <v>376.93202360877302</v>
      </c>
      <c r="CA1308">
        <v>379.60845799315001</v>
      </c>
      <c r="CB1308">
        <v>377.381648708429</v>
      </c>
      <c r="CC1308">
        <v>381.73246660311003</v>
      </c>
      <c r="CD1308">
        <v>379.22061676177299</v>
      </c>
      <c r="CE1308">
        <v>610.64838386862698</v>
      </c>
      <c r="CF1308">
        <v>375.40384499598599</v>
      </c>
      <c r="CG1308">
        <v>347.01947360069698</v>
      </c>
      <c r="CH1308">
        <v>349.91919281575099</v>
      </c>
      <c r="CI1308">
        <v>336.52521847471701</v>
      </c>
      <c r="CJ1308">
        <v>341.79882091087001</v>
      </c>
      <c r="CK1308">
        <v>343.77367706147402</v>
      </c>
      <c r="CL1308">
        <v>339.56348314056902</v>
      </c>
      <c r="CM1308">
        <v>343.48571665352102</v>
      </c>
      <c r="CN1308">
        <v>341.22648959709102</v>
      </c>
      <c r="CO1308">
        <v>349.22035922000998</v>
      </c>
      <c r="CP1308">
        <v>338.53303557363103</v>
      </c>
      <c r="CQ1308">
        <v>342.87476401391802</v>
      </c>
      <c r="CR1308">
        <v>343.375852949658</v>
      </c>
      <c r="CS1308">
        <v>347.17406912913401</v>
      </c>
      <c r="CT1308">
        <v>338.24682459501901</v>
      </c>
      <c r="CU1308">
        <v>342.03508384400101</v>
      </c>
      <c r="CV1308">
        <v>344.18335348516302</v>
      </c>
      <c r="CW1308">
        <v>342.86977723006697</v>
      </c>
      <c r="CX1308">
        <v>350.57855233818299</v>
      </c>
    </row>
    <row r="1309" spans="1:102" x14ac:dyDescent="0.25">
      <c r="A1309">
        <v>314.09879839786299</v>
      </c>
      <c r="B1309">
        <v>341.955900207551</v>
      </c>
      <c r="C1309">
        <v>343.13508974611699</v>
      </c>
      <c r="D1309">
        <v>345.241383429591</v>
      </c>
      <c r="E1309">
        <v>339.46977750613797</v>
      </c>
      <c r="F1309">
        <v>338.52912883945697</v>
      </c>
      <c r="G1309">
        <v>344.49068439401498</v>
      </c>
      <c r="H1309">
        <v>346.37711097918498</v>
      </c>
      <c r="I1309">
        <v>336.75302590375202</v>
      </c>
      <c r="J1309">
        <v>343.12853915388803</v>
      </c>
      <c r="K1309">
        <v>341.675956758155</v>
      </c>
      <c r="L1309">
        <v>337.91983501069097</v>
      </c>
      <c r="M1309">
        <v>342.69739510020099</v>
      </c>
      <c r="N1309">
        <v>347.65283922045501</v>
      </c>
      <c r="O1309">
        <v>336.53632003974599</v>
      </c>
      <c r="P1309">
        <v>337.33597100747301</v>
      </c>
      <c r="Q1309">
        <v>337.38174946956701</v>
      </c>
      <c r="R1309">
        <v>332.30124628530501</v>
      </c>
      <c r="S1309">
        <v>341.25184409252898</v>
      </c>
      <c r="T1309">
        <v>342.04725155775401</v>
      </c>
      <c r="U1309">
        <v>369.59760642793799</v>
      </c>
      <c r="V1309">
        <v>376.84732223335197</v>
      </c>
      <c r="W1309">
        <v>386.71072643392898</v>
      </c>
      <c r="X1309">
        <v>387.504813437243</v>
      </c>
      <c r="Y1309">
        <v>391.01746099631299</v>
      </c>
      <c r="Z1309">
        <v>384.28791003321697</v>
      </c>
      <c r="AA1309">
        <v>389.31217918055199</v>
      </c>
      <c r="AB1309">
        <v>375.00215019657202</v>
      </c>
      <c r="AC1309">
        <v>383.40517878283902</v>
      </c>
      <c r="AD1309">
        <v>395.90152496661699</v>
      </c>
      <c r="AE1309">
        <v>399.195745088038</v>
      </c>
      <c r="AF1309">
        <v>387.15462100711397</v>
      </c>
      <c r="AG1309">
        <v>406.30022078769002</v>
      </c>
      <c r="AH1309">
        <v>389.22483584587297</v>
      </c>
      <c r="AI1309">
        <v>404.35534923144098</v>
      </c>
      <c r="AJ1309">
        <v>413.10769209761702</v>
      </c>
      <c r="AK1309">
        <v>408.44494153953701</v>
      </c>
      <c r="AL1309">
        <v>449.40282184179102</v>
      </c>
      <c r="AM1309">
        <v>833.21672680164397</v>
      </c>
      <c r="AN1309">
        <v>1546.9359628903401</v>
      </c>
      <c r="AO1309">
        <v>1930.3379614413</v>
      </c>
      <c r="AP1309">
        <v>990.25169034544399</v>
      </c>
      <c r="AQ1309">
        <v>395.74948747948201</v>
      </c>
      <c r="AR1309">
        <v>350.409600828539</v>
      </c>
      <c r="AS1309">
        <v>347.07733357645702</v>
      </c>
      <c r="AT1309">
        <v>343.61663444055</v>
      </c>
      <c r="AU1309">
        <v>339.90668649660302</v>
      </c>
      <c r="AV1309">
        <v>333.31789618877599</v>
      </c>
      <c r="AW1309">
        <v>335.83175753035601</v>
      </c>
      <c r="AX1309">
        <v>338.24631013518501</v>
      </c>
      <c r="AY1309">
        <v>338.52024108380601</v>
      </c>
      <c r="AZ1309">
        <v>335.62277383765098</v>
      </c>
      <c r="BA1309">
        <v>333.03960445582402</v>
      </c>
      <c r="BB1309">
        <v>334.09361207137903</v>
      </c>
      <c r="BC1309">
        <v>332.08319355463902</v>
      </c>
      <c r="BD1309">
        <v>338.830924767488</v>
      </c>
      <c r="BE1309">
        <v>334.30724279267099</v>
      </c>
      <c r="BF1309">
        <v>332.45270349866598</v>
      </c>
      <c r="BG1309">
        <v>332.25351649630102</v>
      </c>
      <c r="BH1309">
        <v>333.86584704766602</v>
      </c>
      <c r="BI1309">
        <v>333.60883224354097</v>
      </c>
      <c r="BJ1309">
        <v>341.28828404438002</v>
      </c>
      <c r="BK1309">
        <v>351.01690091796701</v>
      </c>
      <c r="BL1309">
        <v>358.83058699030499</v>
      </c>
      <c r="BM1309">
        <v>363.35015895894901</v>
      </c>
      <c r="BN1309">
        <v>373.45217569656398</v>
      </c>
      <c r="BO1309">
        <v>371.03280129093298</v>
      </c>
      <c r="BP1309">
        <v>371.158707703348</v>
      </c>
      <c r="BQ1309">
        <v>379.49508784607002</v>
      </c>
      <c r="BR1309">
        <v>383.81656498733298</v>
      </c>
      <c r="BS1309">
        <v>379.11358028325498</v>
      </c>
      <c r="BT1309">
        <v>380.12299318322499</v>
      </c>
      <c r="BU1309">
        <v>368.58823123582698</v>
      </c>
      <c r="BV1309">
        <v>379.43120480350001</v>
      </c>
      <c r="BW1309">
        <v>379.25029528761701</v>
      </c>
      <c r="BX1309">
        <v>374.95571325759698</v>
      </c>
      <c r="BY1309">
        <v>371.53900479457798</v>
      </c>
      <c r="BZ1309">
        <v>383.211535618141</v>
      </c>
      <c r="CA1309">
        <v>375.00369581617701</v>
      </c>
      <c r="CB1309">
        <v>378.89837687523197</v>
      </c>
      <c r="CC1309">
        <v>383.429525184559</v>
      </c>
      <c r="CD1309">
        <v>374.89096945183297</v>
      </c>
      <c r="CE1309">
        <v>551.84598309353703</v>
      </c>
      <c r="CF1309">
        <v>375.76818103662703</v>
      </c>
      <c r="CG1309">
        <v>344.66419364172799</v>
      </c>
      <c r="CH1309">
        <v>346.99038795486803</v>
      </c>
      <c r="CI1309">
        <v>332.69058719634398</v>
      </c>
      <c r="CJ1309">
        <v>342.90793177274202</v>
      </c>
      <c r="CK1309">
        <v>345.02049292691203</v>
      </c>
      <c r="CL1309">
        <v>341.60403746429</v>
      </c>
      <c r="CM1309">
        <v>343.63451847069098</v>
      </c>
      <c r="CN1309">
        <v>343.02192073910402</v>
      </c>
      <c r="CO1309">
        <v>346.44862957235898</v>
      </c>
      <c r="CP1309">
        <v>340.04991858868999</v>
      </c>
      <c r="CQ1309">
        <v>344.49903322358801</v>
      </c>
      <c r="CR1309">
        <v>343.61958420110102</v>
      </c>
      <c r="CS1309">
        <v>345.67030567890902</v>
      </c>
      <c r="CT1309">
        <v>339.77903626464399</v>
      </c>
      <c r="CU1309">
        <v>344.686205431237</v>
      </c>
      <c r="CV1309">
        <v>336.76672964953701</v>
      </c>
      <c r="CW1309">
        <v>341.45755888686602</v>
      </c>
      <c r="CX1309">
        <v>345.91308478263602</v>
      </c>
    </row>
    <row r="1310" spans="1:102" x14ac:dyDescent="0.25">
      <c r="A1310">
        <v>314.3391188251</v>
      </c>
      <c r="B1310">
        <v>342.46180616092801</v>
      </c>
      <c r="C1310">
        <v>343.99214990306098</v>
      </c>
      <c r="D1310">
        <v>345.60267946641301</v>
      </c>
      <c r="E1310">
        <v>339.52430874049298</v>
      </c>
      <c r="F1310">
        <v>338.05597485953899</v>
      </c>
      <c r="G1310">
        <v>345.54386634906598</v>
      </c>
      <c r="H1310">
        <v>347.422465622</v>
      </c>
      <c r="I1310">
        <v>335.85710060294099</v>
      </c>
      <c r="J1310">
        <v>342.71933775157498</v>
      </c>
      <c r="K1310">
        <v>341.177259779721</v>
      </c>
      <c r="L1310">
        <v>338.56139504955399</v>
      </c>
      <c r="M1310">
        <v>341.95281972320799</v>
      </c>
      <c r="N1310">
        <v>347.10966262537499</v>
      </c>
      <c r="O1310">
        <v>336.480320705476</v>
      </c>
      <c r="P1310">
        <v>337.81016349413397</v>
      </c>
      <c r="Q1310">
        <v>337.89994906636599</v>
      </c>
      <c r="R1310">
        <v>331.64219013845002</v>
      </c>
      <c r="S1310">
        <v>341.24315924932102</v>
      </c>
      <c r="T1310">
        <v>342.38459659071498</v>
      </c>
      <c r="U1310">
        <v>369.76968842026002</v>
      </c>
      <c r="V1310">
        <v>377.64105843123599</v>
      </c>
      <c r="W1310">
        <v>387.78190133619802</v>
      </c>
      <c r="X1310">
        <v>388.59931111636303</v>
      </c>
      <c r="Y1310">
        <v>394.01045876352202</v>
      </c>
      <c r="Z1310">
        <v>387.289180866153</v>
      </c>
      <c r="AA1310">
        <v>391.93430419199802</v>
      </c>
      <c r="AB1310">
        <v>375.43193596528499</v>
      </c>
      <c r="AC1310">
        <v>383.92183427252502</v>
      </c>
      <c r="AD1310">
        <v>395.740256788735</v>
      </c>
      <c r="AE1310">
        <v>399.41222960569002</v>
      </c>
      <c r="AF1310">
        <v>386.68294719610901</v>
      </c>
      <c r="AG1310">
        <v>409.00715631588702</v>
      </c>
      <c r="AH1310">
        <v>389.38707659440001</v>
      </c>
      <c r="AI1310">
        <v>406.22841791015298</v>
      </c>
      <c r="AJ1310">
        <v>413.41662969972901</v>
      </c>
      <c r="AK1310">
        <v>408.75392099526402</v>
      </c>
      <c r="AL1310">
        <v>449.65633302480802</v>
      </c>
      <c r="AM1310">
        <v>829.65572745440204</v>
      </c>
      <c r="AN1310">
        <v>1543.8576997477801</v>
      </c>
      <c r="AO1310">
        <v>1929.5596620615599</v>
      </c>
      <c r="AP1310">
        <v>989.60115508931301</v>
      </c>
      <c r="AQ1310">
        <v>396.297394008661</v>
      </c>
      <c r="AR1310">
        <v>349.48160319699798</v>
      </c>
      <c r="AS1310">
        <v>347.103917954878</v>
      </c>
      <c r="AT1310">
        <v>343.69429490036998</v>
      </c>
      <c r="AU1310">
        <v>339.37278390899201</v>
      </c>
      <c r="AV1310">
        <v>332.26792935047001</v>
      </c>
      <c r="AW1310">
        <v>335.45793991734001</v>
      </c>
      <c r="AX1310">
        <v>338.77370851091803</v>
      </c>
      <c r="AY1310">
        <v>337.84147697920298</v>
      </c>
      <c r="AZ1310">
        <v>335.79789971567101</v>
      </c>
      <c r="BA1310">
        <v>333.33381074320999</v>
      </c>
      <c r="BB1310">
        <v>333.85308876288798</v>
      </c>
      <c r="BC1310">
        <v>332.26672944010198</v>
      </c>
      <c r="BD1310">
        <v>337.77077832464897</v>
      </c>
      <c r="BE1310">
        <v>333.63078609592299</v>
      </c>
      <c r="BF1310">
        <v>330.95755148980402</v>
      </c>
      <c r="BG1310">
        <v>331.70836260906799</v>
      </c>
      <c r="BH1310">
        <v>334.62187708976001</v>
      </c>
      <c r="BI1310">
        <v>333.42429475304601</v>
      </c>
      <c r="BJ1310">
        <v>341.96384019338899</v>
      </c>
      <c r="BK1310">
        <v>351.02454787830402</v>
      </c>
      <c r="BL1310">
        <v>359.02708328806699</v>
      </c>
      <c r="BM1310">
        <v>364.02712477142597</v>
      </c>
      <c r="BN1310">
        <v>374.51684236936597</v>
      </c>
      <c r="BO1310">
        <v>371.17394085603399</v>
      </c>
      <c r="BP1310">
        <v>371.36040255938002</v>
      </c>
      <c r="BQ1310">
        <v>380.78932334926299</v>
      </c>
      <c r="BR1310">
        <v>385.56698171716801</v>
      </c>
      <c r="BS1310">
        <v>378.65066043092099</v>
      </c>
      <c r="BT1310">
        <v>380.24340889687301</v>
      </c>
      <c r="BU1310">
        <v>368.90939171305098</v>
      </c>
      <c r="BV1310">
        <v>380.21791178590797</v>
      </c>
      <c r="BW1310">
        <v>378.80965112509102</v>
      </c>
      <c r="BX1310">
        <v>375.54808009489602</v>
      </c>
      <c r="BY1310">
        <v>370.77613422982</v>
      </c>
      <c r="BZ1310">
        <v>384.24415813560501</v>
      </c>
      <c r="CA1310">
        <v>374.25885921786499</v>
      </c>
      <c r="CB1310">
        <v>378.885569320017</v>
      </c>
      <c r="CC1310">
        <v>384.04849635088601</v>
      </c>
      <c r="CD1310">
        <v>375.41409296504901</v>
      </c>
      <c r="CE1310">
        <v>551.21259609990705</v>
      </c>
      <c r="CF1310">
        <v>376.38648011402</v>
      </c>
      <c r="CG1310">
        <v>345.20634566081998</v>
      </c>
      <c r="CH1310">
        <v>347.45858073555303</v>
      </c>
      <c r="CI1310">
        <v>333.53417685419799</v>
      </c>
      <c r="CJ1310">
        <v>343.26399078459298</v>
      </c>
      <c r="CK1310">
        <v>344.68429832625202</v>
      </c>
      <c r="CL1310">
        <v>341.554663465761</v>
      </c>
      <c r="CM1310">
        <v>343.114537001553</v>
      </c>
      <c r="CN1310">
        <v>343.22051189898502</v>
      </c>
      <c r="CO1310">
        <v>346.54147953174203</v>
      </c>
      <c r="CP1310">
        <v>341.05498206272603</v>
      </c>
      <c r="CQ1310">
        <v>344.41051267207303</v>
      </c>
      <c r="CR1310">
        <v>342.556567297512</v>
      </c>
      <c r="CS1310">
        <v>344.85728315903799</v>
      </c>
      <c r="CT1310">
        <v>339.76910096498602</v>
      </c>
      <c r="CU1310">
        <v>345.25804862946302</v>
      </c>
      <c r="CV1310">
        <v>335.86442830551601</v>
      </c>
      <c r="CW1310">
        <v>341.227239166228</v>
      </c>
      <c r="CX1310">
        <v>346.60192724598699</v>
      </c>
    </row>
    <row r="1311" spans="1:102" x14ac:dyDescent="0.25">
      <c r="A1311">
        <v>314.57943925233599</v>
      </c>
      <c r="B1311">
        <v>342.46180616092801</v>
      </c>
      <c r="C1311">
        <v>343.99214990306098</v>
      </c>
      <c r="D1311">
        <v>345.60267946641301</v>
      </c>
      <c r="E1311">
        <v>339.52430874049298</v>
      </c>
      <c r="F1311">
        <v>338.05597485953899</v>
      </c>
      <c r="G1311">
        <v>345.54386634906598</v>
      </c>
      <c r="H1311">
        <v>347.422465622</v>
      </c>
      <c r="I1311">
        <v>335.85710060294099</v>
      </c>
      <c r="J1311">
        <v>342.71933775157498</v>
      </c>
      <c r="K1311">
        <v>341.177259779721</v>
      </c>
      <c r="L1311">
        <v>338.56139504955399</v>
      </c>
      <c r="M1311">
        <v>341.95281972320799</v>
      </c>
      <c r="N1311">
        <v>347.10966262537499</v>
      </c>
      <c r="O1311">
        <v>336.480320705476</v>
      </c>
      <c r="P1311">
        <v>337.81016349413397</v>
      </c>
      <c r="Q1311">
        <v>337.89994906636599</v>
      </c>
      <c r="R1311">
        <v>331.64219013845002</v>
      </c>
      <c r="S1311">
        <v>341.24315924932102</v>
      </c>
      <c r="T1311">
        <v>342.38459659071498</v>
      </c>
      <c r="U1311">
        <v>369.76968842026002</v>
      </c>
      <c r="V1311">
        <v>377.64105843123599</v>
      </c>
      <c r="W1311">
        <v>387.78190133619802</v>
      </c>
      <c r="X1311">
        <v>388.59931111636303</v>
      </c>
      <c r="Y1311">
        <v>394.01045876352202</v>
      </c>
      <c r="Z1311">
        <v>387.289180866153</v>
      </c>
      <c r="AA1311">
        <v>391.93430419199802</v>
      </c>
      <c r="AB1311">
        <v>375.43193596528499</v>
      </c>
      <c r="AC1311">
        <v>383.92183427252502</v>
      </c>
      <c r="AD1311">
        <v>395.740256788735</v>
      </c>
      <c r="AE1311">
        <v>399.41222960569002</v>
      </c>
      <c r="AF1311">
        <v>386.68294719610901</v>
      </c>
      <c r="AG1311">
        <v>409.00715631588702</v>
      </c>
      <c r="AH1311">
        <v>389.38707659440001</v>
      </c>
      <c r="AI1311">
        <v>406.22841791015298</v>
      </c>
      <c r="AJ1311">
        <v>413.41662969972901</v>
      </c>
      <c r="AK1311">
        <v>408.75392099526402</v>
      </c>
      <c r="AL1311">
        <v>449.65633302480802</v>
      </c>
      <c r="AM1311">
        <v>829.65572745440204</v>
      </c>
      <c r="AN1311">
        <v>1543.8576997477801</v>
      </c>
      <c r="AO1311">
        <v>1929.5596620615599</v>
      </c>
      <c r="AP1311">
        <v>989.60115508931301</v>
      </c>
      <c r="AQ1311">
        <v>396.297394008661</v>
      </c>
      <c r="AR1311">
        <v>349.48160319699798</v>
      </c>
      <c r="AS1311">
        <v>347.103917954878</v>
      </c>
      <c r="AT1311">
        <v>343.69429490036998</v>
      </c>
      <c r="AU1311">
        <v>339.37278390899201</v>
      </c>
      <c r="AV1311">
        <v>332.26792935047001</v>
      </c>
      <c r="AW1311">
        <v>335.45793991734001</v>
      </c>
      <c r="AX1311">
        <v>338.77370851091803</v>
      </c>
      <c r="AY1311">
        <v>337.84147697920298</v>
      </c>
      <c r="AZ1311">
        <v>335.79789971567101</v>
      </c>
      <c r="BA1311">
        <v>333.33381074320999</v>
      </c>
      <c r="BB1311">
        <v>333.85308876288798</v>
      </c>
      <c r="BC1311">
        <v>332.26672944010198</v>
      </c>
      <c r="BD1311">
        <v>337.77077832464897</v>
      </c>
      <c r="BE1311">
        <v>333.63078609592299</v>
      </c>
      <c r="BF1311">
        <v>330.95755148980402</v>
      </c>
      <c r="BG1311">
        <v>331.70836260906799</v>
      </c>
      <c r="BH1311">
        <v>334.62187708976001</v>
      </c>
      <c r="BI1311">
        <v>333.42429475304601</v>
      </c>
      <c r="BJ1311">
        <v>341.96384019338899</v>
      </c>
      <c r="BK1311">
        <v>351.02454787830402</v>
      </c>
      <c r="BL1311">
        <v>359.02708328806699</v>
      </c>
      <c r="BM1311">
        <v>364.02712477142597</v>
      </c>
      <c r="BN1311">
        <v>374.51684236936597</v>
      </c>
      <c r="BO1311">
        <v>371.17394085603399</v>
      </c>
      <c r="BP1311">
        <v>371.36040255938002</v>
      </c>
      <c r="BQ1311">
        <v>380.78932334926299</v>
      </c>
      <c r="BR1311">
        <v>385.56698171716801</v>
      </c>
      <c r="BS1311">
        <v>378.65066043092099</v>
      </c>
      <c r="BT1311">
        <v>380.24340889687301</v>
      </c>
      <c r="BU1311">
        <v>368.90939171305098</v>
      </c>
      <c r="BV1311">
        <v>380.21791178590797</v>
      </c>
      <c r="BW1311">
        <v>378.80965112509102</v>
      </c>
      <c r="BX1311">
        <v>375.54808009489602</v>
      </c>
      <c r="BY1311">
        <v>370.77613422982</v>
      </c>
      <c r="BZ1311">
        <v>384.24415813560501</v>
      </c>
      <c r="CA1311">
        <v>374.25885921786499</v>
      </c>
      <c r="CB1311">
        <v>378.885569320017</v>
      </c>
      <c r="CC1311">
        <v>384.04849635088601</v>
      </c>
      <c r="CD1311">
        <v>375.41409296504901</v>
      </c>
      <c r="CE1311">
        <v>551.21259609990705</v>
      </c>
      <c r="CF1311">
        <v>376.38648011402</v>
      </c>
      <c r="CG1311">
        <v>345.20634566081998</v>
      </c>
      <c r="CH1311">
        <v>347.45858073555303</v>
      </c>
      <c r="CI1311">
        <v>333.53417685419799</v>
      </c>
      <c r="CJ1311">
        <v>343.26399078459298</v>
      </c>
      <c r="CK1311">
        <v>344.68429832625202</v>
      </c>
      <c r="CL1311">
        <v>341.554663465761</v>
      </c>
      <c r="CM1311">
        <v>343.114537001553</v>
      </c>
      <c r="CN1311">
        <v>343.22051189898502</v>
      </c>
      <c r="CO1311">
        <v>346.54147953174203</v>
      </c>
      <c r="CP1311">
        <v>341.05498206272603</v>
      </c>
      <c r="CQ1311">
        <v>344.41051267207303</v>
      </c>
      <c r="CR1311">
        <v>342.556567297512</v>
      </c>
      <c r="CS1311">
        <v>344.85728315903799</v>
      </c>
      <c r="CT1311">
        <v>339.76910096498602</v>
      </c>
      <c r="CU1311">
        <v>345.25804862946302</v>
      </c>
      <c r="CV1311">
        <v>335.86442830551601</v>
      </c>
      <c r="CW1311">
        <v>341.227239166228</v>
      </c>
      <c r="CX1311">
        <v>346.60192724598699</v>
      </c>
    </row>
    <row r="1312" spans="1:102" x14ac:dyDescent="0.25">
      <c r="A1312">
        <v>314.81975967957197</v>
      </c>
      <c r="B1312">
        <v>342.89538265491302</v>
      </c>
      <c r="C1312">
        <v>343.47581944011603</v>
      </c>
      <c r="D1312">
        <v>345.21622441454599</v>
      </c>
      <c r="E1312">
        <v>339.049808718983</v>
      </c>
      <c r="F1312">
        <v>337.99082097030498</v>
      </c>
      <c r="G1312">
        <v>345.74201467763299</v>
      </c>
      <c r="H1312">
        <v>346.01677092425803</v>
      </c>
      <c r="I1312">
        <v>336.91522273268799</v>
      </c>
      <c r="J1312">
        <v>341.37729710015299</v>
      </c>
      <c r="K1312">
        <v>341.12631159180302</v>
      </c>
      <c r="L1312">
        <v>337.99811599990898</v>
      </c>
      <c r="M1312">
        <v>342.23013715766501</v>
      </c>
      <c r="N1312">
        <v>347.33139119186899</v>
      </c>
      <c r="O1312">
        <v>337.41334971799802</v>
      </c>
      <c r="P1312">
        <v>338.836477886333</v>
      </c>
      <c r="Q1312">
        <v>338.65739289073298</v>
      </c>
      <c r="R1312">
        <v>331.60028998464003</v>
      </c>
      <c r="S1312">
        <v>340.570657117113</v>
      </c>
      <c r="T1312">
        <v>342.539716092162</v>
      </c>
      <c r="U1312">
        <v>369.81042925469001</v>
      </c>
      <c r="V1312">
        <v>378.48018048517997</v>
      </c>
      <c r="W1312">
        <v>387.24350342567601</v>
      </c>
      <c r="X1312">
        <v>389.31853068042699</v>
      </c>
      <c r="Y1312">
        <v>394.32684303976998</v>
      </c>
      <c r="Z1312">
        <v>387.871273687192</v>
      </c>
      <c r="AA1312">
        <v>391.66851797011702</v>
      </c>
      <c r="AB1312">
        <v>375.58855314660599</v>
      </c>
      <c r="AC1312">
        <v>382.87748331564001</v>
      </c>
      <c r="AD1312">
        <v>394.84455416656999</v>
      </c>
      <c r="AE1312">
        <v>399.23835911481098</v>
      </c>
      <c r="AF1312">
        <v>386.510964794237</v>
      </c>
      <c r="AG1312">
        <v>410.65838250825402</v>
      </c>
      <c r="AH1312">
        <v>388.419521228392</v>
      </c>
      <c r="AI1312">
        <v>406.56102134871799</v>
      </c>
      <c r="AJ1312">
        <v>414.61207737712903</v>
      </c>
      <c r="AK1312">
        <v>407.163362231289</v>
      </c>
      <c r="AL1312">
        <v>444.898696494126</v>
      </c>
      <c r="AM1312">
        <v>801.41385143612604</v>
      </c>
      <c r="AN1312">
        <v>1505.0477670259399</v>
      </c>
      <c r="AO1312">
        <v>1937.2086278336101</v>
      </c>
      <c r="AP1312">
        <v>992.36080116345397</v>
      </c>
      <c r="AQ1312">
        <v>395.45200236918299</v>
      </c>
      <c r="AR1312">
        <v>348.18936500644202</v>
      </c>
      <c r="AS1312">
        <v>345.140530765113</v>
      </c>
      <c r="AT1312">
        <v>342.415781365577</v>
      </c>
      <c r="AU1312">
        <v>338.157472317442</v>
      </c>
      <c r="AV1312">
        <v>330.84879200482197</v>
      </c>
      <c r="AW1312">
        <v>335.38942084575802</v>
      </c>
      <c r="AX1312">
        <v>338.13090460828698</v>
      </c>
      <c r="AY1312">
        <v>337.31280728839698</v>
      </c>
      <c r="AZ1312">
        <v>335.48483206463197</v>
      </c>
      <c r="BA1312">
        <v>334.529814154848</v>
      </c>
      <c r="BB1312">
        <v>334.99765813442099</v>
      </c>
      <c r="BC1312">
        <v>332.34260287301601</v>
      </c>
      <c r="BD1312">
        <v>337.28661362336197</v>
      </c>
      <c r="BE1312">
        <v>333.13097765052999</v>
      </c>
      <c r="BF1312">
        <v>331.51180856845701</v>
      </c>
      <c r="BG1312">
        <v>331.20711874637999</v>
      </c>
      <c r="BH1312">
        <v>335.87577317688698</v>
      </c>
      <c r="BI1312">
        <v>333.03794548140701</v>
      </c>
      <c r="BJ1312">
        <v>343.67507958364502</v>
      </c>
      <c r="BK1312">
        <v>350.91401530850101</v>
      </c>
      <c r="BL1312">
        <v>358.63060308024097</v>
      </c>
      <c r="BM1312">
        <v>364.46003406637101</v>
      </c>
      <c r="BN1312">
        <v>374.10671141918198</v>
      </c>
      <c r="BO1312">
        <v>371.60621214383502</v>
      </c>
      <c r="BP1312">
        <v>370.745860995322</v>
      </c>
      <c r="BQ1312">
        <v>380.00843495919003</v>
      </c>
      <c r="BR1312">
        <v>385.70763736990301</v>
      </c>
      <c r="BS1312">
        <v>376.91738525274502</v>
      </c>
      <c r="BT1312">
        <v>380.001246235569</v>
      </c>
      <c r="BU1312">
        <v>369.78284766143503</v>
      </c>
      <c r="BV1312">
        <v>381.00240588033103</v>
      </c>
      <c r="BW1312">
        <v>378.58302189027</v>
      </c>
      <c r="BX1312">
        <v>375.60889974884702</v>
      </c>
      <c r="BY1312">
        <v>369.51052478616703</v>
      </c>
      <c r="BZ1312">
        <v>383.33123528907601</v>
      </c>
      <c r="CA1312">
        <v>374.78420071677601</v>
      </c>
      <c r="CB1312">
        <v>378.94485369036602</v>
      </c>
      <c r="CC1312">
        <v>383.376009122639</v>
      </c>
      <c r="CD1312">
        <v>375.33515954172498</v>
      </c>
      <c r="CE1312">
        <v>540.25203722522599</v>
      </c>
      <c r="CF1312">
        <v>374.53035307079398</v>
      </c>
      <c r="CG1312">
        <v>344.79630106412799</v>
      </c>
      <c r="CH1312">
        <v>347.51033655488197</v>
      </c>
      <c r="CI1312">
        <v>335.05781101652201</v>
      </c>
      <c r="CJ1312">
        <v>344.58052112211499</v>
      </c>
      <c r="CK1312">
        <v>345.64420902445403</v>
      </c>
      <c r="CL1312">
        <v>343.00843356195799</v>
      </c>
      <c r="CM1312">
        <v>343.35868237764498</v>
      </c>
      <c r="CN1312">
        <v>343.64814353445797</v>
      </c>
      <c r="CO1312">
        <v>345.33405870632402</v>
      </c>
      <c r="CP1312">
        <v>342.97292331975501</v>
      </c>
      <c r="CQ1312">
        <v>345.04969616657399</v>
      </c>
      <c r="CR1312">
        <v>343.76532052542501</v>
      </c>
      <c r="CS1312">
        <v>345.37557130680398</v>
      </c>
      <c r="CT1312">
        <v>340.54316163973999</v>
      </c>
      <c r="CU1312">
        <v>345.065998509525</v>
      </c>
      <c r="CV1312">
        <v>336.035280256161</v>
      </c>
      <c r="CW1312">
        <v>341.80587705987699</v>
      </c>
      <c r="CX1312">
        <v>346.28975120886503</v>
      </c>
    </row>
    <row r="1313" spans="1:102" x14ac:dyDescent="0.25">
      <c r="A1313">
        <v>315.06008010680898</v>
      </c>
      <c r="B1313">
        <v>344.908343827632</v>
      </c>
      <c r="C1313">
        <v>341.60989707131802</v>
      </c>
      <c r="D1313">
        <v>344.32380450080802</v>
      </c>
      <c r="E1313">
        <v>337.197533824907</v>
      </c>
      <c r="F1313">
        <v>337.60712307567201</v>
      </c>
      <c r="G1313">
        <v>346.783044345946</v>
      </c>
      <c r="H1313">
        <v>340.63649216740799</v>
      </c>
      <c r="I1313">
        <v>340.74475357918902</v>
      </c>
      <c r="J1313">
        <v>334.92459906702902</v>
      </c>
      <c r="K1313">
        <v>340.23628300072801</v>
      </c>
      <c r="L1313">
        <v>335.96422757728601</v>
      </c>
      <c r="M1313">
        <v>342.23915706177098</v>
      </c>
      <c r="N1313">
        <v>347.40252756677302</v>
      </c>
      <c r="O1313">
        <v>339.21503520019502</v>
      </c>
      <c r="P1313">
        <v>343.25931213279898</v>
      </c>
      <c r="Q1313">
        <v>340.18647640116598</v>
      </c>
      <c r="R1313">
        <v>332.02582444922001</v>
      </c>
      <c r="S1313">
        <v>338.115050602417</v>
      </c>
      <c r="T1313">
        <v>341.81455073079701</v>
      </c>
      <c r="U1313">
        <v>370.34536064776898</v>
      </c>
      <c r="V1313">
        <v>381.51195803359701</v>
      </c>
      <c r="W1313">
        <v>386.499380325895</v>
      </c>
      <c r="X1313">
        <v>394.46546413254703</v>
      </c>
      <c r="Y1313">
        <v>397.42195841816198</v>
      </c>
      <c r="Z1313">
        <v>390.98511997504698</v>
      </c>
      <c r="AA1313">
        <v>394.19007371676298</v>
      </c>
      <c r="AB1313">
        <v>377.35327595413099</v>
      </c>
      <c r="AC1313">
        <v>380.26100077865601</v>
      </c>
      <c r="AD1313">
        <v>391.81573311048999</v>
      </c>
      <c r="AE1313">
        <v>399.87614403301001</v>
      </c>
      <c r="AF1313">
        <v>386.81169173430197</v>
      </c>
      <c r="AG1313">
        <v>419.68141061752698</v>
      </c>
      <c r="AH1313">
        <v>387.15291075004097</v>
      </c>
      <c r="AI1313">
        <v>411.07467591594201</v>
      </c>
      <c r="AJ1313">
        <v>420.86608070893101</v>
      </c>
      <c r="AK1313">
        <v>401.62944602866099</v>
      </c>
      <c r="AL1313">
        <v>425.91427415513499</v>
      </c>
      <c r="AM1313">
        <v>685.70597025953305</v>
      </c>
      <c r="AN1313">
        <v>1347.8526275138199</v>
      </c>
      <c r="AO1313">
        <v>1965.0486371497</v>
      </c>
      <c r="AP1313">
        <v>1002.86953880266</v>
      </c>
      <c r="AQ1313">
        <v>391.38254933090701</v>
      </c>
      <c r="AR1313">
        <v>342.886296189826</v>
      </c>
      <c r="AS1313">
        <v>336.83028539061002</v>
      </c>
      <c r="AT1313">
        <v>337.68713721794597</v>
      </c>
      <c r="AU1313">
        <v>334.32997661653002</v>
      </c>
      <c r="AV1313">
        <v>327.51172718607899</v>
      </c>
      <c r="AW1313">
        <v>334.698210467622</v>
      </c>
      <c r="AX1313">
        <v>334.46873959715901</v>
      </c>
      <c r="AY1313">
        <v>335.54214596102702</v>
      </c>
      <c r="AZ1313">
        <v>333.82203315992302</v>
      </c>
      <c r="BA1313">
        <v>339.42857469854602</v>
      </c>
      <c r="BB1313">
        <v>340.32324200922199</v>
      </c>
      <c r="BC1313">
        <v>332.04326593790302</v>
      </c>
      <c r="BD1313">
        <v>335.03075479943499</v>
      </c>
      <c r="BE1313">
        <v>331.99292665064098</v>
      </c>
      <c r="BF1313">
        <v>333.91443505264903</v>
      </c>
      <c r="BG1313">
        <v>329.25823104459897</v>
      </c>
      <c r="BH1313">
        <v>340.894325769332</v>
      </c>
      <c r="BI1313">
        <v>329.83624528024399</v>
      </c>
      <c r="BJ1313">
        <v>348.81115511004901</v>
      </c>
      <c r="BK1313">
        <v>351.86964603534199</v>
      </c>
      <c r="BL1313">
        <v>356.90567719846399</v>
      </c>
      <c r="BM1313">
        <v>366.74028118397399</v>
      </c>
      <c r="BN1313">
        <v>372.15146536885197</v>
      </c>
      <c r="BO1313">
        <v>374.83846618861298</v>
      </c>
      <c r="BP1313">
        <v>369.50119112226099</v>
      </c>
      <c r="BQ1313">
        <v>377.98080214801797</v>
      </c>
      <c r="BR1313">
        <v>388.24677839522599</v>
      </c>
      <c r="BS1313">
        <v>370.67231321887198</v>
      </c>
      <c r="BT1313">
        <v>378.777385099914</v>
      </c>
      <c r="BU1313">
        <v>373.26421004138302</v>
      </c>
      <c r="BV1313">
        <v>383.64975855089199</v>
      </c>
      <c r="BW1313">
        <v>379.40248287675303</v>
      </c>
      <c r="BX1313">
        <v>375.199467564391</v>
      </c>
      <c r="BY1313">
        <v>365.83558117119799</v>
      </c>
      <c r="BZ1313">
        <v>381.28959872589797</v>
      </c>
      <c r="CA1313">
        <v>378.25206224668102</v>
      </c>
      <c r="CB1313">
        <v>379.22911061865</v>
      </c>
      <c r="CC1313">
        <v>380.20693543402598</v>
      </c>
      <c r="CD1313">
        <v>376.84161325617202</v>
      </c>
      <c r="CE1313">
        <v>497.325027898364</v>
      </c>
      <c r="CF1313">
        <v>367.55472805394999</v>
      </c>
      <c r="CG1313">
        <v>343.16384565749001</v>
      </c>
      <c r="CH1313">
        <v>348.12253480958299</v>
      </c>
      <c r="CI1313">
        <v>341.64343873409098</v>
      </c>
      <c r="CJ1313">
        <v>348.99343742361799</v>
      </c>
      <c r="CK1313">
        <v>348.67719837838303</v>
      </c>
      <c r="CL1313">
        <v>348.08096017316302</v>
      </c>
      <c r="CM1313">
        <v>343.61952139241703</v>
      </c>
      <c r="CN1313">
        <v>346.89450077087002</v>
      </c>
      <c r="CO1313">
        <v>340.90932461067598</v>
      </c>
      <c r="CP1313">
        <v>350.03570125520002</v>
      </c>
      <c r="CQ1313">
        <v>347.86608068332299</v>
      </c>
      <c r="CR1313">
        <v>348.93196402848002</v>
      </c>
      <c r="CS1313">
        <v>347.463152392072</v>
      </c>
      <c r="CT1313">
        <v>342.337555993423</v>
      </c>
      <c r="CU1313">
        <v>343.902999157061</v>
      </c>
      <c r="CV1313">
        <v>336.355501258282</v>
      </c>
      <c r="CW1313">
        <v>344.02774668816397</v>
      </c>
      <c r="CX1313">
        <v>344.9579689258</v>
      </c>
    </row>
    <row r="1314" spans="1:102" x14ac:dyDescent="0.25">
      <c r="A1314">
        <v>315.30040053404502</v>
      </c>
      <c r="B1314">
        <v>344.908343827632</v>
      </c>
      <c r="C1314">
        <v>341.60989707131802</v>
      </c>
      <c r="D1314">
        <v>344.32380450080802</v>
      </c>
      <c r="E1314">
        <v>337.197533824907</v>
      </c>
      <c r="F1314">
        <v>337.60712307567201</v>
      </c>
      <c r="G1314">
        <v>346.783044345946</v>
      </c>
      <c r="H1314">
        <v>340.63649216740799</v>
      </c>
      <c r="I1314">
        <v>340.74475357918902</v>
      </c>
      <c r="J1314">
        <v>334.92459906702902</v>
      </c>
      <c r="K1314">
        <v>340.23628300072801</v>
      </c>
      <c r="L1314">
        <v>335.96422757728601</v>
      </c>
      <c r="M1314">
        <v>342.23915706177098</v>
      </c>
      <c r="N1314">
        <v>347.40252756677302</v>
      </c>
      <c r="O1314">
        <v>339.21503520019502</v>
      </c>
      <c r="P1314">
        <v>343.25931213279898</v>
      </c>
      <c r="Q1314">
        <v>340.18647640116598</v>
      </c>
      <c r="R1314">
        <v>332.02582444922001</v>
      </c>
      <c r="S1314">
        <v>338.115050602417</v>
      </c>
      <c r="T1314">
        <v>341.81455073079701</v>
      </c>
      <c r="U1314">
        <v>370.34536064776898</v>
      </c>
      <c r="V1314">
        <v>381.51195803359701</v>
      </c>
      <c r="W1314">
        <v>386.499380325895</v>
      </c>
      <c r="X1314">
        <v>394.46546413254703</v>
      </c>
      <c r="Y1314">
        <v>397.42195841816198</v>
      </c>
      <c r="Z1314">
        <v>390.98511997504698</v>
      </c>
      <c r="AA1314">
        <v>394.19007371676298</v>
      </c>
      <c r="AB1314">
        <v>377.35327595413099</v>
      </c>
      <c r="AC1314">
        <v>380.26100077865601</v>
      </c>
      <c r="AD1314">
        <v>391.81573311048999</v>
      </c>
      <c r="AE1314">
        <v>399.87614403301001</v>
      </c>
      <c r="AF1314">
        <v>386.81169173430197</v>
      </c>
      <c r="AG1314">
        <v>419.68141061752698</v>
      </c>
      <c r="AH1314">
        <v>387.15291075004097</v>
      </c>
      <c r="AI1314">
        <v>411.07467591594201</v>
      </c>
      <c r="AJ1314">
        <v>420.86608070893101</v>
      </c>
      <c r="AK1314">
        <v>401.62944602866099</v>
      </c>
      <c r="AL1314">
        <v>425.91427415513499</v>
      </c>
      <c r="AM1314">
        <v>685.70597025953305</v>
      </c>
      <c r="AN1314">
        <v>1347.8526275138199</v>
      </c>
      <c r="AO1314">
        <v>1965.0486371497</v>
      </c>
      <c r="AP1314">
        <v>1002.86953880266</v>
      </c>
      <c r="AQ1314">
        <v>391.38254933090701</v>
      </c>
      <c r="AR1314">
        <v>342.886296189826</v>
      </c>
      <c r="AS1314">
        <v>336.83028539061002</v>
      </c>
      <c r="AT1314">
        <v>337.68713721794597</v>
      </c>
      <c r="AU1314">
        <v>334.32997661653002</v>
      </c>
      <c r="AV1314">
        <v>327.51172718607899</v>
      </c>
      <c r="AW1314">
        <v>334.698210467622</v>
      </c>
      <c r="AX1314">
        <v>334.46873959715901</v>
      </c>
      <c r="AY1314">
        <v>335.54214596102702</v>
      </c>
      <c r="AZ1314">
        <v>333.82203315992302</v>
      </c>
      <c r="BA1314">
        <v>339.42857469854602</v>
      </c>
      <c r="BB1314">
        <v>340.32324200922199</v>
      </c>
      <c r="BC1314">
        <v>332.04326593790302</v>
      </c>
      <c r="BD1314">
        <v>335.03075479943499</v>
      </c>
      <c r="BE1314">
        <v>331.99292665064098</v>
      </c>
      <c r="BF1314">
        <v>333.91443505264903</v>
      </c>
      <c r="BG1314">
        <v>329.25823104459897</v>
      </c>
      <c r="BH1314">
        <v>340.894325769332</v>
      </c>
      <c r="BI1314">
        <v>329.83624528024399</v>
      </c>
      <c r="BJ1314">
        <v>348.81115511004901</v>
      </c>
      <c r="BK1314">
        <v>351.86964603534199</v>
      </c>
      <c r="BL1314">
        <v>356.90567719846399</v>
      </c>
      <c r="BM1314">
        <v>366.74028118397399</v>
      </c>
      <c r="BN1314">
        <v>372.15146536885197</v>
      </c>
      <c r="BO1314">
        <v>374.83846618861298</v>
      </c>
      <c r="BP1314">
        <v>369.50119112226099</v>
      </c>
      <c r="BQ1314">
        <v>377.98080214801797</v>
      </c>
      <c r="BR1314">
        <v>388.24677839522599</v>
      </c>
      <c r="BS1314">
        <v>370.67231321887198</v>
      </c>
      <c r="BT1314">
        <v>378.777385099914</v>
      </c>
      <c r="BU1314">
        <v>373.26421004138302</v>
      </c>
      <c r="BV1314">
        <v>383.64975855089199</v>
      </c>
      <c r="BW1314">
        <v>379.40248287675303</v>
      </c>
      <c r="BX1314">
        <v>375.199467564391</v>
      </c>
      <c r="BY1314">
        <v>365.83558117119799</v>
      </c>
      <c r="BZ1314">
        <v>381.28959872589797</v>
      </c>
      <c r="CA1314">
        <v>378.25206224668102</v>
      </c>
      <c r="CB1314">
        <v>379.22911061865</v>
      </c>
      <c r="CC1314">
        <v>380.20693543402598</v>
      </c>
      <c r="CD1314">
        <v>376.84161325617202</v>
      </c>
      <c r="CE1314">
        <v>497.325027898364</v>
      </c>
      <c r="CF1314">
        <v>367.55472805394999</v>
      </c>
      <c r="CG1314">
        <v>343.16384565749001</v>
      </c>
      <c r="CH1314">
        <v>348.12253480958299</v>
      </c>
      <c r="CI1314">
        <v>341.64343873409098</v>
      </c>
      <c r="CJ1314">
        <v>348.99343742361799</v>
      </c>
      <c r="CK1314">
        <v>348.67719837838303</v>
      </c>
      <c r="CL1314">
        <v>348.08096017316302</v>
      </c>
      <c r="CM1314">
        <v>343.61952139241703</v>
      </c>
      <c r="CN1314">
        <v>346.89450077087002</v>
      </c>
      <c r="CO1314">
        <v>340.90932461067598</v>
      </c>
      <c r="CP1314">
        <v>350.03570125520002</v>
      </c>
      <c r="CQ1314">
        <v>347.86608068332299</v>
      </c>
      <c r="CR1314">
        <v>348.93196402848002</v>
      </c>
      <c r="CS1314">
        <v>347.463152392072</v>
      </c>
      <c r="CT1314">
        <v>342.337555993423</v>
      </c>
      <c r="CU1314">
        <v>343.902999157061</v>
      </c>
      <c r="CV1314">
        <v>336.355501258282</v>
      </c>
      <c r="CW1314">
        <v>344.02774668816397</v>
      </c>
      <c r="CX1314">
        <v>344.9579689258</v>
      </c>
    </row>
    <row r="1315" spans="1:102" x14ac:dyDescent="0.25">
      <c r="A1315">
        <v>315.54072096128101</v>
      </c>
      <c r="B1315">
        <v>344.908343827632</v>
      </c>
      <c r="C1315">
        <v>341.60989707131802</v>
      </c>
      <c r="D1315">
        <v>344.32380450080802</v>
      </c>
      <c r="E1315">
        <v>337.197533824907</v>
      </c>
      <c r="F1315">
        <v>337.60712307567201</v>
      </c>
      <c r="G1315">
        <v>346.783044345946</v>
      </c>
      <c r="H1315">
        <v>340.63649216740799</v>
      </c>
      <c r="I1315">
        <v>340.74475357918902</v>
      </c>
      <c r="J1315">
        <v>334.92459906702902</v>
      </c>
      <c r="K1315">
        <v>340.23628300072801</v>
      </c>
      <c r="L1315">
        <v>335.96422757728601</v>
      </c>
      <c r="M1315">
        <v>342.23915706177098</v>
      </c>
      <c r="N1315">
        <v>347.40252756677302</v>
      </c>
      <c r="O1315">
        <v>339.21503520019502</v>
      </c>
      <c r="P1315">
        <v>343.25931213279898</v>
      </c>
      <c r="Q1315">
        <v>340.18647640116598</v>
      </c>
      <c r="R1315">
        <v>332.02582444922001</v>
      </c>
      <c r="S1315">
        <v>338.115050602417</v>
      </c>
      <c r="T1315">
        <v>341.81455073079701</v>
      </c>
      <c r="U1315">
        <v>370.34536064776898</v>
      </c>
      <c r="V1315">
        <v>381.51195803359701</v>
      </c>
      <c r="W1315">
        <v>386.499380325895</v>
      </c>
      <c r="X1315">
        <v>394.46546413254703</v>
      </c>
      <c r="Y1315">
        <v>397.42195841816198</v>
      </c>
      <c r="Z1315">
        <v>390.98511997504698</v>
      </c>
      <c r="AA1315">
        <v>394.19007371676298</v>
      </c>
      <c r="AB1315">
        <v>377.35327595413099</v>
      </c>
      <c r="AC1315">
        <v>380.26100077865601</v>
      </c>
      <c r="AD1315">
        <v>391.81573311048999</v>
      </c>
      <c r="AE1315">
        <v>399.87614403301001</v>
      </c>
      <c r="AF1315">
        <v>386.81169173430197</v>
      </c>
      <c r="AG1315">
        <v>419.68141061752698</v>
      </c>
      <c r="AH1315">
        <v>387.15291075004097</v>
      </c>
      <c r="AI1315">
        <v>411.07467591594201</v>
      </c>
      <c r="AJ1315">
        <v>420.86608070893101</v>
      </c>
      <c r="AK1315">
        <v>401.62944602866099</v>
      </c>
      <c r="AL1315">
        <v>425.91427415513499</v>
      </c>
      <c r="AM1315">
        <v>685.70597025953305</v>
      </c>
      <c r="AN1315">
        <v>1347.8526275138199</v>
      </c>
      <c r="AO1315">
        <v>1965.0486371497</v>
      </c>
      <c r="AP1315">
        <v>1002.86953880266</v>
      </c>
      <c r="AQ1315">
        <v>391.38254933090701</v>
      </c>
      <c r="AR1315">
        <v>342.886296189826</v>
      </c>
      <c r="AS1315">
        <v>336.83028539061002</v>
      </c>
      <c r="AT1315">
        <v>337.68713721794597</v>
      </c>
      <c r="AU1315">
        <v>334.32997661653002</v>
      </c>
      <c r="AV1315">
        <v>327.51172718607899</v>
      </c>
      <c r="AW1315">
        <v>334.698210467622</v>
      </c>
      <c r="AX1315">
        <v>334.46873959715901</v>
      </c>
      <c r="AY1315">
        <v>335.54214596102702</v>
      </c>
      <c r="AZ1315">
        <v>333.82203315992302</v>
      </c>
      <c r="BA1315">
        <v>339.42857469854602</v>
      </c>
      <c r="BB1315">
        <v>340.32324200922199</v>
      </c>
      <c r="BC1315">
        <v>332.04326593790302</v>
      </c>
      <c r="BD1315">
        <v>335.03075479943499</v>
      </c>
      <c r="BE1315">
        <v>331.99292665064098</v>
      </c>
      <c r="BF1315">
        <v>333.91443505264903</v>
      </c>
      <c r="BG1315">
        <v>329.25823104459897</v>
      </c>
      <c r="BH1315">
        <v>340.894325769332</v>
      </c>
      <c r="BI1315">
        <v>329.83624528024399</v>
      </c>
      <c r="BJ1315">
        <v>348.81115511004901</v>
      </c>
      <c r="BK1315">
        <v>351.86964603534199</v>
      </c>
      <c r="BL1315">
        <v>356.90567719846399</v>
      </c>
      <c r="BM1315">
        <v>366.74028118397399</v>
      </c>
      <c r="BN1315">
        <v>372.15146536885197</v>
      </c>
      <c r="BO1315">
        <v>374.83846618861298</v>
      </c>
      <c r="BP1315">
        <v>369.50119112226099</v>
      </c>
      <c r="BQ1315">
        <v>377.98080214801797</v>
      </c>
      <c r="BR1315">
        <v>388.24677839522599</v>
      </c>
      <c r="BS1315">
        <v>370.67231321887198</v>
      </c>
      <c r="BT1315">
        <v>378.777385099914</v>
      </c>
      <c r="BU1315">
        <v>373.26421004138302</v>
      </c>
      <c r="BV1315">
        <v>383.64975855089199</v>
      </c>
      <c r="BW1315">
        <v>379.40248287675303</v>
      </c>
      <c r="BX1315">
        <v>375.199467564391</v>
      </c>
      <c r="BY1315">
        <v>365.83558117119799</v>
      </c>
      <c r="BZ1315">
        <v>381.28959872589797</v>
      </c>
      <c r="CA1315">
        <v>378.25206224668102</v>
      </c>
      <c r="CB1315">
        <v>379.22911061865</v>
      </c>
      <c r="CC1315">
        <v>380.20693543402598</v>
      </c>
      <c r="CD1315">
        <v>376.84161325617202</v>
      </c>
      <c r="CE1315">
        <v>497.325027898364</v>
      </c>
      <c r="CF1315">
        <v>367.55472805394999</v>
      </c>
      <c r="CG1315">
        <v>343.16384565749001</v>
      </c>
      <c r="CH1315">
        <v>348.12253480958299</v>
      </c>
      <c r="CI1315">
        <v>341.64343873409098</v>
      </c>
      <c r="CJ1315">
        <v>348.99343742361799</v>
      </c>
      <c r="CK1315">
        <v>348.67719837838303</v>
      </c>
      <c r="CL1315">
        <v>348.08096017316302</v>
      </c>
      <c r="CM1315">
        <v>343.61952139241703</v>
      </c>
      <c r="CN1315">
        <v>346.89450077087002</v>
      </c>
      <c r="CO1315">
        <v>340.90932461067598</v>
      </c>
      <c r="CP1315">
        <v>350.03570125520002</v>
      </c>
      <c r="CQ1315">
        <v>347.86608068332299</v>
      </c>
      <c r="CR1315">
        <v>348.93196402848002</v>
      </c>
      <c r="CS1315">
        <v>347.463152392072</v>
      </c>
      <c r="CT1315">
        <v>342.337555993423</v>
      </c>
      <c r="CU1315">
        <v>343.902999157061</v>
      </c>
      <c r="CV1315">
        <v>336.355501258282</v>
      </c>
      <c r="CW1315">
        <v>344.02774668816397</v>
      </c>
      <c r="CX1315">
        <v>344.9579689258</v>
      </c>
    </row>
    <row r="1316" spans="1:102" x14ac:dyDescent="0.25">
      <c r="A1316">
        <v>315.78104138851802</v>
      </c>
      <c r="B1316">
        <v>344.198312795704</v>
      </c>
      <c r="C1316">
        <v>342.02923492553401</v>
      </c>
      <c r="D1316">
        <v>342.88723734891897</v>
      </c>
      <c r="E1316">
        <v>338.74440165228702</v>
      </c>
      <c r="F1316">
        <v>338.10295109985498</v>
      </c>
      <c r="G1316">
        <v>346.01434406301303</v>
      </c>
      <c r="H1316">
        <v>338.03839613851898</v>
      </c>
      <c r="I1316">
        <v>342.18296674683</v>
      </c>
      <c r="J1316">
        <v>335.37390348491499</v>
      </c>
      <c r="K1316">
        <v>340.34112556666298</v>
      </c>
      <c r="L1316">
        <v>337.255729818573</v>
      </c>
      <c r="M1316">
        <v>345.58030013508301</v>
      </c>
      <c r="N1316">
        <v>350.60421447215901</v>
      </c>
      <c r="O1316">
        <v>341.16891667946697</v>
      </c>
      <c r="P1316">
        <v>344.11230410280098</v>
      </c>
      <c r="Q1316">
        <v>340.64329801805798</v>
      </c>
      <c r="R1316">
        <v>333.74571786093702</v>
      </c>
      <c r="S1316">
        <v>339.096133316818</v>
      </c>
      <c r="T1316">
        <v>343.75778546621598</v>
      </c>
      <c r="U1316">
        <v>371.06405869396701</v>
      </c>
      <c r="V1316">
        <v>386.97607258671701</v>
      </c>
      <c r="W1316">
        <v>391.51748935934899</v>
      </c>
      <c r="X1316">
        <v>400.96672127093598</v>
      </c>
      <c r="Y1316">
        <v>403.15809918607602</v>
      </c>
      <c r="Z1316">
        <v>399.34513370553901</v>
      </c>
      <c r="AA1316">
        <v>399.576347815058</v>
      </c>
      <c r="AB1316">
        <v>383.49859742425701</v>
      </c>
      <c r="AC1316">
        <v>382.51456843797399</v>
      </c>
      <c r="AD1316">
        <v>395.01755633907402</v>
      </c>
      <c r="AE1316">
        <v>400.70937453760399</v>
      </c>
      <c r="AF1316">
        <v>389.913025888113</v>
      </c>
      <c r="AG1316">
        <v>422.06708657298498</v>
      </c>
      <c r="AH1316">
        <v>391.58991954451102</v>
      </c>
      <c r="AI1316">
        <v>417.95973880934201</v>
      </c>
      <c r="AJ1316">
        <v>424.87059458104198</v>
      </c>
      <c r="AK1316">
        <v>403.96914379319202</v>
      </c>
      <c r="AL1316">
        <v>425.13758568364</v>
      </c>
      <c r="AM1316">
        <v>663.10391427944296</v>
      </c>
      <c r="AN1316">
        <v>1306.5040114324499</v>
      </c>
      <c r="AO1316">
        <v>1959.87006582545</v>
      </c>
      <c r="AP1316">
        <v>1002.9171944206</v>
      </c>
      <c r="AQ1316">
        <v>388.63389438894802</v>
      </c>
      <c r="AR1316">
        <v>343.36628256568503</v>
      </c>
      <c r="AS1316">
        <v>335.956680489321</v>
      </c>
      <c r="AT1316">
        <v>340.21928781049297</v>
      </c>
      <c r="AU1316">
        <v>334.12660541467898</v>
      </c>
      <c r="AV1316">
        <v>327.82191618688103</v>
      </c>
      <c r="AW1316">
        <v>335.90895641629402</v>
      </c>
      <c r="AX1316">
        <v>334.13846760240301</v>
      </c>
      <c r="AY1316">
        <v>336.16093552726397</v>
      </c>
      <c r="AZ1316">
        <v>334.89776162286802</v>
      </c>
      <c r="BA1316">
        <v>340.79591019363198</v>
      </c>
      <c r="BB1316">
        <v>339.78065514780502</v>
      </c>
      <c r="BC1316">
        <v>334.22740965333099</v>
      </c>
      <c r="BD1316">
        <v>337.74709704315802</v>
      </c>
      <c r="BE1316">
        <v>334.95512978710502</v>
      </c>
      <c r="BF1316">
        <v>335.71850196945502</v>
      </c>
      <c r="BG1316">
        <v>331.16814541611802</v>
      </c>
      <c r="BH1316">
        <v>341.04740714572</v>
      </c>
      <c r="BI1316">
        <v>329.96355350655102</v>
      </c>
      <c r="BJ1316">
        <v>345.73080464600503</v>
      </c>
      <c r="BK1316">
        <v>350.48689972499199</v>
      </c>
      <c r="BL1316">
        <v>357.887638240824</v>
      </c>
      <c r="BM1316">
        <v>366.31490055274497</v>
      </c>
      <c r="BN1316">
        <v>371.478073824717</v>
      </c>
      <c r="BO1316">
        <v>375.559751062592</v>
      </c>
      <c r="BP1316">
        <v>374.71859885075401</v>
      </c>
      <c r="BQ1316">
        <v>378.15553826050802</v>
      </c>
      <c r="BR1316">
        <v>387.00932277310301</v>
      </c>
      <c r="BS1316">
        <v>371.19943480832899</v>
      </c>
      <c r="BT1316">
        <v>381.51439906219201</v>
      </c>
      <c r="BU1316">
        <v>377.05104474828602</v>
      </c>
      <c r="BV1316">
        <v>382.56060053730198</v>
      </c>
      <c r="BW1316">
        <v>380.78206126278502</v>
      </c>
      <c r="BX1316">
        <v>376.00722756105301</v>
      </c>
      <c r="BY1316">
        <v>366.20944365229002</v>
      </c>
      <c r="BZ1316">
        <v>381.151147175517</v>
      </c>
      <c r="CA1316">
        <v>380.78327270666603</v>
      </c>
      <c r="CB1316">
        <v>380.06537798984402</v>
      </c>
      <c r="CC1316">
        <v>382.93641970970498</v>
      </c>
      <c r="CD1316">
        <v>377.13034660199497</v>
      </c>
      <c r="CE1316">
        <v>494.11189870021599</v>
      </c>
      <c r="CF1316">
        <v>365.926110967716</v>
      </c>
      <c r="CG1316">
        <v>344.02224815668097</v>
      </c>
      <c r="CH1316">
        <v>347.88296692727101</v>
      </c>
      <c r="CI1316">
        <v>342.94182973469202</v>
      </c>
      <c r="CJ1316">
        <v>350.84203703600099</v>
      </c>
      <c r="CK1316">
        <v>350.06555216966802</v>
      </c>
      <c r="CL1316">
        <v>348.250052209552</v>
      </c>
      <c r="CM1316">
        <v>345.15580350132598</v>
      </c>
      <c r="CN1316">
        <v>350.33201014459001</v>
      </c>
      <c r="CO1316">
        <v>342.05219995078897</v>
      </c>
      <c r="CP1316">
        <v>350.81653777534399</v>
      </c>
      <c r="CQ1316">
        <v>347.03592825520599</v>
      </c>
      <c r="CR1316">
        <v>347.85861980511697</v>
      </c>
      <c r="CS1316">
        <v>348.797167383633</v>
      </c>
      <c r="CT1316">
        <v>344.059157541454</v>
      </c>
      <c r="CU1316">
        <v>345.48982841775398</v>
      </c>
      <c r="CV1316">
        <v>338.87355915082401</v>
      </c>
      <c r="CW1316">
        <v>344.00773992772298</v>
      </c>
      <c r="CX1316">
        <v>344.30312535103297</v>
      </c>
    </row>
    <row r="1317" spans="1:102" x14ac:dyDescent="0.25">
      <c r="A1317">
        <v>316.02136181575401</v>
      </c>
      <c r="B1317">
        <v>341.71780293570203</v>
      </c>
      <c r="C1317">
        <v>342.33242598802599</v>
      </c>
      <c r="D1317">
        <v>342.191898034274</v>
      </c>
      <c r="E1317">
        <v>341.84602692378297</v>
      </c>
      <c r="F1317">
        <v>338.47947033363499</v>
      </c>
      <c r="G1317">
        <v>347.04727739378001</v>
      </c>
      <c r="H1317">
        <v>335.19922329185198</v>
      </c>
      <c r="I1317">
        <v>342.928133882552</v>
      </c>
      <c r="J1317">
        <v>333.23580392610302</v>
      </c>
      <c r="K1317">
        <v>342.35362302378098</v>
      </c>
      <c r="L1317">
        <v>344.822162752873</v>
      </c>
      <c r="M1317">
        <v>348.74643079520399</v>
      </c>
      <c r="N1317">
        <v>352.744850818744</v>
      </c>
      <c r="O1317">
        <v>346.02250340638102</v>
      </c>
      <c r="P1317">
        <v>346.95651433659498</v>
      </c>
      <c r="Q1317">
        <v>343.416852478691</v>
      </c>
      <c r="R1317">
        <v>334.95405245416299</v>
      </c>
      <c r="S1317">
        <v>338.40152210469302</v>
      </c>
      <c r="T1317">
        <v>347.217428029556</v>
      </c>
      <c r="U1317">
        <v>371.30993068236199</v>
      </c>
      <c r="V1317">
        <v>392.22459204500302</v>
      </c>
      <c r="W1317">
        <v>394.65290569710697</v>
      </c>
      <c r="X1317">
        <v>406.22354281962703</v>
      </c>
      <c r="Y1317">
        <v>405.543960788118</v>
      </c>
      <c r="Z1317">
        <v>402.22350606395702</v>
      </c>
      <c r="AA1317">
        <v>405.40136063561602</v>
      </c>
      <c r="AB1317">
        <v>388.67502400059999</v>
      </c>
      <c r="AC1317">
        <v>380.72801302838798</v>
      </c>
      <c r="AD1317">
        <v>392.68904230326899</v>
      </c>
      <c r="AE1317">
        <v>396.48267511872598</v>
      </c>
      <c r="AF1317">
        <v>392.962693649725</v>
      </c>
      <c r="AG1317">
        <v>418.35499053753801</v>
      </c>
      <c r="AH1317">
        <v>396.224532896813</v>
      </c>
      <c r="AI1317">
        <v>416.55857195586799</v>
      </c>
      <c r="AJ1317">
        <v>418.40665639778302</v>
      </c>
      <c r="AK1317">
        <v>404.02907892963901</v>
      </c>
      <c r="AL1317">
        <v>418.20279128054699</v>
      </c>
      <c r="AM1317">
        <v>590.55207356693904</v>
      </c>
      <c r="AN1317">
        <v>1174.33844018591</v>
      </c>
      <c r="AO1317">
        <v>1956.8761475925401</v>
      </c>
      <c r="AP1317">
        <v>996.87889276666203</v>
      </c>
      <c r="AQ1317">
        <v>382.995496379011</v>
      </c>
      <c r="AR1317">
        <v>341.79221850431202</v>
      </c>
      <c r="AS1317">
        <v>333.70434264683797</v>
      </c>
      <c r="AT1317">
        <v>341.498984152123</v>
      </c>
      <c r="AU1317">
        <v>334.426207341132</v>
      </c>
      <c r="AV1317">
        <v>329.06421886943701</v>
      </c>
      <c r="AW1317">
        <v>337.80059458698503</v>
      </c>
      <c r="AX1317">
        <v>335.11745399639398</v>
      </c>
      <c r="AY1317">
        <v>331.49605157867302</v>
      </c>
      <c r="AZ1317">
        <v>335.03857441933701</v>
      </c>
      <c r="BA1317">
        <v>342.535773126621</v>
      </c>
      <c r="BB1317">
        <v>335.86919391255202</v>
      </c>
      <c r="BC1317">
        <v>339.65125378304998</v>
      </c>
      <c r="BD1317">
        <v>337.91061358747999</v>
      </c>
      <c r="BE1317">
        <v>338.06437667077603</v>
      </c>
      <c r="BF1317">
        <v>341.39849604013898</v>
      </c>
      <c r="BG1317">
        <v>334.039872397409</v>
      </c>
      <c r="BH1317">
        <v>343.87696006495997</v>
      </c>
      <c r="BI1317">
        <v>331.639409672586</v>
      </c>
      <c r="BJ1317">
        <v>343.32658742910502</v>
      </c>
      <c r="BK1317">
        <v>347.98050363755698</v>
      </c>
      <c r="BL1317">
        <v>359.687222969147</v>
      </c>
      <c r="BM1317">
        <v>366.201942211134</v>
      </c>
      <c r="BN1317">
        <v>366.257618124857</v>
      </c>
      <c r="BO1317">
        <v>377.22530021783302</v>
      </c>
      <c r="BP1317">
        <v>379.52020720250999</v>
      </c>
      <c r="BQ1317">
        <v>375.92956707296503</v>
      </c>
      <c r="BR1317">
        <v>381.34432250195403</v>
      </c>
      <c r="BS1317">
        <v>369.230943211995</v>
      </c>
      <c r="BT1317">
        <v>380.14901818432901</v>
      </c>
      <c r="BU1317">
        <v>380.46602332775501</v>
      </c>
      <c r="BV1317">
        <v>378.864955911744</v>
      </c>
      <c r="BW1317">
        <v>379.53743526052</v>
      </c>
      <c r="BX1317">
        <v>373.95901552740497</v>
      </c>
      <c r="BY1317">
        <v>370.30395138750401</v>
      </c>
      <c r="BZ1317">
        <v>382.26776421656001</v>
      </c>
      <c r="CA1317">
        <v>386.05783842390701</v>
      </c>
      <c r="CB1317">
        <v>383.68336535595398</v>
      </c>
      <c r="CC1317">
        <v>383.36885475443898</v>
      </c>
      <c r="CD1317">
        <v>377.554356610561</v>
      </c>
      <c r="CE1317">
        <v>474.56604172033298</v>
      </c>
      <c r="CF1317">
        <v>362.10960728308999</v>
      </c>
      <c r="CG1317">
        <v>346.06328358741303</v>
      </c>
      <c r="CH1317">
        <v>350.34534804290098</v>
      </c>
      <c r="CI1317">
        <v>347.513493798046</v>
      </c>
      <c r="CJ1317">
        <v>354.64882475300402</v>
      </c>
      <c r="CK1317">
        <v>350.32635406206703</v>
      </c>
      <c r="CL1317">
        <v>346.95003444891</v>
      </c>
      <c r="CM1317">
        <v>347.24880512277599</v>
      </c>
      <c r="CN1317">
        <v>353.90806350218998</v>
      </c>
      <c r="CO1317">
        <v>345.55683336386397</v>
      </c>
      <c r="CP1317">
        <v>353.34693594364398</v>
      </c>
      <c r="CQ1317">
        <v>349.76059520516202</v>
      </c>
      <c r="CR1317">
        <v>345.61756976670802</v>
      </c>
      <c r="CS1317">
        <v>352.23377426657601</v>
      </c>
      <c r="CT1317">
        <v>341.971891907687</v>
      </c>
      <c r="CU1317">
        <v>346.13240040187998</v>
      </c>
      <c r="CV1317">
        <v>346.12557381685599</v>
      </c>
      <c r="CW1317">
        <v>343.75147536799398</v>
      </c>
      <c r="CX1317">
        <v>344.82121786425699</v>
      </c>
    </row>
    <row r="1318" spans="1:102" x14ac:dyDescent="0.25">
      <c r="A1318">
        <v>316.26168224298999</v>
      </c>
      <c r="B1318">
        <v>342.42952043641401</v>
      </c>
      <c r="C1318">
        <v>342.25685470174102</v>
      </c>
      <c r="D1318">
        <v>342.35745903634398</v>
      </c>
      <c r="E1318">
        <v>342.26417157761699</v>
      </c>
      <c r="F1318">
        <v>339.22532273137699</v>
      </c>
      <c r="G1318">
        <v>347.30312151147598</v>
      </c>
      <c r="H1318">
        <v>335.467865796485</v>
      </c>
      <c r="I1318">
        <v>342.005611554192</v>
      </c>
      <c r="J1318">
        <v>332.91873294348198</v>
      </c>
      <c r="K1318">
        <v>342.538304350082</v>
      </c>
      <c r="L1318">
        <v>344.85769404856097</v>
      </c>
      <c r="M1318">
        <v>348.629624977324</v>
      </c>
      <c r="N1318">
        <v>352.14061124865299</v>
      </c>
      <c r="O1318">
        <v>345.85325897156503</v>
      </c>
      <c r="P1318">
        <v>347.32772709074197</v>
      </c>
      <c r="Q1318">
        <v>342.66816247793702</v>
      </c>
      <c r="R1318">
        <v>335.04958533133203</v>
      </c>
      <c r="S1318">
        <v>337.73150673701599</v>
      </c>
      <c r="T1318">
        <v>346.97296748536399</v>
      </c>
      <c r="U1318">
        <v>371.34226361442398</v>
      </c>
      <c r="V1318">
        <v>391.11022975573297</v>
      </c>
      <c r="W1318">
        <v>394.45661132003403</v>
      </c>
      <c r="X1318">
        <v>406.57650530127</v>
      </c>
      <c r="Y1318">
        <v>405.28259562434999</v>
      </c>
      <c r="Z1318">
        <v>402.36809978359503</v>
      </c>
      <c r="AA1318">
        <v>405.06494188827401</v>
      </c>
      <c r="AB1318">
        <v>388.535320129041</v>
      </c>
      <c r="AC1318">
        <v>381.19944923837301</v>
      </c>
      <c r="AD1318">
        <v>392.41829299286798</v>
      </c>
      <c r="AE1318">
        <v>396.39646966010298</v>
      </c>
      <c r="AF1318">
        <v>393.151797258111</v>
      </c>
      <c r="AG1318">
        <v>418.26322274274901</v>
      </c>
      <c r="AH1318">
        <v>396.018395747662</v>
      </c>
      <c r="AI1318">
        <v>416.23741438169799</v>
      </c>
      <c r="AJ1318">
        <v>417.24501288529802</v>
      </c>
      <c r="AK1318">
        <v>403.90576595177998</v>
      </c>
      <c r="AL1318">
        <v>418.157969582357</v>
      </c>
      <c r="AM1318">
        <v>588.89867174568201</v>
      </c>
      <c r="AN1318">
        <v>1173.6595721556901</v>
      </c>
      <c r="AO1318">
        <v>1955.2506025207499</v>
      </c>
      <c r="AP1318">
        <v>997.48450201539299</v>
      </c>
      <c r="AQ1318">
        <v>382.650864634144</v>
      </c>
      <c r="AR1318">
        <v>341.99086811797599</v>
      </c>
      <c r="AS1318">
        <v>333.57047272055701</v>
      </c>
      <c r="AT1318">
        <v>341.51153247960798</v>
      </c>
      <c r="AU1318">
        <v>333.89114459844802</v>
      </c>
      <c r="AV1318">
        <v>328.80110784260103</v>
      </c>
      <c r="AW1318">
        <v>337.35614339062897</v>
      </c>
      <c r="AX1318">
        <v>335.21150927404199</v>
      </c>
      <c r="AY1318">
        <v>330.79900753205197</v>
      </c>
      <c r="AZ1318">
        <v>334.19655458119502</v>
      </c>
      <c r="BA1318">
        <v>342.44908100392098</v>
      </c>
      <c r="BB1318">
        <v>335.73221305673201</v>
      </c>
      <c r="BC1318">
        <v>339.82447636862099</v>
      </c>
      <c r="BD1318">
        <v>337.03645713505</v>
      </c>
      <c r="BE1318">
        <v>338.03300879400302</v>
      </c>
      <c r="BF1318">
        <v>341.59499724467202</v>
      </c>
      <c r="BG1318">
        <v>333.83385677909001</v>
      </c>
      <c r="BH1318">
        <v>343.918133218023</v>
      </c>
      <c r="BI1318">
        <v>331.87590737814998</v>
      </c>
      <c r="BJ1318">
        <v>343.73593751257101</v>
      </c>
      <c r="BK1318">
        <v>348.057862022037</v>
      </c>
      <c r="BL1318">
        <v>359.91122823592798</v>
      </c>
      <c r="BM1318">
        <v>366.553951714709</v>
      </c>
      <c r="BN1318">
        <v>366.13274421675402</v>
      </c>
      <c r="BO1318">
        <v>376.93930538417601</v>
      </c>
      <c r="BP1318">
        <v>379.31265791129698</v>
      </c>
      <c r="BQ1318">
        <v>375.62387078568798</v>
      </c>
      <c r="BR1318">
        <v>381.05959321141</v>
      </c>
      <c r="BS1318">
        <v>369.11343676451799</v>
      </c>
      <c r="BT1318">
        <v>379.325824904922</v>
      </c>
      <c r="BU1318">
        <v>379.47238814843797</v>
      </c>
      <c r="BV1318">
        <v>378.48515777337002</v>
      </c>
      <c r="BW1318">
        <v>379.86786676423202</v>
      </c>
      <c r="BX1318">
        <v>373.81790513561299</v>
      </c>
      <c r="BY1318">
        <v>370.80287303487</v>
      </c>
      <c r="BZ1318">
        <v>382.84856102115401</v>
      </c>
      <c r="CA1318">
        <v>386.39237119836503</v>
      </c>
      <c r="CB1318">
        <v>384.22142057710101</v>
      </c>
      <c r="CC1318">
        <v>382.93041120356401</v>
      </c>
      <c r="CD1318">
        <v>377.88358319419501</v>
      </c>
      <c r="CE1318">
        <v>474.38509073419903</v>
      </c>
      <c r="CF1318">
        <v>361.74585416029902</v>
      </c>
      <c r="CG1318">
        <v>345.61209725779003</v>
      </c>
      <c r="CH1318">
        <v>350.54377515696802</v>
      </c>
      <c r="CI1318">
        <v>347.88815744456298</v>
      </c>
      <c r="CJ1318">
        <v>354.77848287141398</v>
      </c>
      <c r="CK1318">
        <v>350.93351500423699</v>
      </c>
      <c r="CL1318">
        <v>346.72898232316498</v>
      </c>
      <c r="CM1318">
        <v>347.38227588123902</v>
      </c>
      <c r="CN1318">
        <v>354.04880595808402</v>
      </c>
      <c r="CO1318">
        <v>345.26848851523101</v>
      </c>
      <c r="CP1318">
        <v>353.76998436034501</v>
      </c>
      <c r="CQ1318">
        <v>350.16287245399002</v>
      </c>
      <c r="CR1318">
        <v>345.54940127636399</v>
      </c>
      <c r="CS1318">
        <v>352.96248574625099</v>
      </c>
      <c r="CT1318">
        <v>341.964553797924</v>
      </c>
      <c r="CU1318">
        <v>346.477353654198</v>
      </c>
      <c r="CV1318">
        <v>346.41933084005001</v>
      </c>
      <c r="CW1318">
        <v>344.05960748792802</v>
      </c>
      <c r="CX1318">
        <v>344.50793091803001</v>
      </c>
    </row>
    <row r="1319" spans="1:102" x14ac:dyDescent="0.25">
      <c r="A1319">
        <v>316.50200267022598</v>
      </c>
      <c r="B1319">
        <v>342.48191277717598</v>
      </c>
      <c r="C1319">
        <v>342.24270080593999</v>
      </c>
      <c r="D1319">
        <v>342.09824672195498</v>
      </c>
      <c r="E1319">
        <v>342.36384393624098</v>
      </c>
      <c r="F1319">
        <v>339.26014185568403</v>
      </c>
      <c r="G1319">
        <v>347.139502479089</v>
      </c>
      <c r="H1319">
        <v>335.53584061980501</v>
      </c>
      <c r="I1319">
        <v>342.19819127747098</v>
      </c>
      <c r="J1319">
        <v>333.03763331589499</v>
      </c>
      <c r="K1319">
        <v>342.68377162354699</v>
      </c>
      <c r="L1319">
        <v>345.04416965278602</v>
      </c>
      <c r="M1319">
        <v>348.66726483242201</v>
      </c>
      <c r="N1319">
        <v>352.21361345214899</v>
      </c>
      <c r="O1319">
        <v>345.878500855585</v>
      </c>
      <c r="P1319">
        <v>347.29448723963498</v>
      </c>
      <c r="Q1319">
        <v>342.892117525456</v>
      </c>
      <c r="R1319">
        <v>335.20867381177101</v>
      </c>
      <c r="S1319">
        <v>337.78660413977798</v>
      </c>
      <c r="T1319">
        <v>347.08463293196002</v>
      </c>
      <c r="U1319">
        <v>371.645505242448</v>
      </c>
      <c r="V1319">
        <v>391.57877569455502</v>
      </c>
      <c r="W1319">
        <v>394.89133358404302</v>
      </c>
      <c r="X1319">
        <v>407.00401005741298</v>
      </c>
      <c r="Y1319">
        <v>406.210983151606</v>
      </c>
      <c r="Z1319">
        <v>403.32824147859401</v>
      </c>
      <c r="AA1319">
        <v>406.25727348136002</v>
      </c>
      <c r="AB1319">
        <v>389.16244060506398</v>
      </c>
      <c r="AC1319">
        <v>382.00026963087902</v>
      </c>
      <c r="AD1319">
        <v>393.59334269693102</v>
      </c>
      <c r="AE1319">
        <v>396.87682118660399</v>
      </c>
      <c r="AF1319">
        <v>393.55011366661103</v>
      </c>
      <c r="AG1319">
        <v>419.94497066112501</v>
      </c>
      <c r="AH1319">
        <v>396.43392780376701</v>
      </c>
      <c r="AI1319">
        <v>417.69307876771398</v>
      </c>
      <c r="AJ1319">
        <v>418.23793354086098</v>
      </c>
      <c r="AK1319">
        <v>403.93807239891498</v>
      </c>
      <c r="AL1319">
        <v>418.34215408129398</v>
      </c>
      <c r="AM1319">
        <v>589.14077895839796</v>
      </c>
      <c r="AN1319">
        <v>1173.7984414575999</v>
      </c>
      <c r="AO1319">
        <v>1955.4463359373001</v>
      </c>
      <c r="AP1319">
        <v>997.382872216034</v>
      </c>
      <c r="AQ1319">
        <v>382.85257869099502</v>
      </c>
      <c r="AR1319">
        <v>341.75607133307</v>
      </c>
      <c r="AS1319">
        <v>333.64081754385302</v>
      </c>
      <c r="AT1319">
        <v>341.83301903340998</v>
      </c>
      <c r="AU1319">
        <v>333.92031497312502</v>
      </c>
      <c r="AV1319">
        <v>328.86895209766101</v>
      </c>
      <c r="AW1319">
        <v>337.29959674025798</v>
      </c>
      <c r="AX1319">
        <v>334.89516014258299</v>
      </c>
      <c r="AY1319">
        <v>330.81768091551902</v>
      </c>
      <c r="AZ1319">
        <v>334.38387984528401</v>
      </c>
      <c r="BA1319">
        <v>342.43261484402899</v>
      </c>
      <c r="BB1319">
        <v>335.57827350468898</v>
      </c>
      <c r="BC1319">
        <v>339.76341724870298</v>
      </c>
      <c r="BD1319">
        <v>337.067026744673</v>
      </c>
      <c r="BE1319">
        <v>338.01567785422498</v>
      </c>
      <c r="BF1319">
        <v>341.684838355583</v>
      </c>
      <c r="BG1319">
        <v>333.666520799426</v>
      </c>
      <c r="BH1319">
        <v>343.600160031418</v>
      </c>
      <c r="BI1319">
        <v>332.22254007996702</v>
      </c>
      <c r="BJ1319">
        <v>343.990859953712</v>
      </c>
      <c r="BK1319">
        <v>347.946207172801</v>
      </c>
      <c r="BL1319">
        <v>359.86938613104098</v>
      </c>
      <c r="BM1319">
        <v>366.63957681803998</v>
      </c>
      <c r="BN1319">
        <v>366.65271017867798</v>
      </c>
      <c r="BO1319">
        <v>377.07613922582601</v>
      </c>
      <c r="BP1319">
        <v>379.639793582398</v>
      </c>
      <c r="BQ1319">
        <v>375.80756360342201</v>
      </c>
      <c r="BR1319">
        <v>381.22662142772401</v>
      </c>
      <c r="BS1319">
        <v>369.64868246081699</v>
      </c>
      <c r="BT1319">
        <v>379.641204499563</v>
      </c>
      <c r="BU1319">
        <v>379.87125462069798</v>
      </c>
      <c r="BV1319">
        <v>378.56802784701802</v>
      </c>
      <c r="BW1319">
        <v>379.83150384435402</v>
      </c>
      <c r="BX1319">
        <v>374.00055662948802</v>
      </c>
      <c r="BY1319">
        <v>371.28976638956698</v>
      </c>
      <c r="BZ1319">
        <v>382.89898153230399</v>
      </c>
      <c r="CA1319">
        <v>386.67632241907199</v>
      </c>
      <c r="CB1319">
        <v>384.51425522526199</v>
      </c>
      <c r="CC1319">
        <v>383.33416737515199</v>
      </c>
      <c r="CD1319">
        <v>377.95751875306098</v>
      </c>
      <c r="CE1319">
        <v>474.69861019124301</v>
      </c>
      <c r="CF1319">
        <v>362.12498212051702</v>
      </c>
      <c r="CG1319">
        <v>345.81233731125002</v>
      </c>
      <c r="CH1319">
        <v>350.29860769698598</v>
      </c>
      <c r="CI1319">
        <v>347.91389800661398</v>
      </c>
      <c r="CJ1319">
        <v>354.94858468820303</v>
      </c>
      <c r="CK1319">
        <v>351.20375509121902</v>
      </c>
      <c r="CL1319">
        <v>346.58973817700098</v>
      </c>
      <c r="CM1319">
        <v>347.176747435332</v>
      </c>
      <c r="CN1319">
        <v>354.11287783995198</v>
      </c>
      <c r="CO1319">
        <v>345.464940595359</v>
      </c>
      <c r="CP1319">
        <v>353.89218463877899</v>
      </c>
      <c r="CQ1319">
        <v>350.00196751532098</v>
      </c>
      <c r="CR1319">
        <v>345.44283851536198</v>
      </c>
      <c r="CS1319">
        <v>352.893028592159</v>
      </c>
      <c r="CT1319">
        <v>342.05456747032503</v>
      </c>
      <c r="CU1319">
        <v>346.72223379345502</v>
      </c>
      <c r="CV1319">
        <v>346.76832423228598</v>
      </c>
      <c r="CW1319">
        <v>344.11809817600698</v>
      </c>
      <c r="CX1319">
        <v>344.509893006948</v>
      </c>
    </row>
    <row r="1320" spans="1:102" x14ac:dyDescent="0.25">
      <c r="A1320">
        <v>316.74232309746299</v>
      </c>
      <c r="B1320">
        <v>341.20079046866198</v>
      </c>
      <c r="C1320">
        <v>341.11784987967701</v>
      </c>
      <c r="D1320">
        <v>335.51415424963602</v>
      </c>
      <c r="E1320">
        <v>342.42269284165701</v>
      </c>
      <c r="F1320">
        <v>340.11907123232902</v>
      </c>
      <c r="G1320">
        <v>345.20957728807002</v>
      </c>
      <c r="H1320">
        <v>339.449056323658</v>
      </c>
      <c r="I1320">
        <v>344.04634067739602</v>
      </c>
      <c r="J1320">
        <v>337.74596233156899</v>
      </c>
      <c r="K1320">
        <v>344.056725019927</v>
      </c>
      <c r="L1320">
        <v>346.37918486434501</v>
      </c>
      <c r="M1320">
        <v>349.378917692188</v>
      </c>
      <c r="N1320">
        <v>350.16709555487199</v>
      </c>
      <c r="O1320">
        <v>347.68011115953999</v>
      </c>
      <c r="P1320">
        <v>349.51979736406997</v>
      </c>
      <c r="Q1320">
        <v>342.87492028302802</v>
      </c>
      <c r="R1320">
        <v>335.44412202190102</v>
      </c>
      <c r="S1320">
        <v>339.57124690226402</v>
      </c>
      <c r="T1320">
        <v>352.63578056443498</v>
      </c>
      <c r="U1320">
        <v>375.002387356849</v>
      </c>
      <c r="V1320">
        <v>397.444625152421</v>
      </c>
      <c r="W1320">
        <v>399.73448500842801</v>
      </c>
      <c r="X1320">
        <v>409.94284121665299</v>
      </c>
      <c r="Y1320">
        <v>415.15749163916598</v>
      </c>
      <c r="Z1320">
        <v>413.65926005608401</v>
      </c>
      <c r="AA1320">
        <v>418.03268522461502</v>
      </c>
      <c r="AB1320">
        <v>395.728315965447</v>
      </c>
      <c r="AC1320">
        <v>389.62948490184198</v>
      </c>
      <c r="AD1320">
        <v>404.14559580670999</v>
      </c>
      <c r="AE1320">
        <v>403.64883845962203</v>
      </c>
      <c r="AF1320">
        <v>400.53185896096801</v>
      </c>
      <c r="AG1320">
        <v>435.33254484879001</v>
      </c>
      <c r="AH1320">
        <v>401.45552854620001</v>
      </c>
      <c r="AI1320">
        <v>435.27959809293401</v>
      </c>
      <c r="AJ1320">
        <v>429.333879773371</v>
      </c>
      <c r="AK1320">
        <v>401.526168855636</v>
      </c>
      <c r="AL1320">
        <v>421.25236780358102</v>
      </c>
      <c r="AM1320">
        <v>573.61411969525204</v>
      </c>
      <c r="AN1320">
        <v>1128.91922929409</v>
      </c>
      <c r="AO1320">
        <v>1941.6992924436399</v>
      </c>
      <c r="AP1320">
        <v>988.59791102791496</v>
      </c>
      <c r="AQ1320">
        <v>383.25116754912102</v>
      </c>
      <c r="AR1320">
        <v>343.62242406636398</v>
      </c>
      <c r="AS1320">
        <v>335.29739264813702</v>
      </c>
      <c r="AT1320">
        <v>344.03825709589</v>
      </c>
      <c r="AU1320">
        <v>335.77708254035599</v>
      </c>
      <c r="AV1320">
        <v>328.39757746712303</v>
      </c>
      <c r="AW1320">
        <v>336.24194588844898</v>
      </c>
      <c r="AX1320">
        <v>332.21639211497001</v>
      </c>
      <c r="AY1320">
        <v>330.78399341882698</v>
      </c>
      <c r="AZ1320">
        <v>335.50770780215299</v>
      </c>
      <c r="BA1320">
        <v>339.56407200306802</v>
      </c>
      <c r="BB1320">
        <v>335.77973500306001</v>
      </c>
      <c r="BC1320">
        <v>340.21963630140999</v>
      </c>
      <c r="BD1320">
        <v>338.62898021996398</v>
      </c>
      <c r="BE1320">
        <v>333.97103244614101</v>
      </c>
      <c r="BF1320">
        <v>342.73301142122102</v>
      </c>
      <c r="BG1320">
        <v>333.82702583614901</v>
      </c>
      <c r="BH1320">
        <v>336.01120745299602</v>
      </c>
      <c r="BI1320">
        <v>333.85092129485901</v>
      </c>
      <c r="BJ1320">
        <v>344.14328246356501</v>
      </c>
      <c r="BK1320">
        <v>347.20713715509999</v>
      </c>
      <c r="BL1320">
        <v>360.68863373514301</v>
      </c>
      <c r="BM1320">
        <v>367.79956075340903</v>
      </c>
      <c r="BN1320">
        <v>370.86515481574497</v>
      </c>
      <c r="BO1320">
        <v>377.02245179670399</v>
      </c>
      <c r="BP1320">
        <v>385.90810742796799</v>
      </c>
      <c r="BQ1320">
        <v>380.05204073291497</v>
      </c>
      <c r="BR1320">
        <v>382.127630321536</v>
      </c>
      <c r="BS1320">
        <v>373.76709871271498</v>
      </c>
      <c r="BT1320">
        <v>384.61382161308097</v>
      </c>
      <c r="BU1320">
        <v>386.04306319547402</v>
      </c>
      <c r="BV1320">
        <v>380.907149196999</v>
      </c>
      <c r="BW1320">
        <v>382.129196448333</v>
      </c>
      <c r="BX1320">
        <v>375.58656820478802</v>
      </c>
      <c r="BY1320">
        <v>376.42618688503501</v>
      </c>
      <c r="BZ1320">
        <v>382.68821348073402</v>
      </c>
      <c r="CA1320">
        <v>388.88830475951499</v>
      </c>
      <c r="CB1320">
        <v>393.47474927680702</v>
      </c>
      <c r="CC1320">
        <v>388.68646332474998</v>
      </c>
      <c r="CD1320">
        <v>380.36452598961898</v>
      </c>
      <c r="CE1320">
        <v>473.05054795145702</v>
      </c>
      <c r="CF1320">
        <v>363.77111645381098</v>
      </c>
      <c r="CG1320">
        <v>347.71471137866001</v>
      </c>
      <c r="CH1320">
        <v>350.82355102376602</v>
      </c>
      <c r="CI1320">
        <v>347.17177175711703</v>
      </c>
      <c r="CJ1320">
        <v>353.96223324332101</v>
      </c>
      <c r="CK1320">
        <v>352.16256193669102</v>
      </c>
      <c r="CL1320">
        <v>347.69649075414299</v>
      </c>
      <c r="CM1320">
        <v>345.50500058148799</v>
      </c>
      <c r="CN1320">
        <v>352.05686908696703</v>
      </c>
      <c r="CO1320">
        <v>348.882456347752</v>
      </c>
      <c r="CP1320">
        <v>351.78916874121597</v>
      </c>
      <c r="CQ1320">
        <v>348.99834332791698</v>
      </c>
      <c r="CR1320">
        <v>344.44528003401598</v>
      </c>
      <c r="CS1320">
        <v>348.93621357915799</v>
      </c>
      <c r="CT1320">
        <v>344.285871496477</v>
      </c>
      <c r="CU1320">
        <v>350.19256831719503</v>
      </c>
      <c r="CV1320">
        <v>346.35694277799303</v>
      </c>
      <c r="CW1320">
        <v>345.46691490304698</v>
      </c>
      <c r="CX1320">
        <v>346.27603809295198</v>
      </c>
    </row>
    <row r="1321" spans="1:102" x14ac:dyDescent="0.25">
      <c r="A1321">
        <v>316.98264352469897</v>
      </c>
      <c r="B1321">
        <v>339.868667890327</v>
      </c>
      <c r="C1321">
        <v>340.51731200117501</v>
      </c>
      <c r="D1321">
        <v>338.58731584182499</v>
      </c>
      <c r="E1321">
        <v>344.37454681433098</v>
      </c>
      <c r="F1321">
        <v>339.16669765723498</v>
      </c>
      <c r="G1321">
        <v>342.61017423949897</v>
      </c>
      <c r="H1321">
        <v>343.103950868212</v>
      </c>
      <c r="I1321">
        <v>348.115315957061</v>
      </c>
      <c r="J1321">
        <v>339.47490409804499</v>
      </c>
      <c r="K1321">
        <v>344.59559518091999</v>
      </c>
      <c r="L1321">
        <v>348.46844205208799</v>
      </c>
      <c r="M1321">
        <v>352.44355303105101</v>
      </c>
      <c r="N1321">
        <v>344.32212334006198</v>
      </c>
      <c r="O1321">
        <v>345.12774759502997</v>
      </c>
      <c r="P1321">
        <v>349.19518844466302</v>
      </c>
      <c r="Q1321">
        <v>338.81207980885199</v>
      </c>
      <c r="R1321">
        <v>334.29407459800302</v>
      </c>
      <c r="S1321">
        <v>342.52170339215098</v>
      </c>
      <c r="T1321">
        <v>354.51145116473498</v>
      </c>
      <c r="U1321">
        <v>377.68332101307402</v>
      </c>
      <c r="V1321">
        <v>398.36822766850099</v>
      </c>
      <c r="W1321">
        <v>403.13722785469503</v>
      </c>
      <c r="X1321">
        <v>410.05752640764302</v>
      </c>
      <c r="Y1321">
        <v>417.25850914856801</v>
      </c>
      <c r="Z1321">
        <v>415.05963644970097</v>
      </c>
      <c r="AA1321">
        <v>421.16431248580602</v>
      </c>
      <c r="AB1321">
        <v>399.570454948779</v>
      </c>
      <c r="AC1321">
        <v>390.17957412982099</v>
      </c>
      <c r="AD1321">
        <v>405.325283778298</v>
      </c>
      <c r="AE1321">
        <v>404.00838784651302</v>
      </c>
      <c r="AF1321">
        <v>398.59217791567602</v>
      </c>
      <c r="AG1321">
        <v>434.01821904724801</v>
      </c>
      <c r="AH1321">
        <v>405.33590418522101</v>
      </c>
      <c r="AI1321">
        <v>437.67419191317401</v>
      </c>
      <c r="AJ1321">
        <v>425.88722220682598</v>
      </c>
      <c r="AK1321">
        <v>400.926449670816</v>
      </c>
      <c r="AL1321">
        <v>415.58182727896298</v>
      </c>
      <c r="AM1321">
        <v>534.92424779551095</v>
      </c>
      <c r="AN1321">
        <v>1026.1130012359799</v>
      </c>
      <c r="AO1321">
        <v>1908.1036011123399</v>
      </c>
      <c r="AP1321">
        <v>979.75407422474302</v>
      </c>
      <c r="AQ1321">
        <v>382.19935322182602</v>
      </c>
      <c r="AR1321">
        <v>345.63189462393001</v>
      </c>
      <c r="AS1321">
        <v>333.53200489657598</v>
      </c>
      <c r="AT1321">
        <v>342.77941381509697</v>
      </c>
      <c r="AU1321">
        <v>338.152503115348</v>
      </c>
      <c r="AV1321">
        <v>337.24132120360798</v>
      </c>
      <c r="AW1321">
        <v>332.73980780959897</v>
      </c>
      <c r="AX1321">
        <v>331.53796292789798</v>
      </c>
      <c r="AY1321">
        <v>334.48243816293802</v>
      </c>
      <c r="AZ1321">
        <v>331.15347132644303</v>
      </c>
      <c r="BA1321">
        <v>337.03666772895201</v>
      </c>
      <c r="BB1321">
        <v>334.82655368352601</v>
      </c>
      <c r="BC1321">
        <v>339.184284686902</v>
      </c>
      <c r="BD1321">
        <v>338.39259210518702</v>
      </c>
      <c r="BE1321">
        <v>336.34002410602602</v>
      </c>
      <c r="BF1321">
        <v>342.965347566692</v>
      </c>
      <c r="BG1321">
        <v>340.190680076771</v>
      </c>
      <c r="BH1321">
        <v>331.40177459589597</v>
      </c>
      <c r="BI1321">
        <v>332.73767300299198</v>
      </c>
      <c r="BJ1321">
        <v>342.69764813890203</v>
      </c>
      <c r="BK1321">
        <v>348.95168229588597</v>
      </c>
      <c r="BL1321">
        <v>361.01522802051198</v>
      </c>
      <c r="BM1321">
        <v>368.48105728841</v>
      </c>
      <c r="BN1321">
        <v>369.59433511801802</v>
      </c>
      <c r="BO1321">
        <v>379.09168079658701</v>
      </c>
      <c r="BP1321">
        <v>387.49262267471198</v>
      </c>
      <c r="BQ1321">
        <v>383.96730058383298</v>
      </c>
      <c r="BR1321">
        <v>381.94207750136798</v>
      </c>
      <c r="BS1321">
        <v>374.53021278408301</v>
      </c>
      <c r="BT1321">
        <v>379.86222359600202</v>
      </c>
      <c r="BU1321">
        <v>384.55912534489602</v>
      </c>
      <c r="BV1321">
        <v>383.220471069643</v>
      </c>
      <c r="BW1321">
        <v>379.47484415647102</v>
      </c>
      <c r="BX1321">
        <v>376.08213536541001</v>
      </c>
      <c r="BY1321">
        <v>376.827162577097</v>
      </c>
      <c r="BZ1321">
        <v>379.56562856979201</v>
      </c>
      <c r="CA1321">
        <v>385.73879388108497</v>
      </c>
      <c r="CB1321">
        <v>393.22628255637602</v>
      </c>
      <c r="CC1321">
        <v>385.87871061408498</v>
      </c>
      <c r="CD1321">
        <v>380.98742917790901</v>
      </c>
      <c r="CE1321">
        <v>457.33789792932703</v>
      </c>
      <c r="CF1321">
        <v>358.32716391929603</v>
      </c>
      <c r="CG1321">
        <v>352.91306823899203</v>
      </c>
      <c r="CH1321">
        <v>351.73606012342702</v>
      </c>
      <c r="CI1321">
        <v>347.11636076017101</v>
      </c>
      <c r="CJ1321">
        <v>352.85236850011597</v>
      </c>
      <c r="CK1321">
        <v>349.39020358609201</v>
      </c>
      <c r="CL1321">
        <v>346.61062845987198</v>
      </c>
      <c r="CM1321">
        <v>346.514699747375</v>
      </c>
      <c r="CN1321">
        <v>349.73730863676099</v>
      </c>
      <c r="CO1321">
        <v>349.39301639663802</v>
      </c>
      <c r="CP1321">
        <v>347.51093691221098</v>
      </c>
      <c r="CQ1321">
        <v>346.33649963924</v>
      </c>
      <c r="CR1321">
        <v>341.80198009784499</v>
      </c>
      <c r="CS1321">
        <v>345.26270849203598</v>
      </c>
      <c r="CT1321">
        <v>346.108940084729</v>
      </c>
      <c r="CU1321">
        <v>352.00070806095601</v>
      </c>
      <c r="CV1321">
        <v>345.467158051274</v>
      </c>
      <c r="CW1321">
        <v>344.86413900672602</v>
      </c>
      <c r="CX1321">
        <v>347.365047940767</v>
      </c>
    </row>
    <row r="1322" spans="1:102" x14ac:dyDescent="0.25">
      <c r="A1322">
        <v>317.22296395193501</v>
      </c>
      <c r="B1322">
        <v>338.119451492574</v>
      </c>
      <c r="C1322">
        <v>341.96240064513398</v>
      </c>
      <c r="D1322">
        <v>340.67609539390799</v>
      </c>
      <c r="E1322">
        <v>346.23065007502299</v>
      </c>
      <c r="F1322">
        <v>337.67021163082001</v>
      </c>
      <c r="G1322">
        <v>340.49894092277299</v>
      </c>
      <c r="H1322">
        <v>345.00867360177301</v>
      </c>
      <c r="I1322">
        <v>347.875488580715</v>
      </c>
      <c r="J1322">
        <v>338.061973000325</v>
      </c>
      <c r="K1322">
        <v>344.61555957536098</v>
      </c>
      <c r="L1322">
        <v>348.46520274502001</v>
      </c>
      <c r="M1322">
        <v>351.16222920835003</v>
      </c>
      <c r="N1322">
        <v>344.19325581551101</v>
      </c>
      <c r="O1322">
        <v>344.76057941894697</v>
      </c>
      <c r="P1322">
        <v>350.83687722884702</v>
      </c>
      <c r="Q1322">
        <v>336.701082177584</v>
      </c>
      <c r="R1322">
        <v>333.912110248815</v>
      </c>
      <c r="S1322">
        <v>345.587039403017</v>
      </c>
      <c r="T1322">
        <v>353.258747027673</v>
      </c>
      <c r="U1322">
        <v>379.63730485331001</v>
      </c>
      <c r="V1322">
        <v>397.55102614182198</v>
      </c>
      <c r="W1322">
        <v>406.17281373225899</v>
      </c>
      <c r="X1322">
        <v>409.66731534624603</v>
      </c>
      <c r="Y1322">
        <v>417.83650359192501</v>
      </c>
      <c r="Z1322">
        <v>416.04439479262601</v>
      </c>
      <c r="AA1322">
        <v>420.26961854265301</v>
      </c>
      <c r="AB1322">
        <v>399.03811682023701</v>
      </c>
      <c r="AC1322">
        <v>391.77032615876402</v>
      </c>
      <c r="AD1322">
        <v>405.33428174616199</v>
      </c>
      <c r="AE1322">
        <v>403.73798258360898</v>
      </c>
      <c r="AF1322">
        <v>396.95380252372797</v>
      </c>
      <c r="AG1322">
        <v>433.28003425374499</v>
      </c>
      <c r="AH1322">
        <v>404.57467817827097</v>
      </c>
      <c r="AI1322">
        <v>440.48162997714297</v>
      </c>
      <c r="AJ1322">
        <v>424.87270560313601</v>
      </c>
      <c r="AK1322">
        <v>399.04795785606098</v>
      </c>
      <c r="AL1322">
        <v>414.86279339980803</v>
      </c>
      <c r="AM1322">
        <v>526.34341906523696</v>
      </c>
      <c r="AN1322">
        <v>1020.69944693472</v>
      </c>
      <c r="AO1322">
        <v>1908.8586095768501</v>
      </c>
      <c r="AP1322">
        <v>977.10616319711301</v>
      </c>
      <c r="AQ1322">
        <v>381.58370430437401</v>
      </c>
      <c r="AR1322">
        <v>348.07545683895398</v>
      </c>
      <c r="AS1322">
        <v>335.30189860062501</v>
      </c>
      <c r="AT1322">
        <v>341.257081006737</v>
      </c>
      <c r="AU1322">
        <v>338.17030223270802</v>
      </c>
      <c r="AV1322">
        <v>339.90808712280102</v>
      </c>
      <c r="AW1322">
        <v>331.42648567196602</v>
      </c>
      <c r="AX1322">
        <v>328.86284860115501</v>
      </c>
      <c r="AY1322">
        <v>336.84753729610998</v>
      </c>
      <c r="AZ1322">
        <v>327.87282962445499</v>
      </c>
      <c r="BA1322">
        <v>334.89259502066602</v>
      </c>
      <c r="BB1322">
        <v>334.14308166213601</v>
      </c>
      <c r="BC1322">
        <v>340.096259793863</v>
      </c>
      <c r="BD1322">
        <v>339.25952845970102</v>
      </c>
      <c r="BE1322">
        <v>338.457327665165</v>
      </c>
      <c r="BF1322">
        <v>344.08451180078703</v>
      </c>
      <c r="BG1322">
        <v>341.97749770492902</v>
      </c>
      <c r="BH1322">
        <v>331.15635293804002</v>
      </c>
      <c r="BI1322">
        <v>333.000799146845</v>
      </c>
      <c r="BJ1322">
        <v>339.56683837384003</v>
      </c>
      <c r="BK1322">
        <v>349.971234693773</v>
      </c>
      <c r="BL1322">
        <v>360.83997892289398</v>
      </c>
      <c r="BM1322">
        <v>366.63935273622002</v>
      </c>
      <c r="BN1322">
        <v>369.196605440214</v>
      </c>
      <c r="BO1322">
        <v>379.51763810408198</v>
      </c>
      <c r="BP1322">
        <v>390.79251511175897</v>
      </c>
      <c r="BQ1322">
        <v>385.95055303573599</v>
      </c>
      <c r="BR1322">
        <v>382.519896102497</v>
      </c>
      <c r="BS1322">
        <v>375.81059258344402</v>
      </c>
      <c r="BT1322">
        <v>378.00637004859601</v>
      </c>
      <c r="BU1322">
        <v>385.65107289149603</v>
      </c>
      <c r="BV1322">
        <v>381.46026264011402</v>
      </c>
      <c r="BW1322">
        <v>379.70235928801702</v>
      </c>
      <c r="BX1322">
        <v>379.29728939592297</v>
      </c>
      <c r="BY1322">
        <v>378.23026707266501</v>
      </c>
      <c r="BZ1322">
        <v>379.48860068353798</v>
      </c>
      <c r="CA1322">
        <v>382.96850572759001</v>
      </c>
      <c r="CB1322">
        <v>388.97789211395298</v>
      </c>
      <c r="CC1322">
        <v>383.42720272337698</v>
      </c>
      <c r="CD1322">
        <v>380.01370807109498</v>
      </c>
      <c r="CE1322">
        <v>454.77958479266601</v>
      </c>
      <c r="CF1322">
        <v>357.57383951749199</v>
      </c>
      <c r="CG1322">
        <v>353.74959795928601</v>
      </c>
      <c r="CH1322">
        <v>352.81304618087898</v>
      </c>
      <c r="CI1322">
        <v>348.40990968771001</v>
      </c>
      <c r="CJ1322">
        <v>352.65484421557801</v>
      </c>
      <c r="CK1322">
        <v>346.35533355737499</v>
      </c>
      <c r="CL1322">
        <v>344.98770820618</v>
      </c>
      <c r="CM1322">
        <v>346.86296680349699</v>
      </c>
      <c r="CN1322">
        <v>350.28996743151998</v>
      </c>
      <c r="CO1322">
        <v>347.02266723905097</v>
      </c>
      <c r="CP1322">
        <v>345.22255716699698</v>
      </c>
      <c r="CQ1322">
        <v>343.52531423671098</v>
      </c>
      <c r="CR1322">
        <v>342.177190337387</v>
      </c>
      <c r="CS1322">
        <v>345.86878880893499</v>
      </c>
      <c r="CT1322">
        <v>344.460647025958</v>
      </c>
      <c r="CU1322">
        <v>354.247747025857</v>
      </c>
      <c r="CV1322">
        <v>347.08139417204501</v>
      </c>
      <c r="CW1322">
        <v>344.79956860869697</v>
      </c>
      <c r="CX1322">
        <v>348.422513801077</v>
      </c>
    </row>
    <row r="1323" spans="1:102" x14ac:dyDescent="0.25">
      <c r="A1323">
        <v>317.46328437917202</v>
      </c>
      <c r="B1323">
        <v>339.01243161922201</v>
      </c>
      <c r="C1323">
        <v>341.82858834592997</v>
      </c>
      <c r="D1323">
        <v>341.229977829993</v>
      </c>
      <c r="E1323">
        <v>347.64891028347898</v>
      </c>
      <c r="F1323">
        <v>339.57617218914203</v>
      </c>
      <c r="G1323">
        <v>339.69864685139601</v>
      </c>
      <c r="H1323">
        <v>345.36539858556398</v>
      </c>
      <c r="I1323">
        <v>346.97970940315201</v>
      </c>
      <c r="J1323">
        <v>339.15500951315698</v>
      </c>
      <c r="K1323">
        <v>345.60417369609797</v>
      </c>
      <c r="L1323">
        <v>347.701803803649</v>
      </c>
      <c r="M1323">
        <v>350.464605015269</v>
      </c>
      <c r="N1323">
        <v>342.57749995652398</v>
      </c>
      <c r="O1323">
        <v>345.07509876540098</v>
      </c>
      <c r="P1323">
        <v>351.42629947163601</v>
      </c>
      <c r="Q1323">
        <v>336.84662128722903</v>
      </c>
      <c r="R1323">
        <v>333.38281033295499</v>
      </c>
      <c r="S1323">
        <v>345.34919713449898</v>
      </c>
      <c r="T1323">
        <v>354.72838176984999</v>
      </c>
      <c r="U1323">
        <v>380.624441322439</v>
      </c>
      <c r="V1323">
        <v>399.884030041377</v>
      </c>
      <c r="W1323">
        <v>408.22501690307899</v>
      </c>
      <c r="X1323">
        <v>408.55001994929501</v>
      </c>
      <c r="Y1323">
        <v>417.75956628828101</v>
      </c>
      <c r="Z1323">
        <v>420.88859589193402</v>
      </c>
      <c r="AA1323">
        <v>424.87883633585301</v>
      </c>
      <c r="AB1323">
        <v>405.73826165116202</v>
      </c>
      <c r="AC1323">
        <v>397.43314917503</v>
      </c>
      <c r="AD1323">
        <v>413.40080872221898</v>
      </c>
      <c r="AE1323">
        <v>408.19109408156498</v>
      </c>
      <c r="AF1323">
        <v>399.908905718504</v>
      </c>
      <c r="AG1323">
        <v>446.04802818207298</v>
      </c>
      <c r="AH1323">
        <v>408.43691036855103</v>
      </c>
      <c r="AI1323">
        <v>452.097204494251</v>
      </c>
      <c r="AJ1323">
        <v>430.43406012615901</v>
      </c>
      <c r="AK1323">
        <v>399.20180590036898</v>
      </c>
      <c r="AL1323">
        <v>417.15377345460098</v>
      </c>
      <c r="AM1323">
        <v>526.55842584167999</v>
      </c>
      <c r="AN1323">
        <v>1019.31572612449</v>
      </c>
      <c r="AO1323">
        <v>1910.6176733780001</v>
      </c>
      <c r="AP1323">
        <v>978.92751772278405</v>
      </c>
      <c r="AQ1323">
        <v>383.83961750178503</v>
      </c>
      <c r="AR1323">
        <v>347.81334545803998</v>
      </c>
      <c r="AS1323">
        <v>335.20005751149898</v>
      </c>
      <c r="AT1323">
        <v>340.26933203679499</v>
      </c>
      <c r="AU1323">
        <v>338.95192108952199</v>
      </c>
      <c r="AV1323">
        <v>341.24134590149299</v>
      </c>
      <c r="AW1323">
        <v>331.63704582596301</v>
      </c>
      <c r="AX1323">
        <v>328.39462754421601</v>
      </c>
      <c r="AY1323">
        <v>337.96264021689302</v>
      </c>
      <c r="AZ1323">
        <v>326.73096444431201</v>
      </c>
      <c r="BA1323">
        <v>333.06546508734198</v>
      </c>
      <c r="BB1323">
        <v>335.195387837216</v>
      </c>
      <c r="BC1323">
        <v>338.32530314084403</v>
      </c>
      <c r="BD1323">
        <v>338.22171531689798</v>
      </c>
      <c r="BE1323">
        <v>338.24506198767</v>
      </c>
      <c r="BF1323">
        <v>343.78819558821499</v>
      </c>
      <c r="BG1323">
        <v>342.77505130722699</v>
      </c>
      <c r="BH1323">
        <v>332.09774446532901</v>
      </c>
      <c r="BI1323">
        <v>333.291429006594</v>
      </c>
      <c r="BJ1323">
        <v>339.19693834331099</v>
      </c>
      <c r="BK1323">
        <v>349.41721160773102</v>
      </c>
      <c r="BL1323">
        <v>359.82791533031201</v>
      </c>
      <c r="BM1323">
        <v>367.16313200105901</v>
      </c>
      <c r="BN1323">
        <v>369.77329825482298</v>
      </c>
      <c r="BO1323">
        <v>382.23189942543701</v>
      </c>
      <c r="BP1323">
        <v>392.31043470620801</v>
      </c>
      <c r="BQ1323">
        <v>387.91552471140301</v>
      </c>
      <c r="BR1323">
        <v>384.57268772007501</v>
      </c>
      <c r="BS1323">
        <v>378.92256264904103</v>
      </c>
      <c r="BT1323">
        <v>379.57500417675101</v>
      </c>
      <c r="BU1323">
        <v>386.52424468276098</v>
      </c>
      <c r="BV1323">
        <v>383.43769023498402</v>
      </c>
      <c r="BW1323">
        <v>382.39181086798999</v>
      </c>
      <c r="BX1323">
        <v>379.99157083449199</v>
      </c>
      <c r="BY1323">
        <v>380.83482393453397</v>
      </c>
      <c r="BZ1323">
        <v>380.73352437025898</v>
      </c>
      <c r="CA1323">
        <v>387.33098127708701</v>
      </c>
      <c r="CB1323">
        <v>395.32571384424801</v>
      </c>
      <c r="CC1323">
        <v>387.16829474820202</v>
      </c>
      <c r="CD1323">
        <v>380.37418693432602</v>
      </c>
      <c r="CE1323">
        <v>453.60559363812899</v>
      </c>
      <c r="CF1323">
        <v>357.15114074228399</v>
      </c>
      <c r="CG1323">
        <v>353.48905221975599</v>
      </c>
      <c r="CH1323">
        <v>352.18610248166402</v>
      </c>
      <c r="CI1323">
        <v>350.27698919318999</v>
      </c>
      <c r="CJ1323">
        <v>351.94630714466803</v>
      </c>
      <c r="CK1323">
        <v>345.953278403247</v>
      </c>
      <c r="CL1323">
        <v>345.68247515292597</v>
      </c>
      <c r="CM1323">
        <v>346.60884342407297</v>
      </c>
      <c r="CN1323">
        <v>350.23608153040698</v>
      </c>
      <c r="CO1323">
        <v>347.65037222338401</v>
      </c>
      <c r="CP1323">
        <v>344.46949358007902</v>
      </c>
      <c r="CQ1323">
        <v>344.42624471654699</v>
      </c>
      <c r="CR1323">
        <v>343.08488996496197</v>
      </c>
      <c r="CS1323">
        <v>345.61738443715598</v>
      </c>
      <c r="CT1323">
        <v>343.097935864747</v>
      </c>
      <c r="CU1323">
        <v>352.54249001406902</v>
      </c>
      <c r="CV1323">
        <v>347.45366626734898</v>
      </c>
      <c r="CW1323">
        <v>345.35658005978502</v>
      </c>
      <c r="CX1323">
        <v>347.87720037368399</v>
      </c>
    </row>
    <row r="1324" spans="1:102" x14ac:dyDescent="0.25">
      <c r="A1324">
        <v>317.70360480640801</v>
      </c>
      <c r="B1324">
        <v>342.16998722377599</v>
      </c>
      <c r="C1324">
        <v>340.08155304849203</v>
      </c>
      <c r="D1324">
        <v>340.36384055804302</v>
      </c>
      <c r="E1324">
        <v>350.81465177460399</v>
      </c>
      <c r="F1324">
        <v>339.20549854762203</v>
      </c>
      <c r="G1324">
        <v>341.19533099995499</v>
      </c>
      <c r="H1324">
        <v>346.59784338190502</v>
      </c>
      <c r="I1324">
        <v>348.64589856274</v>
      </c>
      <c r="J1324">
        <v>339.93268610038098</v>
      </c>
      <c r="K1324">
        <v>350.14941426461399</v>
      </c>
      <c r="L1324">
        <v>343.25454513044201</v>
      </c>
      <c r="M1324">
        <v>349.31643825532802</v>
      </c>
      <c r="N1324">
        <v>339.84684371780401</v>
      </c>
      <c r="O1324">
        <v>347.067206447952</v>
      </c>
      <c r="P1324">
        <v>349.34464539087702</v>
      </c>
      <c r="Q1324">
        <v>339.47266857093399</v>
      </c>
      <c r="R1324">
        <v>331.82423852444401</v>
      </c>
      <c r="S1324">
        <v>345.94825298008698</v>
      </c>
      <c r="T1324">
        <v>358.97623940934398</v>
      </c>
      <c r="U1324">
        <v>378.73710418777301</v>
      </c>
      <c r="V1324">
        <v>399.782632253261</v>
      </c>
      <c r="W1324">
        <v>408.78424621507799</v>
      </c>
      <c r="X1324">
        <v>408.18587918623302</v>
      </c>
      <c r="Y1324">
        <v>419.61772893709599</v>
      </c>
      <c r="Z1324">
        <v>425.97812909809102</v>
      </c>
      <c r="AA1324">
        <v>426.07290870258998</v>
      </c>
      <c r="AB1324">
        <v>409.13029087639399</v>
      </c>
      <c r="AC1324">
        <v>400.096579142758</v>
      </c>
      <c r="AD1324">
        <v>419.67719863830303</v>
      </c>
      <c r="AE1324">
        <v>408.913143427161</v>
      </c>
      <c r="AF1324">
        <v>404.39661738882899</v>
      </c>
      <c r="AG1324">
        <v>462.00622239730302</v>
      </c>
      <c r="AH1324">
        <v>412.87685518626103</v>
      </c>
      <c r="AI1324">
        <v>464.19724712440001</v>
      </c>
      <c r="AJ1324">
        <v>436.780506824913</v>
      </c>
      <c r="AK1324">
        <v>396.00494186542699</v>
      </c>
      <c r="AL1324">
        <v>418.49508447204198</v>
      </c>
      <c r="AM1324">
        <v>513.469816240922</v>
      </c>
      <c r="AN1324">
        <v>967.12835566550405</v>
      </c>
      <c r="AO1324">
        <v>1876.5128784323499</v>
      </c>
      <c r="AP1324">
        <v>971.82012865412401</v>
      </c>
      <c r="AQ1324">
        <v>384.79459895128099</v>
      </c>
      <c r="AR1324">
        <v>348.22111997873799</v>
      </c>
      <c r="AS1324">
        <v>335.39517179664199</v>
      </c>
      <c r="AT1324">
        <v>340.21198945009598</v>
      </c>
      <c r="AU1324">
        <v>340.49223950992098</v>
      </c>
      <c r="AV1324">
        <v>342.34628998213202</v>
      </c>
      <c r="AW1324">
        <v>330.58446543307599</v>
      </c>
      <c r="AX1324">
        <v>326.00861378099899</v>
      </c>
      <c r="AY1324">
        <v>341.22038560407702</v>
      </c>
      <c r="AZ1324">
        <v>323.40789215805398</v>
      </c>
      <c r="BA1324">
        <v>329.085747308365</v>
      </c>
      <c r="BB1324">
        <v>336.79447379766202</v>
      </c>
      <c r="BC1324">
        <v>334.762377055765</v>
      </c>
      <c r="BD1324">
        <v>335.467373433006</v>
      </c>
      <c r="BE1324">
        <v>336.46663416269701</v>
      </c>
      <c r="BF1324">
        <v>342.50651425776903</v>
      </c>
      <c r="BG1324">
        <v>344.69365211040503</v>
      </c>
      <c r="BH1324">
        <v>332.60345104739798</v>
      </c>
      <c r="BI1324">
        <v>334.132084439994</v>
      </c>
      <c r="BJ1324">
        <v>339.91947459721399</v>
      </c>
      <c r="BK1324">
        <v>348.23772993277203</v>
      </c>
      <c r="BL1324">
        <v>357.49361480986101</v>
      </c>
      <c r="BM1324">
        <v>369.32956417640798</v>
      </c>
      <c r="BN1324">
        <v>374.69918775002998</v>
      </c>
      <c r="BO1324">
        <v>386.32481272397303</v>
      </c>
      <c r="BP1324">
        <v>390.81924617645802</v>
      </c>
      <c r="BQ1324">
        <v>388.68129248177399</v>
      </c>
      <c r="BR1324">
        <v>387.76205433937702</v>
      </c>
      <c r="BS1324">
        <v>381.90037114656099</v>
      </c>
      <c r="BT1324">
        <v>379.11739079132201</v>
      </c>
      <c r="BU1324">
        <v>386.76487205567798</v>
      </c>
      <c r="BV1324">
        <v>387.84066598470099</v>
      </c>
      <c r="BW1324">
        <v>383.22176203931201</v>
      </c>
      <c r="BX1324">
        <v>380.42125902491699</v>
      </c>
      <c r="BY1324">
        <v>385.20909085579098</v>
      </c>
      <c r="BZ1324">
        <v>383.225834267984</v>
      </c>
      <c r="CA1324">
        <v>393.19592250258501</v>
      </c>
      <c r="CB1324">
        <v>403.426246600463</v>
      </c>
      <c r="CC1324">
        <v>391.42673133598601</v>
      </c>
      <c r="CD1324">
        <v>382.87591031820898</v>
      </c>
      <c r="CE1324">
        <v>448.128510479532</v>
      </c>
      <c r="CF1324">
        <v>357.559779096282</v>
      </c>
      <c r="CG1324">
        <v>351.88160316778198</v>
      </c>
      <c r="CH1324">
        <v>348.47029808950498</v>
      </c>
      <c r="CI1324">
        <v>352.75765336864799</v>
      </c>
      <c r="CJ1324">
        <v>349.29607119008102</v>
      </c>
      <c r="CK1324">
        <v>346.27197010066902</v>
      </c>
      <c r="CL1324">
        <v>347.40840679128598</v>
      </c>
      <c r="CM1324">
        <v>348.124679785745</v>
      </c>
      <c r="CN1324">
        <v>352.21395935600998</v>
      </c>
      <c r="CO1324">
        <v>347.32041215193402</v>
      </c>
      <c r="CP1324">
        <v>344.63939904013398</v>
      </c>
      <c r="CQ1324">
        <v>346.21232393103401</v>
      </c>
      <c r="CR1324">
        <v>346.67863572560702</v>
      </c>
      <c r="CS1324">
        <v>343.46065025839698</v>
      </c>
      <c r="CT1324">
        <v>342.42082283368302</v>
      </c>
      <c r="CU1324">
        <v>349.49016122560801</v>
      </c>
      <c r="CV1324">
        <v>348.11071655552598</v>
      </c>
      <c r="CW1324">
        <v>345.59635428794002</v>
      </c>
      <c r="CX1324">
        <v>346.99617450731802</v>
      </c>
    </row>
    <row r="1325" spans="1:102" x14ac:dyDescent="0.25">
      <c r="A1325">
        <v>317.94392523364399</v>
      </c>
      <c r="B1325">
        <v>344.14961980325199</v>
      </c>
      <c r="C1325">
        <v>339.26080002472702</v>
      </c>
      <c r="D1325">
        <v>339.64297184914301</v>
      </c>
      <c r="E1325">
        <v>349.98227964095003</v>
      </c>
      <c r="F1325">
        <v>341.26642071499998</v>
      </c>
      <c r="G1325">
        <v>343.18912341881099</v>
      </c>
      <c r="H1325">
        <v>347.19166577673201</v>
      </c>
      <c r="I1325">
        <v>347.29737210444603</v>
      </c>
      <c r="J1325">
        <v>339.70956466387298</v>
      </c>
      <c r="K1325">
        <v>353.234620563742</v>
      </c>
      <c r="L1325">
        <v>340.52380612724698</v>
      </c>
      <c r="M1325">
        <v>349.273401389931</v>
      </c>
      <c r="N1325">
        <v>342.59679427637798</v>
      </c>
      <c r="O1325">
        <v>346.96371947407903</v>
      </c>
      <c r="P1325">
        <v>348.62205083022297</v>
      </c>
      <c r="Q1325">
        <v>338.53740430294698</v>
      </c>
      <c r="R1325">
        <v>331.975234859588</v>
      </c>
      <c r="S1325">
        <v>344.21920394950502</v>
      </c>
      <c r="T1325">
        <v>360.20351282240699</v>
      </c>
      <c r="U1325">
        <v>379.51702625702302</v>
      </c>
      <c r="V1325">
        <v>395.14321783168702</v>
      </c>
      <c r="W1325">
        <v>403.423026338309</v>
      </c>
      <c r="X1325">
        <v>410.37013585534697</v>
      </c>
      <c r="Y1325">
        <v>420.12467292536002</v>
      </c>
      <c r="Z1325">
        <v>424.37989547155001</v>
      </c>
      <c r="AA1325">
        <v>424.97271446655901</v>
      </c>
      <c r="AB1325">
        <v>409.472538834337</v>
      </c>
      <c r="AC1325">
        <v>403.32627868921202</v>
      </c>
      <c r="AD1325">
        <v>421.03482781597</v>
      </c>
      <c r="AE1325">
        <v>407.25501401004499</v>
      </c>
      <c r="AF1325">
        <v>405.64467184692597</v>
      </c>
      <c r="AG1325">
        <v>464.74105300268099</v>
      </c>
      <c r="AH1325">
        <v>412.98336225141998</v>
      </c>
      <c r="AI1325">
        <v>468.06292639353597</v>
      </c>
      <c r="AJ1325">
        <v>435.16861120535498</v>
      </c>
      <c r="AK1325">
        <v>396.53484161370801</v>
      </c>
      <c r="AL1325">
        <v>415.04323131760998</v>
      </c>
      <c r="AM1325">
        <v>493.58730562927599</v>
      </c>
      <c r="AN1325">
        <v>891.10073272274701</v>
      </c>
      <c r="AO1325">
        <v>1831.3170917196501</v>
      </c>
      <c r="AP1325">
        <v>959.80644229822099</v>
      </c>
      <c r="AQ1325">
        <v>382.49671388219201</v>
      </c>
      <c r="AR1325">
        <v>349.572276130391</v>
      </c>
      <c r="AS1325">
        <v>335.75879778230501</v>
      </c>
      <c r="AT1325">
        <v>341.09697839070799</v>
      </c>
      <c r="AU1325">
        <v>340.06978728390197</v>
      </c>
      <c r="AV1325">
        <v>343.61065266101298</v>
      </c>
      <c r="AW1325">
        <v>331.63417878315499</v>
      </c>
      <c r="AX1325">
        <v>322.32379990737797</v>
      </c>
      <c r="AY1325">
        <v>342.323236373074</v>
      </c>
      <c r="AZ1325">
        <v>320.92115410994001</v>
      </c>
      <c r="BA1325">
        <v>329.14834566689098</v>
      </c>
      <c r="BB1325">
        <v>338.00712048767201</v>
      </c>
      <c r="BC1325">
        <v>333.27629705659899</v>
      </c>
      <c r="BD1325">
        <v>333.79962481150301</v>
      </c>
      <c r="BE1325">
        <v>334.49119113612699</v>
      </c>
      <c r="BF1325">
        <v>339.32296011485698</v>
      </c>
      <c r="BG1325">
        <v>345.46498812592</v>
      </c>
      <c r="BH1325">
        <v>330.853634192372</v>
      </c>
      <c r="BI1325">
        <v>334.24552389059698</v>
      </c>
      <c r="BJ1325">
        <v>339.53986017830601</v>
      </c>
      <c r="BK1325">
        <v>348.12616460766401</v>
      </c>
      <c r="BL1325">
        <v>359.22019953319801</v>
      </c>
      <c r="BM1325">
        <v>368.80563428956998</v>
      </c>
      <c r="BN1325">
        <v>375.80146590550402</v>
      </c>
      <c r="BO1325">
        <v>385.74712626001701</v>
      </c>
      <c r="BP1325">
        <v>389.65123081589502</v>
      </c>
      <c r="BQ1325">
        <v>389.09699456446998</v>
      </c>
      <c r="BR1325">
        <v>389.28970170131697</v>
      </c>
      <c r="BS1325">
        <v>382.62532653611902</v>
      </c>
      <c r="BT1325">
        <v>380.180875034628</v>
      </c>
      <c r="BU1325">
        <v>385.67409765999503</v>
      </c>
      <c r="BV1325">
        <v>389.088007337806</v>
      </c>
      <c r="BW1325">
        <v>383.65577503050201</v>
      </c>
      <c r="BX1325">
        <v>382.04514414239799</v>
      </c>
      <c r="BY1325">
        <v>384.18060981652098</v>
      </c>
      <c r="BZ1325">
        <v>380.18366649965998</v>
      </c>
      <c r="CA1325">
        <v>390.55880627455298</v>
      </c>
      <c r="CB1325">
        <v>401.95592255959798</v>
      </c>
      <c r="CC1325">
        <v>388.63854882859499</v>
      </c>
      <c r="CD1325">
        <v>383.26041407002299</v>
      </c>
      <c r="CE1325">
        <v>436.40781507000099</v>
      </c>
      <c r="CF1325">
        <v>356.29664644672198</v>
      </c>
      <c r="CG1325">
        <v>349.98056426355402</v>
      </c>
      <c r="CH1325">
        <v>347.35950279444802</v>
      </c>
      <c r="CI1325">
        <v>350.707283014582</v>
      </c>
      <c r="CJ1325">
        <v>345.55742624550601</v>
      </c>
      <c r="CK1325">
        <v>346.452383514877</v>
      </c>
      <c r="CL1325">
        <v>347.57947360889199</v>
      </c>
      <c r="CM1325">
        <v>350.270294927392</v>
      </c>
      <c r="CN1325">
        <v>351.77258490725598</v>
      </c>
      <c r="CO1325">
        <v>347.48596088878998</v>
      </c>
      <c r="CP1325">
        <v>344.33962896870599</v>
      </c>
      <c r="CQ1325">
        <v>345.05095424888901</v>
      </c>
      <c r="CR1325">
        <v>347.14056762386701</v>
      </c>
      <c r="CS1325">
        <v>343.94057262874401</v>
      </c>
      <c r="CT1325">
        <v>345.29150815444098</v>
      </c>
      <c r="CU1325">
        <v>347.55844779282398</v>
      </c>
      <c r="CV1325">
        <v>345.88521034791302</v>
      </c>
      <c r="CW1325">
        <v>346.14703671517202</v>
      </c>
      <c r="CX1325">
        <v>344.37659193201102</v>
      </c>
    </row>
    <row r="1326" spans="1:102" x14ac:dyDescent="0.25">
      <c r="A1326">
        <v>318.184245660881</v>
      </c>
      <c r="B1326">
        <v>345.03775903137699</v>
      </c>
      <c r="C1326">
        <v>337.83801024405102</v>
      </c>
      <c r="D1326">
        <v>339.59427976017702</v>
      </c>
      <c r="E1326">
        <v>350.35792139677301</v>
      </c>
      <c r="F1326">
        <v>341.829089936088</v>
      </c>
      <c r="G1326">
        <v>342.164528539608</v>
      </c>
      <c r="H1326">
        <v>349.184826256934</v>
      </c>
      <c r="I1326">
        <v>347.02172213558703</v>
      </c>
      <c r="J1326">
        <v>342.20641927052901</v>
      </c>
      <c r="K1326">
        <v>353.53422209265898</v>
      </c>
      <c r="L1326">
        <v>339.76303103339899</v>
      </c>
      <c r="M1326">
        <v>350.94002943797</v>
      </c>
      <c r="N1326">
        <v>342.287675813308</v>
      </c>
      <c r="O1326">
        <v>346.82283644060101</v>
      </c>
      <c r="P1326">
        <v>346.21229312879501</v>
      </c>
      <c r="Q1326">
        <v>337.07074243148702</v>
      </c>
      <c r="R1326">
        <v>333.34976766001301</v>
      </c>
      <c r="S1326">
        <v>343.39864748623597</v>
      </c>
      <c r="T1326">
        <v>360.29694669787602</v>
      </c>
      <c r="U1326">
        <v>380.33079517358499</v>
      </c>
      <c r="V1326">
        <v>397.24474417514199</v>
      </c>
      <c r="W1326">
        <v>403.66027581261699</v>
      </c>
      <c r="X1326">
        <v>408.57190971154199</v>
      </c>
      <c r="Y1326">
        <v>422.95414733485001</v>
      </c>
      <c r="Z1326">
        <v>427.09483885453301</v>
      </c>
      <c r="AA1326">
        <v>424.28171425724503</v>
      </c>
      <c r="AB1326">
        <v>414.26202330635999</v>
      </c>
      <c r="AC1326">
        <v>404.54308760364103</v>
      </c>
      <c r="AD1326">
        <v>423.68276642383898</v>
      </c>
      <c r="AE1326">
        <v>407.53735093654802</v>
      </c>
      <c r="AF1326">
        <v>404.61935166481101</v>
      </c>
      <c r="AG1326">
        <v>466.10950258459599</v>
      </c>
      <c r="AH1326">
        <v>414.20081604429998</v>
      </c>
      <c r="AI1326">
        <v>468.71478595720902</v>
      </c>
      <c r="AJ1326">
        <v>435.76593305573198</v>
      </c>
      <c r="AK1326">
        <v>395.86687494098601</v>
      </c>
      <c r="AL1326">
        <v>414.76138326956999</v>
      </c>
      <c r="AM1326">
        <v>490.99320418225</v>
      </c>
      <c r="AN1326">
        <v>881.09825766815504</v>
      </c>
      <c r="AO1326">
        <v>1836.15863133724</v>
      </c>
      <c r="AP1326">
        <v>960.28851168482299</v>
      </c>
      <c r="AQ1326">
        <v>381.06551197617199</v>
      </c>
      <c r="AR1326">
        <v>349.61507539415402</v>
      </c>
      <c r="AS1326">
        <v>338.17769022692897</v>
      </c>
      <c r="AT1326">
        <v>340.54907585135402</v>
      </c>
      <c r="AU1326">
        <v>341.490923392524</v>
      </c>
      <c r="AV1326">
        <v>344.03157404995898</v>
      </c>
      <c r="AW1326">
        <v>332.23509078935501</v>
      </c>
      <c r="AX1326">
        <v>323.69596968319502</v>
      </c>
      <c r="AY1326">
        <v>340.96767037022602</v>
      </c>
      <c r="AZ1326">
        <v>321.08766116494701</v>
      </c>
      <c r="BA1326">
        <v>326.65204369286801</v>
      </c>
      <c r="BB1326">
        <v>341.00027518437599</v>
      </c>
      <c r="BC1326">
        <v>330.76950587122502</v>
      </c>
      <c r="BD1326">
        <v>335.00761056727703</v>
      </c>
      <c r="BE1326">
        <v>335.49514872549997</v>
      </c>
      <c r="BF1326">
        <v>337.0083936323</v>
      </c>
      <c r="BG1326">
        <v>343.12856487093097</v>
      </c>
      <c r="BH1326">
        <v>329.59335256184897</v>
      </c>
      <c r="BI1326">
        <v>332.87374701760302</v>
      </c>
      <c r="BJ1326">
        <v>339.012990828547</v>
      </c>
      <c r="BK1326">
        <v>348.420955742025</v>
      </c>
      <c r="BL1326">
        <v>359.220448624543</v>
      </c>
      <c r="BM1326">
        <v>368.996931076284</v>
      </c>
      <c r="BN1326">
        <v>377.82853139339102</v>
      </c>
      <c r="BO1326">
        <v>386.337594985186</v>
      </c>
      <c r="BP1326">
        <v>390.03341858120802</v>
      </c>
      <c r="BQ1326">
        <v>388.383232352015</v>
      </c>
      <c r="BR1326">
        <v>389.26775529533103</v>
      </c>
      <c r="BS1326">
        <v>383.20347602673399</v>
      </c>
      <c r="BT1326">
        <v>380.49350214319497</v>
      </c>
      <c r="BU1326">
        <v>384.17396562522902</v>
      </c>
      <c r="BV1326">
        <v>391.91025852057498</v>
      </c>
      <c r="BW1326">
        <v>381.162010723984</v>
      </c>
      <c r="BX1326">
        <v>384.04744318906398</v>
      </c>
      <c r="BY1326">
        <v>385.05801237385799</v>
      </c>
      <c r="BZ1326">
        <v>379.90664521351198</v>
      </c>
      <c r="CA1326">
        <v>390.89943478634098</v>
      </c>
      <c r="CB1326">
        <v>401.86573071309601</v>
      </c>
      <c r="CC1326">
        <v>390.031888914121</v>
      </c>
      <c r="CD1326">
        <v>383.00186057813301</v>
      </c>
      <c r="CE1326">
        <v>431.69597231550699</v>
      </c>
      <c r="CF1326">
        <v>355.48257772284899</v>
      </c>
      <c r="CG1326">
        <v>351.12319625567102</v>
      </c>
      <c r="CH1326">
        <v>345.59597446692698</v>
      </c>
      <c r="CI1326">
        <v>351.75127682243198</v>
      </c>
      <c r="CJ1326">
        <v>345.62930256074901</v>
      </c>
      <c r="CK1326">
        <v>345.07132057441299</v>
      </c>
      <c r="CL1326">
        <v>348.97818222281097</v>
      </c>
      <c r="CM1326">
        <v>351.52434694607598</v>
      </c>
      <c r="CN1326">
        <v>350.00854750764398</v>
      </c>
      <c r="CO1326">
        <v>348.04823496143399</v>
      </c>
      <c r="CP1326">
        <v>343.65948074381902</v>
      </c>
      <c r="CQ1326">
        <v>342.80199227984599</v>
      </c>
      <c r="CR1326">
        <v>345.99896419040499</v>
      </c>
      <c r="CS1326">
        <v>343.04228390570398</v>
      </c>
      <c r="CT1326">
        <v>344.58438720154601</v>
      </c>
      <c r="CU1326">
        <v>346.44417572483502</v>
      </c>
      <c r="CV1326">
        <v>347.18704971529098</v>
      </c>
      <c r="CW1326">
        <v>346.36081822067899</v>
      </c>
      <c r="CX1326">
        <v>342.86771424888701</v>
      </c>
    </row>
    <row r="1327" spans="1:102" x14ac:dyDescent="0.25">
      <c r="A1327">
        <v>318.42456608811699</v>
      </c>
      <c r="B1327">
        <v>346.37738138585502</v>
      </c>
      <c r="C1327">
        <v>338.45628204858201</v>
      </c>
      <c r="D1327">
        <v>342.75628615490501</v>
      </c>
      <c r="E1327">
        <v>349.57785629888798</v>
      </c>
      <c r="F1327">
        <v>341.92205420972903</v>
      </c>
      <c r="G1327">
        <v>339.56626639414702</v>
      </c>
      <c r="H1327">
        <v>347.156335689939</v>
      </c>
      <c r="I1327">
        <v>346.81735566869099</v>
      </c>
      <c r="J1327">
        <v>343.54054080998998</v>
      </c>
      <c r="K1327">
        <v>354.21365996893201</v>
      </c>
      <c r="L1327">
        <v>339.201544784671</v>
      </c>
      <c r="M1327">
        <v>351.19649574474198</v>
      </c>
      <c r="N1327">
        <v>342.20449914986898</v>
      </c>
      <c r="O1327">
        <v>347.22343245338999</v>
      </c>
      <c r="P1327">
        <v>345.52378881463</v>
      </c>
      <c r="Q1327">
        <v>335.46328802336802</v>
      </c>
      <c r="R1327">
        <v>335.82346263323001</v>
      </c>
      <c r="S1327">
        <v>341.22561521104802</v>
      </c>
      <c r="T1327">
        <v>362.72714354199297</v>
      </c>
      <c r="U1327">
        <v>383.52415085183702</v>
      </c>
      <c r="V1327">
        <v>400.55373789244499</v>
      </c>
      <c r="W1327">
        <v>406.27350352909701</v>
      </c>
      <c r="X1327">
        <v>411.39832921021502</v>
      </c>
      <c r="Y1327">
        <v>424.60383936502399</v>
      </c>
      <c r="Z1327">
        <v>435.261064769705</v>
      </c>
      <c r="AA1327">
        <v>430.18262539598902</v>
      </c>
      <c r="AB1327">
        <v>431.36477990623098</v>
      </c>
      <c r="AC1327">
        <v>423.88857074403899</v>
      </c>
      <c r="AD1327">
        <v>446.63585082724398</v>
      </c>
      <c r="AE1327">
        <v>416.01522690840198</v>
      </c>
      <c r="AF1327">
        <v>410.99653560819098</v>
      </c>
      <c r="AG1327">
        <v>490.09074778020999</v>
      </c>
      <c r="AH1327">
        <v>431.79668153609998</v>
      </c>
      <c r="AI1327">
        <v>490.177203370141</v>
      </c>
      <c r="AJ1327">
        <v>442.83632335123701</v>
      </c>
      <c r="AK1327">
        <v>395.96017537818</v>
      </c>
      <c r="AL1327">
        <v>416.68612935997999</v>
      </c>
      <c r="AM1327">
        <v>489.63402415684698</v>
      </c>
      <c r="AN1327">
        <v>878.10280229439502</v>
      </c>
      <c r="AO1327">
        <v>1833.84880543757</v>
      </c>
      <c r="AP1327">
        <v>962.63444374771996</v>
      </c>
      <c r="AQ1327">
        <v>379.13045619324402</v>
      </c>
      <c r="AR1327">
        <v>348.039971812418</v>
      </c>
      <c r="AS1327">
        <v>335.98544974185501</v>
      </c>
      <c r="AT1327">
        <v>336.89291818846698</v>
      </c>
      <c r="AU1327">
        <v>339.98411536070699</v>
      </c>
      <c r="AV1327">
        <v>347.70212788072399</v>
      </c>
      <c r="AW1327">
        <v>330.56821024125202</v>
      </c>
      <c r="AX1327">
        <v>328.01363789683597</v>
      </c>
      <c r="AY1327">
        <v>340.88432523312702</v>
      </c>
      <c r="AZ1327">
        <v>321.05315710961702</v>
      </c>
      <c r="BA1327">
        <v>330.17319737555999</v>
      </c>
      <c r="BB1327">
        <v>341.81391015259697</v>
      </c>
      <c r="BC1327">
        <v>331.95047716290702</v>
      </c>
      <c r="BD1327">
        <v>338.33027295559702</v>
      </c>
      <c r="BE1327">
        <v>334.903834077878</v>
      </c>
      <c r="BF1327">
        <v>335.38679674473701</v>
      </c>
      <c r="BG1327">
        <v>341.91786750824002</v>
      </c>
      <c r="BH1327">
        <v>329.64936149282801</v>
      </c>
      <c r="BI1327">
        <v>331.74590267495699</v>
      </c>
      <c r="BJ1327">
        <v>338.69354491984899</v>
      </c>
      <c r="BK1327">
        <v>350.13175454685899</v>
      </c>
      <c r="BL1327">
        <v>357.30639068364701</v>
      </c>
      <c r="BM1327">
        <v>369.69822744398101</v>
      </c>
      <c r="BN1327">
        <v>382.23626940203297</v>
      </c>
      <c r="BO1327">
        <v>392.28515396844801</v>
      </c>
      <c r="BP1327">
        <v>391.04071946480002</v>
      </c>
      <c r="BQ1327">
        <v>392.66911957616799</v>
      </c>
      <c r="BR1327">
        <v>393.797542910093</v>
      </c>
      <c r="BS1327">
        <v>386.66262980974801</v>
      </c>
      <c r="BT1327">
        <v>383.44200641188701</v>
      </c>
      <c r="BU1327">
        <v>386.44521442609903</v>
      </c>
      <c r="BV1327">
        <v>396.325837228654</v>
      </c>
      <c r="BW1327">
        <v>387.09256121123798</v>
      </c>
      <c r="BX1327">
        <v>391.94177614091501</v>
      </c>
      <c r="BY1327">
        <v>389.42668326345398</v>
      </c>
      <c r="BZ1327">
        <v>384.588806597256</v>
      </c>
      <c r="CA1327">
        <v>399.43657236402902</v>
      </c>
      <c r="CB1327">
        <v>412.96929180524302</v>
      </c>
      <c r="CC1327">
        <v>402.75269281274097</v>
      </c>
      <c r="CD1327">
        <v>383.07994468403598</v>
      </c>
      <c r="CE1327">
        <v>429.39131666882798</v>
      </c>
      <c r="CF1327">
        <v>355.14319737233899</v>
      </c>
      <c r="CG1327">
        <v>350.78421459013202</v>
      </c>
      <c r="CH1327">
        <v>345.77580725202301</v>
      </c>
      <c r="CI1327">
        <v>352.79969390155298</v>
      </c>
      <c r="CJ1327">
        <v>344.62192798912798</v>
      </c>
      <c r="CK1327">
        <v>342.61714583455603</v>
      </c>
      <c r="CL1327">
        <v>349.47820265107703</v>
      </c>
      <c r="CM1327">
        <v>350.60708578089299</v>
      </c>
      <c r="CN1327">
        <v>346.37346430360401</v>
      </c>
      <c r="CO1327">
        <v>347.93195733241498</v>
      </c>
      <c r="CP1327">
        <v>343.81286413843299</v>
      </c>
      <c r="CQ1327">
        <v>343.09799890109002</v>
      </c>
      <c r="CR1327">
        <v>347.26062650609799</v>
      </c>
      <c r="CS1327">
        <v>343.56272749109701</v>
      </c>
      <c r="CT1327">
        <v>344.52039044846401</v>
      </c>
      <c r="CU1327">
        <v>345.07583965293202</v>
      </c>
      <c r="CV1327">
        <v>346.51162038158901</v>
      </c>
      <c r="CW1327">
        <v>345.22094649397002</v>
      </c>
      <c r="CX1327">
        <v>340.75399016015501</v>
      </c>
    </row>
    <row r="1328" spans="1:102" x14ac:dyDescent="0.25">
      <c r="A1328">
        <v>318.66488651535298</v>
      </c>
      <c r="B1328">
        <v>347.63707176897702</v>
      </c>
      <c r="C1328">
        <v>338.98079091947801</v>
      </c>
      <c r="D1328">
        <v>342.20439462642702</v>
      </c>
      <c r="E1328">
        <v>349.01200746930402</v>
      </c>
      <c r="F1328">
        <v>342.387181456387</v>
      </c>
      <c r="G1328">
        <v>338.27792825242102</v>
      </c>
      <c r="H1328">
        <v>343.12153133751798</v>
      </c>
      <c r="I1328">
        <v>349.215846896806</v>
      </c>
      <c r="J1328">
        <v>339.959783417273</v>
      </c>
      <c r="K1328">
        <v>353.09413437910899</v>
      </c>
      <c r="L1328">
        <v>340.31053228034199</v>
      </c>
      <c r="M1328">
        <v>349.94830958222298</v>
      </c>
      <c r="N1328">
        <v>342.41413416249702</v>
      </c>
      <c r="O1328">
        <v>349.30396470023601</v>
      </c>
      <c r="P1328">
        <v>345.65682238310302</v>
      </c>
      <c r="Q1328">
        <v>339.61338407186901</v>
      </c>
      <c r="R1328">
        <v>337.510800738353</v>
      </c>
      <c r="S1328">
        <v>342.55355430205401</v>
      </c>
      <c r="T1328">
        <v>366.54470226538598</v>
      </c>
      <c r="U1328">
        <v>384.60674872380002</v>
      </c>
      <c r="V1328">
        <v>400.34110741969602</v>
      </c>
      <c r="W1328">
        <v>403.65314761855302</v>
      </c>
      <c r="X1328">
        <v>411.72962977686899</v>
      </c>
      <c r="Y1328">
        <v>425.47633588760601</v>
      </c>
      <c r="Z1328">
        <v>437.88718572912501</v>
      </c>
      <c r="AA1328">
        <v>433.13492082330299</v>
      </c>
      <c r="AB1328">
        <v>431.83388486005902</v>
      </c>
      <c r="AC1328">
        <v>428.46091887232001</v>
      </c>
      <c r="AD1328">
        <v>445.88803170508299</v>
      </c>
      <c r="AE1328">
        <v>414.56974995835998</v>
      </c>
      <c r="AF1328">
        <v>412.31092681690399</v>
      </c>
      <c r="AG1328">
        <v>492.61219525337799</v>
      </c>
      <c r="AH1328">
        <v>432.479632229461</v>
      </c>
      <c r="AI1328">
        <v>487.87531189289501</v>
      </c>
      <c r="AJ1328">
        <v>440.338224128104</v>
      </c>
      <c r="AK1328">
        <v>395.14278803851801</v>
      </c>
      <c r="AL1328">
        <v>414.966662783294</v>
      </c>
      <c r="AM1328">
        <v>479.91320227238799</v>
      </c>
      <c r="AN1328">
        <v>835.41007826922703</v>
      </c>
      <c r="AO1328">
        <v>1784.71771527896</v>
      </c>
      <c r="AP1328">
        <v>957.034789101976</v>
      </c>
      <c r="AQ1328">
        <v>378.60340107795002</v>
      </c>
      <c r="AR1328">
        <v>345.683334550886</v>
      </c>
      <c r="AS1328">
        <v>338.23178531450702</v>
      </c>
      <c r="AT1328">
        <v>335.219680832177</v>
      </c>
      <c r="AU1328">
        <v>339.61285374551699</v>
      </c>
      <c r="AV1328">
        <v>350.472079564284</v>
      </c>
      <c r="AW1328">
        <v>331.207637203437</v>
      </c>
      <c r="AX1328">
        <v>330.57275613522</v>
      </c>
      <c r="AY1328">
        <v>341.13425238698699</v>
      </c>
      <c r="AZ1328">
        <v>322.84600803008601</v>
      </c>
      <c r="BA1328">
        <v>330.01397776597599</v>
      </c>
      <c r="BB1328">
        <v>338.20036478523298</v>
      </c>
      <c r="BC1328">
        <v>333.21211216043002</v>
      </c>
      <c r="BD1328">
        <v>340.66094080453399</v>
      </c>
      <c r="BE1328">
        <v>338.58791623400401</v>
      </c>
      <c r="BF1328">
        <v>334.34299237990001</v>
      </c>
      <c r="BG1328">
        <v>342.43364406536898</v>
      </c>
      <c r="BH1328">
        <v>331.91721397491199</v>
      </c>
      <c r="BI1328">
        <v>334.43539403949399</v>
      </c>
      <c r="BJ1328">
        <v>340.00945929661799</v>
      </c>
      <c r="BK1328">
        <v>352.86434129275301</v>
      </c>
      <c r="BL1328">
        <v>355.926915277494</v>
      </c>
      <c r="BM1328">
        <v>370.22166223159502</v>
      </c>
      <c r="BN1328">
        <v>381.256216036588</v>
      </c>
      <c r="BO1328">
        <v>391.11547712509798</v>
      </c>
      <c r="BP1328">
        <v>395.19302679684603</v>
      </c>
      <c r="BQ1328">
        <v>395.61613783332302</v>
      </c>
      <c r="BR1328">
        <v>394.37122054596199</v>
      </c>
      <c r="BS1328">
        <v>387.52906212573902</v>
      </c>
      <c r="BT1328">
        <v>381.02972149974403</v>
      </c>
      <c r="BU1328">
        <v>386.83910791550397</v>
      </c>
      <c r="BV1328">
        <v>395.97567172846499</v>
      </c>
      <c r="BW1328">
        <v>389.12415206801302</v>
      </c>
      <c r="BX1328">
        <v>400.64006939330301</v>
      </c>
      <c r="BY1328">
        <v>391.72489391874399</v>
      </c>
      <c r="BZ1328">
        <v>386.20158534729597</v>
      </c>
      <c r="CA1328">
        <v>401.393407081124</v>
      </c>
      <c r="CB1328">
        <v>411.33558289208497</v>
      </c>
      <c r="CC1328">
        <v>406.59171902041101</v>
      </c>
      <c r="CD1328">
        <v>382.32662720263301</v>
      </c>
      <c r="CE1328">
        <v>424.90036803322198</v>
      </c>
      <c r="CF1328">
        <v>354.89520766218698</v>
      </c>
      <c r="CG1328">
        <v>348.64815519380801</v>
      </c>
      <c r="CH1328">
        <v>344.88072213266901</v>
      </c>
      <c r="CI1328">
        <v>352.67886897275298</v>
      </c>
      <c r="CJ1328">
        <v>344.01251485138403</v>
      </c>
      <c r="CK1328">
        <v>343.55952467782703</v>
      </c>
      <c r="CL1328">
        <v>347.873155465222</v>
      </c>
      <c r="CM1328">
        <v>353.44683260796199</v>
      </c>
      <c r="CN1328">
        <v>345.19448113042301</v>
      </c>
      <c r="CO1328">
        <v>347.47826702750399</v>
      </c>
      <c r="CP1328">
        <v>346.745402205255</v>
      </c>
      <c r="CQ1328">
        <v>340.99264472978598</v>
      </c>
      <c r="CR1328">
        <v>347.76155768900702</v>
      </c>
      <c r="CS1328">
        <v>344.82069645486899</v>
      </c>
      <c r="CT1328">
        <v>346.45810678338398</v>
      </c>
      <c r="CU1328">
        <v>345.89518174908198</v>
      </c>
      <c r="CV1328">
        <v>348.39998367202003</v>
      </c>
      <c r="CW1328">
        <v>344.74963821415599</v>
      </c>
      <c r="CX1328">
        <v>339.990900257352</v>
      </c>
    </row>
    <row r="1329" spans="1:102" x14ac:dyDescent="0.25">
      <c r="A1329">
        <v>318.90520694258998</v>
      </c>
      <c r="B1329">
        <v>347.77456683317001</v>
      </c>
      <c r="C1329">
        <v>339.62711256893101</v>
      </c>
      <c r="D1329">
        <v>342.903075213173</v>
      </c>
      <c r="E1329">
        <v>347.81133669206503</v>
      </c>
      <c r="F1329">
        <v>341.26369368035398</v>
      </c>
      <c r="G1329">
        <v>338.69345586633699</v>
      </c>
      <c r="H1329">
        <v>342.345060488299</v>
      </c>
      <c r="I1329">
        <v>346.69974411515699</v>
      </c>
      <c r="J1329">
        <v>337.92431274087801</v>
      </c>
      <c r="K1329">
        <v>354.64422108763699</v>
      </c>
      <c r="L1329">
        <v>340.10524046866402</v>
      </c>
      <c r="M1329">
        <v>346.30794156254501</v>
      </c>
      <c r="N1329">
        <v>342.65751642540698</v>
      </c>
      <c r="O1329">
        <v>351.88676560037601</v>
      </c>
      <c r="P1329">
        <v>347.072190176714</v>
      </c>
      <c r="Q1329">
        <v>340.53506930092999</v>
      </c>
      <c r="R1329">
        <v>337.57025228368201</v>
      </c>
      <c r="S1329">
        <v>343.50935936505999</v>
      </c>
      <c r="T1329">
        <v>367.11206314491199</v>
      </c>
      <c r="U1329">
        <v>385.40929755665002</v>
      </c>
      <c r="V1329">
        <v>399.55530849979499</v>
      </c>
      <c r="W1329">
        <v>399.35141224052398</v>
      </c>
      <c r="X1329">
        <v>410.19268036493401</v>
      </c>
      <c r="Y1329">
        <v>426.16775777013299</v>
      </c>
      <c r="Z1329">
        <v>442.10899990541799</v>
      </c>
      <c r="AA1329">
        <v>432.37619484113497</v>
      </c>
      <c r="AB1329">
        <v>430.36741467723698</v>
      </c>
      <c r="AC1329">
        <v>428.33775379429801</v>
      </c>
      <c r="AD1329">
        <v>444.39740595413502</v>
      </c>
      <c r="AE1329">
        <v>414.29252396862103</v>
      </c>
      <c r="AF1329">
        <v>412.096577599108</v>
      </c>
      <c r="AG1329">
        <v>491.35564286517302</v>
      </c>
      <c r="AH1329">
        <v>432.23206302761599</v>
      </c>
      <c r="AI1329">
        <v>483.92601050146902</v>
      </c>
      <c r="AJ1329">
        <v>439.16096071021701</v>
      </c>
      <c r="AK1329">
        <v>391.434630285764</v>
      </c>
      <c r="AL1329">
        <v>414.26552626523397</v>
      </c>
      <c r="AM1329">
        <v>468.84903816900498</v>
      </c>
      <c r="AN1329">
        <v>791.23029096803396</v>
      </c>
      <c r="AO1329">
        <v>1729.32934513893</v>
      </c>
      <c r="AP1329">
        <v>942.99384405299804</v>
      </c>
      <c r="AQ1329">
        <v>374.66955477709701</v>
      </c>
      <c r="AR1329">
        <v>345.66516794396</v>
      </c>
      <c r="AS1329">
        <v>340.26224766565599</v>
      </c>
      <c r="AT1329">
        <v>335.37818788955798</v>
      </c>
      <c r="AU1329">
        <v>339.14234797278903</v>
      </c>
      <c r="AV1329">
        <v>347.08314707058298</v>
      </c>
      <c r="AW1329">
        <v>331.76633015489301</v>
      </c>
      <c r="AX1329">
        <v>332.29763542896899</v>
      </c>
      <c r="AY1329">
        <v>338.11875193505801</v>
      </c>
      <c r="AZ1329">
        <v>325.34429773235502</v>
      </c>
      <c r="BA1329">
        <v>330.022738017172</v>
      </c>
      <c r="BB1329">
        <v>336.63642682594201</v>
      </c>
      <c r="BC1329">
        <v>334.25150015519802</v>
      </c>
      <c r="BD1329">
        <v>338.89049798857098</v>
      </c>
      <c r="BE1329">
        <v>342.48376716156798</v>
      </c>
      <c r="BF1329">
        <v>334.26192289548402</v>
      </c>
      <c r="BG1329">
        <v>341.81313324559801</v>
      </c>
      <c r="BH1329">
        <v>333.40518583710298</v>
      </c>
      <c r="BI1329">
        <v>335.02798748196898</v>
      </c>
      <c r="BJ1329">
        <v>340.18348474227901</v>
      </c>
      <c r="BK1329">
        <v>353.81809281383102</v>
      </c>
      <c r="BL1329">
        <v>354.41677278509701</v>
      </c>
      <c r="BM1329">
        <v>369.92940680437601</v>
      </c>
      <c r="BN1329">
        <v>381.35614908429199</v>
      </c>
      <c r="BO1329">
        <v>387.21263572260398</v>
      </c>
      <c r="BP1329">
        <v>399.226877190506</v>
      </c>
      <c r="BQ1329">
        <v>396.16366208908602</v>
      </c>
      <c r="BR1329">
        <v>392.63015417060097</v>
      </c>
      <c r="BS1329">
        <v>387.81066271010798</v>
      </c>
      <c r="BT1329">
        <v>380.15515363664099</v>
      </c>
      <c r="BU1329">
        <v>388.26598277537101</v>
      </c>
      <c r="BV1329">
        <v>395.27837473306403</v>
      </c>
      <c r="BW1329">
        <v>387.08500250845401</v>
      </c>
      <c r="BX1329">
        <v>400.05750025975499</v>
      </c>
      <c r="BY1329">
        <v>390.56268448209403</v>
      </c>
      <c r="BZ1329">
        <v>389.33905287066398</v>
      </c>
      <c r="CA1329">
        <v>402.85874193374002</v>
      </c>
      <c r="CB1329">
        <v>413.06250708654801</v>
      </c>
      <c r="CC1329">
        <v>409.46714647452802</v>
      </c>
      <c r="CD1329">
        <v>381.85199909475602</v>
      </c>
      <c r="CE1329">
        <v>418.58066072500998</v>
      </c>
      <c r="CF1329">
        <v>356.85014661595102</v>
      </c>
      <c r="CG1329">
        <v>346.69478003129097</v>
      </c>
      <c r="CH1329">
        <v>346.039081269424</v>
      </c>
      <c r="CI1329">
        <v>352.55522958068599</v>
      </c>
      <c r="CJ1329">
        <v>346.24829886304002</v>
      </c>
      <c r="CK1329">
        <v>343.88365658044103</v>
      </c>
      <c r="CL1329">
        <v>346.985459775251</v>
      </c>
      <c r="CM1329">
        <v>352.94702887913701</v>
      </c>
      <c r="CN1329">
        <v>347.668011207154</v>
      </c>
      <c r="CO1329">
        <v>347.39130814759</v>
      </c>
      <c r="CP1329">
        <v>347.68417315049999</v>
      </c>
      <c r="CQ1329">
        <v>341.89861310536702</v>
      </c>
      <c r="CR1329">
        <v>350.10152243094001</v>
      </c>
      <c r="CS1329">
        <v>345.42420211993601</v>
      </c>
      <c r="CT1329">
        <v>348.53383856419703</v>
      </c>
      <c r="CU1329">
        <v>346.11220766928699</v>
      </c>
      <c r="CV1329">
        <v>346.872627475939</v>
      </c>
      <c r="CW1329">
        <v>344.48672722721</v>
      </c>
      <c r="CX1329">
        <v>338.33952455231298</v>
      </c>
    </row>
    <row r="1330" spans="1:102" x14ac:dyDescent="0.25">
      <c r="A1330">
        <v>319.14552736982603</v>
      </c>
      <c r="B1330">
        <v>347.339994850903</v>
      </c>
      <c r="C1330">
        <v>337.80904314624303</v>
      </c>
      <c r="D1330">
        <v>342.59477448179399</v>
      </c>
      <c r="E1330">
        <v>347.14383361089801</v>
      </c>
      <c r="F1330">
        <v>340.849033748171</v>
      </c>
      <c r="G1330">
        <v>339.81147751365103</v>
      </c>
      <c r="H1330">
        <v>342.53045960433599</v>
      </c>
      <c r="I1330">
        <v>348.73183333193401</v>
      </c>
      <c r="J1330">
        <v>338.99406327621801</v>
      </c>
      <c r="K1330">
        <v>352.55446160255701</v>
      </c>
      <c r="L1330">
        <v>337.93712163891701</v>
      </c>
      <c r="M1330">
        <v>344.56203409627398</v>
      </c>
      <c r="N1330">
        <v>346.01175510249601</v>
      </c>
      <c r="O1330">
        <v>353.13981692000101</v>
      </c>
      <c r="P1330">
        <v>347.03970084945502</v>
      </c>
      <c r="Q1330">
        <v>341.92085858902402</v>
      </c>
      <c r="R1330">
        <v>340.34655570621197</v>
      </c>
      <c r="S1330">
        <v>341.717062799232</v>
      </c>
      <c r="T1330">
        <v>366.24900183391702</v>
      </c>
      <c r="U1330">
        <v>386.70595491993799</v>
      </c>
      <c r="V1330">
        <v>402.10208698020301</v>
      </c>
      <c r="W1330">
        <v>393.56764936738603</v>
      </c>
      <c r="X1330">
        <v>405.809301991354</v>
      </c>
      <c r="Y1330">
        <v>422.62851948670402</v>
      </c>
      <c r="Z1330">
        <v>440.65566955190798</v>
      </c>
      <c r="AA1330">
        <v>435.18163655450098</v>
      </c>
      <c r="AB1330">
        <v>440.01233363956601</v>
      </c>
      <c r="AC1330">
        <v>441.54328286802399</v>
      </c>
      <c r="AD1330">
        <v>455.64305352930501</v>
      </c>
      <c r="AE1330">
        <v>418.09920428840798</v>
      </c>
      <c r="AF1330">
        <v>417.33718961017303</v>
      </c>
      <c r="AG1330">
        <v>500.83421759346498</v>
      </c>
      <c r="AH1330">
        <v>441.950191677276</v>
      </c>
      <c r="AI1330">
        <v>491.60965952735899</v>
      </c>
      <c r="AJ1330">
        <v>441.655944578336</v>
      </c>
      <c r="AK1330">
        <v>388.35963632356697</v>
      </c>
      <c r="AL1330">
        <v>413.85703098105603</v>
      </c>
      <c r="AM1330">
        <v>464.885342567164</v>
      </c>
      <c r="AN1330">
        <v>781.47333486079003</v>
      </c>
      <c r="AO1330">
        <v>1726.8784541929999</v>
      </c>
      <c r="AP1330">
        <v>942.40037811600803</v>
      </c>
      <c r="AQ1330">
        <v>371.58153676151301</v>
      </c>
      <c r="AR1330">
        <v>344.76274763696398</v>
      </c>
      <c r="AS1330">
        <v>342.97244504537503</v>
      </c>
      <c r="AT1330">
        <v>336.10308656617099</v>
      </c>
      <c r="AU1330">
        <v>338.986001074429</v>
      </c>
      <c r="AV1330">
        <v>347.355703109682</v>
      </c>
      <c r="AW1330">
        <v>331.51136096560401</v>
      </c>
      <c r="AX1330">
        <v>332.386635762178</v>
      </c>
      <c r="AY1330">
        <v>339.04192728661599</v>
      </c>
      <c r="AZ1330">
        <v>326.31675907095803</v>
      </c>
      <c r="BA1330">
        <v>333.67022142671698</v>
      </c>
      <c r="BB1330">
        <v>337.32225011372998</v>
      </c>
      <c r="BC1330">
        <v>335.70170856006001</v>
      </c>
      <c r="BD1330">
        <v>338.57678836032801</v>
      </c>
      <c r="BE1330">
        <v>342.866493568039</v>
      </c>
      <c r="BF1330">
        <v>331.66333154784598</v>
      </c>
      <c r="BG1330">
        <v>340.22055497426697</v>
      </c>
      <c r="BH1330">
        <v>332.55457166032397</v>
      </c>
      <c r="BI1330">
        <v>336.118416925497</v>
      </c>
      <c r="BJ1330">
        <v>339.96916205458598</v>
      </c>
      <c r="BK1330">
        <v>354.05814388538101</v>
      </c>
      <c r="BL1330">
        <v>350.92660639251102</v>
      </c>
      <c r="BM1330">
        <v>372.298091229676</v>
      </c>
      <c r="BN1330">
        <v>381.17129781911501</v>
      </c>
      <c r="BO1330">
        <v>388.294649939762</v>
      </c>
      <c r="BP1330">
        <v>399.58314870254702</v>
      </c>
      <c r="BQ1330">
        <v>399.309036743219</v>
      </c>
      <c r="BR1330">
        <v>394.16259271461701</v>
      </c>
      <c r="BS1330">
        <v>389.41744239821298</v>
      </c>
      <c r="BT1330">
        <v>381.676149816703</v>
      </c>
      <c r="BU1330">
        <v>393.21375892159301</v>
      </c>
      <c r="BV1330">
        <v>397.12356129112197</v>
      </c>
      <c r="BW1330">
        <v>391.03550210249398</v>
      </c>
      <c r="BX1330">
        <v>404.05841381790498</v>
      </c>
      <c r="BY1330">
        <v>392.88448709658797</v>
      </c>
      <c r="BZ1330">
        <v>395.36100129081098</v>
      </c>
      <c r="CA1330">
        <v>412.57298607135499</v>
      </c>
      <c r="CB1330">
        <v>428.413916858991</v>
      </c>
      <c r="CC1330">
        <v>419.87596398920999</v>
      </c>
      <c r="CD1330">
        <v>386.404253698329</v>
      </c>
      <c r="CE1330">
        <v>416.64034081800099</v>
      </c>
      <c r="CF1330">
        <v>361.15672787183303</v>
      </c>
      <c r="CG1330">
        <v>345.78102459841199</v>
      </c>
      <c r="CH1330">
        <v>345.741909854249</v>
      </c>
      <c r="CI1330">
        <v>351.41373028440597</v>
      </c>
      <c r="CJ1330">
        <v>347.49400842263702</v>
      </c>
      <c r="CK1330">
        <v>346.29945173176498</v>
      </c>
      <c r="CL1330">
        <v>346.84544911634299</v>
      </c>
      <c r="CM1330">
        <v>355.22088673530902</v>
      </c>
      <c r="CN1330">
        <v>347.028721495475</v>
      </c>
      <c r="CO1330">
        <v>346.144652179893</v>
      </c>
      <c r="CP1330">
        <v>348.51174174920698</v>
      </c>
      <c r="CQ1330">
        <v>343.85580638248001</v>
      </c>
      <c r="CR1330">
        <v>351.02137344544298</v>
      </c>
      <c r="CS1330">
        <v>347.34986887350402</v>
      </c>
      <c r="CT1330">
        <v>348.580218922754</v>
      </c>
      <c r="CU1330">
        <v>344.57236378914803</v>
      </c>
      <c r="CV1330">
        <v>344.87810513941099</v>
      </c>
      <c r="CW1330">
        <v>345.90509117149099</v>
      </c>
      <c r="CX1330">
        <v>339.335501653417</v>
      </c>
    </row>
    <row r="1331" spans="1:102" x14ac:dyDescent="0.25">
      <c r="A1331">
        <v>319.38584779706201</v>
      </c>
      <c r="B1331">
        <v>343.65604094516101</v>
      </c>
      <c r="C1331">
        <v>336.21775288163099</v>
      </c>
      <c r="D1331">
        <v>340.79757838634902</v>
      </c>
      <c r="E1331">
        <v>341.77302695693697</v>
      </c>
      <c r="F1331">
        <v>342.57165992539097</v>
      </c>
      <c r="G1331">
        <v>342.84660676750701</v>
      </c>
      <c r="H1331">
        <v>342.66179336674901</v>
      </c>
      <c r="I1331">
        <v>350.45132451402998</v>
      </c>
      <c r="J1331">
        <v>339.845560869694</v>
      </c>
      <c r="K1331">
        <v>353.56040593093098</v>
      </c>
      <c r="L1331">
        <v>339.92837347039801</v>
      </c>
      <c r="M1331">
        <v>341.34978035052302</v>
      </c>
      <c r="N1331">
        <v>352.64678918834801</v>
      </c>
      <c r="O1331">
        <v>353.51112508632701</v>
      </c>
      <c r="P1331">
        <v>347.225306080194</v>
      </c>
      <c r="Q1331">
        <v>339.33343921289401</v>
      </c>
      <c r="R1331">
        <v>344.61946205872698</v>
      </c>
      <c r="S1331">
        <v>342.14765074277398</v>
      </c>
      <c r="T1331">
        <v>367.01588794403801</v>
      </c>
      <c r="U1331">
        <v>391.37177727628898</v>
      </c>
      <c r="V1331">
        <v>402.45337987106001</v>
      </c>
      <c r="W1331">
        <v>392.91350948038598</v>
      </c>
      <c r="X1331">
        <v>407.722692794728</v>
      </c>
      <c r="Y1331">
        <v>419.10136187969198</v>
      </c>
      <c r="Z1331">
        <v>437.40600696531402</v>
      </c>
      <c r="AA1331">
        <v>440.25304317564797</v>
      </c>
      <c r="AB1331">
        <v>453.41500874644697</v>
      </c>
      <c r="AC1331">
        <v>458.63442997749598</v>
      </c>
      <c r="AD1331">
        <v>471.67810946807498</v>
      </c>
      <c r="AE1331">
        <v>429.07613430420201</v>
      </c>
      <c r="AF1331">
        <v>427.11394796168997</v>
      </c>
      <c r="AG1331">
        <v>517.38678079829504</v>
      </c>
      <c r="AH1331">
        <v>460.87651883007197</v>
      </c>
      <c r="AI1331">
        <v>505.08331929127303</v>
      </c>
      <c r="AJ1331">
        <v>447.42555954865401</v>
      </c>
      <c r="AK1331">
        <v>390.63514357754701</v>
      </c>
      <c r="AL1331">
        <v>415.894293837394</v>
      </c>
      <c r="AM1331">
        <v>460.58398506456302</v>
      </c>
      <c r="AN1331">
        <v>773.86952777025203</v>
      </c>
      <c r="AO1331">
        <v>1718.05207586093</v>
      </c>
      <c r="AP1331">
        <v>936.63987064504704</v>
      </c>
      <c r="AQ1331">
        <v>366.35340514259701</v>
      </c>
      <c r="AR1331">
        <v>343.55110646174398</v>
      </c>
      <c r="AS1331">
        <v>346.42135054503001</v>
      </c>
      <c r="AT1331">
        <v>337.88155439377101</v>
      </c>
      <c r="AU1331">
        <v>336.89000330025601</v>
      </c>
      <c r="AV1331">
        <v>344.99561848997098</v>
      </c>
      <c r="AW1331">
        <v>332.57848127243199</v>
      </c>
      <c r="AX1331">
        <v>332.74061859591802</v>
      </c>
      <c r="AY1331">
        <v>340.52184708503302</v>
      </c>
      <c r="AZ1331">
        <v>327.65199937108702</v>
      </c>
      <c r="BA1331">
        <v>338.43509188221702</v>
      </c>
      <c r="BB1331">
        <v>336.77764722984398</v>
      </c>
      <c r="BC1331">
        <v>340.27474894478098</v>
      </c>
      <c r="BD1331">
        <v>341.29750217817798</v>
      </c>
      <c r="BE1331">
        <v>341.862562584692</v>
      </c>
      <c r="BF1331">
        <v>330.11495835309</v>
      </c>
      <c r="BG1331">
        <v>338.018918885235</v>
      </c>
      <c r="BH1331">
        <v>331.285517333531</v>
      </c>
      <c r="BI1331">
        <v>337.72107797159202</v>
      </c>
      <c r="BJ1331">
        <v>344.28251865990001</v>
      </c>
      <c r="BK1331">
        <v>353.79571791072999</v>
      </c>
      <c r="BL1331">
        <v>354.69897691</v>
      </c>
      <c r="BM1331">
        <v>374.33372918072303</v>
      </c>
      <c r="BN1331">
        <v>384.292954409706</v>
      </c>
      <c r="BO1331">
        <v>390.97409611388099</v>
      </c>
      <c r="BP1331">
        <v>404.02087829573401</v>
      </c>
      <c r="BQ1331">
        <v>404.396002870367</v>
      </c>
      <c r="BR1331">
        <v>402.51211459248702</v>
      </c>
      <c r="BS1331">
        <v>394.71527603743903</v>
      </c>
      <c r="BT1331">
        <v>389.30515691578103</v>
      </c>
      <c r="BU1331">
        <v>397.55811918498398</v>
      </c>
      <c r="BV1331">
        <v>399.518577911313</v>
      </c>
      <c r="BW1331">
        <v>399.50503976994202</v>
      </c>
      <c r="BX1331">
        <v>407.79341049990597</v>
      </c>
      <c r="BY1331">
        <v>397.44505042010599</v>
      </c>
      <c r="BZ1331">
        <v>403.86228392787302</v>
      </c>
      <c r="CA1331">
        <v>426.40890149668201</v>
      </c>
      <c r="CB1331">
        <v>448.90483355239502</v>
      </c>
      <c r="CC1331">
        <v>442.68371068289298</v>
      </c>
      <c r="CD1331">
        <v>391.36061085187799</v>
      </c>
      <c r="CE1331">
        <v>417.39133213027799</v>
      </c>
      <c r="CF1331">
        <v>363.45586136326</v>
      </c>
      <c r="CG1331">
        <v>345.82240539748</v>
      </c>
      <c r="CH1331">
        <v>348.254551635501</v>
      </c>
      <c r="CI1331">
        <v>348.819509677714</v>
      </c>
      <c r="CJ1331">
        <v>349.91148715908099</v>
      </c>
      <c r="CK1331">
        <v>346.80153596315603</v>
      </c>
      <c r="CL1331">
        <v>347.67911131455799</v>
      </c>
      <c r="CM1331">
        <v>355.05101220488098</v>
      </c>
      <c r="CN1331">
        <v>345.971703937911</v>
      </c>
      <c r="CO1331">
        <v>347.55591173890599</v>
      </c>
      <c r="CP1331">
        <v>345.99510644532501</v>
      </c>
      <c r="CQ1331">
        <v>345.31864613597298</v>
      </c>
      <c r="CR1331">
        <v>348.81676499029197</v>
      </c>
      <c r="CS1331">
        <v>346.30224313524502</v>
      </c>
      <c r="CT1331">
        <v>348.77974376745198</v>
      </c>
      <c r="CU1331">
        <v>346.41867111593001</v>
      </c>
      <c r="CV1331">
        <v>342.66897357518701</v>
      </c>
      <c r="CW1331">
        <v>346.28124623899998</v>
      </c>
      <c r="CX1331">
        <v>341.01791013854103</v>
      </c>
    </row>
    <row r="1332" spans="1:102" x14ac:dyDescent="0.25">
      <c r="A1332">
        <v>319.62616822429902</v>
      </c>
      <c r="B1332">
        <v>343.34898447042002</v>
      </c>
      <c r="C1332">
        <v>338.25965185737101</v>
      </c>
      <c r="D1332">
        <v>339.63121178321097</v>
      </c>
      <c r="E1332">
        <v>339.69649765369201</v>
      </c>
      <c r="F1332">
        <v>344.69745984881899</v>
      </c>
      <c r="G1332">
        <v>345.03420414995497</v>
      </c>
      <c r="H1332">
        <v>341.91090442553201</v>
      </c>
      <c r="I1332">
        <v>351.26181850568798</v>
      </c>
      <c r="J1332">
        <v>339.30006589139401</v>
      </c>
      <c r="K1332">
        <v>352.39321973603199</v>
      </c>
      <c r="L1332">
        <v>341.43691255898301</v>
      </c>
      <c r="M1332">
        <v>338.91059979226901</v>
      </c>
      <c r="N1332">
        <v>351.65597764545498</v>
      </c>
      <c r="O1332">
        <v>352.73001136287598</v>
      </c>
      <c r="P1332">
        <v>350.18113394175299</v>
      </c>
      <c r="Q1332">
        <v>336.32175783315898</v>
      </c>
      <c r="R1332">
        <v>345.93237166869301</v>
      </c>
      <c r="S1332">
        <v>342.05528879796702</v>
      </c>
      <c r="T1332">
        <v>369.49833338345798</v>
      </c>
      <c r="U1332">
        <v>393.13795834040201</v>
      </c>
      <c r="V1332">
        <v>402.12419646206001</v>
      </c>
      <c r="W1332">
        <v>397.07302535264603</v>
      </c>
      <c r="X1332">
        <v>409.086917611177</v>
      </c>
      <c r="Y1332">
        <v>417.989661042492</v>
      </c>
      <c r="Z1332">
        <v>438.30300450609201</v>
      </c>
      <c r="AA1332">
        <v>442.06940217615698</v>
      </c>
      <c r="AB1332">
        <v>455.087261630706</v>
      </c>
      <c r="AC1332">
        <v>459.01517016451299</v>
      </c>
      <c r="AD1332">
        <v>472.29856039873602</v>
      </c>
      <c r="AE1332">
        <v>429.62574649223598</v>
      </c>
      <c r="AF1332">
        <v>426.72477362388702</v>
      </c>
      <c r="AG1332">
        <v>517.33751173824896</v>
      </c>
      <c r="AH1332">
        <v>462.797949973583</v>
      </c>
      <c r="AI1332">
        <v>503.46215637603598</v>
      </c>
      <c r="AJ1332">
        <v>447.24110937547698</v>
      </c>
      <c r="AK1332">
        <v>389.49600577433102</v>
      </c>
      <c r="AL1332">
        <v>415.525673393886</v>
      </c>
      <c r="AM1332">
        <v>454.14901495323801</v>
      </c>
      <c r="AN1332">
        <v>745.23988089319198</v>
      </c>
      <c r="AO1332">
        <v>1662.93485495443</v>
      </c>
      <c r="AP1332">
        <v>929.21193320393695</v>
      </c>
      <c r="AQ1332">
        <v>367.23478127390098</v>
      </c>
      <c r="AR1332">
        <v>343.07911525085899</v>
      </c>
      <c r="AS1332">
        <v>347.01417540023903</v>
      </c>
      <c r="AT1332">
        <v>338.27016970419402</v>
      </c>
      <c r="AU1332">
        <v>335.045716064006</v>
      </c>
      <c r="AV1332">
        <v>343.261838100121</v>
      </c>
      <c r="AW1332">
        <v>334.696288717085</v>
      </c>
      <c r="AX1332">
        <v>335.16740376866198</v>
      </c>
      <c r="AY1332">
        <v>340.59443653654699</v>
      </c>
      <c r="AZ1332">
        <v>329.53249026410498</v>
      </c>
      <c r="BA1332">
        <v>338.71228982859799</v>
      </c>
      <c r="BB1332">
        <v>340.07881822216001</v>
      </c>
      <c r="BC1332">
        <v>340.24860559380897</v>
      </c>
      <c r="BD1332">
        <v>342.09613108918597</v>
      </c>
      <c r="BE1332">
        <v>340.06061902549902</v>
      </c>
      <c r="BF1332">
        <v>330.976704246807</v>
      </c>
      <c r="BG1332">
        <v>338.51687291109999</v>
      </c>
      <c r="BH1332">
        <v>331.29026363890398</v>
      </c>
      <c r="BI1332">
        <v>338.66740737807299</v>
      </c>
      <c r="BJ1332">
        <v>348.60169049921598</v>
      </c>
      <c r="BK1332">
        <v>355.39404515833297</v>
      </c>
      <c r="BL1332">
        <v>353.43317469605898</v>
      </c>
      <c r="BM1332">
        <v>377.01038025321799</v>
      </c>
      <c r="BN1332">
        <v>382.70230419349002</v>
      </c>
      <c r="BO1332">
        <v>392.97755606496901</v>
      </c>
      <c r="BP1332">
        <v>404.28302517129998</v>
      </c>
      <c r="BQ1332">
        <v>405.90936727751</v>
      </c>
      <c r="BR1332">
        <v>402.19519359198</v>
      </c>
      <c r="BS1332">
        <v>398.52779858331002</v>
      </c>
      <c r="BT1332">
        <v>391.45339426917297</v>
      </c>
      <c r="BU1332">
        <v>402.03422509034402</v>
      </c>
      <c r="BV1332">
        <v>399.93121377170098</v>
      </c>
      <c r="BW1332">
        <v>399.24234593053001</v>
      </c>
      <c r="BX1332">
        <v>407.97587739057599</v>
      </c>
      <c r="BY1332">
        <v>400.27142429757498</v>
      </c>
      <c r="BZ1332">
        <v>404.25719573908498</v>
      </c>
      <c r="CA1332">
        <v>426.88115047771998</v>
      </c>
      <c r="CB1332">
        <v>451.05435164949</v>
      </c>
      <c r="CC1332">
        <v>445.46378994613798</v>
      </c>
      <c r="CD1332">
        <v>391.15949914157</v>
      </c>
      <c r="CE1332">
        <v>415.47229108285097</v>
      </c>
      <c r="CF1332">
        <v>364.03746061482002</v>
      </c>
      <c r="CG1332">
        <v>348.270590414038</v>
      </c>
      <c r="CH1332">
        <v>352.14474396317399</v>
      </c>
      <c r="CI1332">
        <v>349.00713504262802</v>
      </c>
      <c r="CJ1332">
        <v>349.78266019559402</v>
      </c>
      <c r="CK1332">
        <v>345.52659628541898</v>
      </c>
      <c r="CL1332">
        <v>348.74933045602</v>
      </c>
      <c r="CM1332">
        <v>352.03300490901199</v>
      </c>
      <c r="CN1332">
        <v>344.57222943843698</v>
      </c>
      <c r="CO1332">
        <v>348.198612581558</v>
      </c>
      <c r="CP1332">
        <v>345.31285086358002</v>
      </c>
      <c r="CQ1332">
        <v>346.823663977894</v>
      </c>
      <c r="CR1332">
        <v>351.52950534985303</v>
      </c>
      <c r="CS1332">
        <v>345.68210750143101</v>
      </c>
      <c r="CT1332">
        <v>350.24164345464402</v>
      </c>
      <c r="CU1332">
        <v>348.01025310787202</v>
      </c>
      <c r="CV1332">
        <v>342.42130741087902</v>
      </c>
      <c r="CW1332">
        <v>347.87566606790801</v>
      </c>
      <c r="CX1332">
        <v>342.01882602305398</v>
      </c>
    </row>
    <row r="1333" spans="1:102" x14ac:dyDescent="0.25">
      <c r="A1333">
        <v>319.86648865153501</v>
      </c>
      <c r="B1333">
        <v>344.33377077413797</v>
      </c>
      <c r="C1333">
        <v>338.18426645059998</v>
      </c>
      <c r="D1333">
        <v>339.043110193362</v>
      </c>
      <c r="E1333">
        <v>339.92938357036599</v>
      </c>
      <c r="F1333">
        <v>344.17575963789199</v>
      </c>
      <c r="G1333">
        <v>344.40960510348401</v>
      </c>
      <c r="H1333">
        <v>342.26806743449202</v>
      </c>
      <c r="I1333">
        <v>352.396059346399</v>
      </c>
      <c r="J1333">
        <v>340.695319467155</v>
      </c>
      <c r="K1333">
        <v>351.56922168884302</v>
      </c>
      <c r="L1333">
        <v>341.800211651886</v>
      </c>
      <c r="M1333">
        <v>339.52134463027198</v>
      </c>
      <c r="N1333">
        <v>348.84237390169199</v>
      </c>
      <c r="O1333">
        <v>349.69898797666701</v>
      </c>
      <c r="P1333">
        <v>351.08085198617198</v>
      </c>
      <c r="Q1333">
        <v>334.13890499480999</v>
      </c>
      <c r="R1333">
        <v>345.20703191216899</v>
      </c>
      <c r="S1333">
        <v>342.40185926103402</v>
      </c>
      <c r="T1333">
        <v>368.55555082401798</v>
      </c>
      <c r="U1333">
        <v>394.167882609532</v>
      </c>
      <c r="V1333">
        <v>404.20218372161702</v>
      </c>
      <c r="W1333">
        <v>399.323534919753</v>
      </c>
      <c r="X1333">
        <v>408.823423029747</v>
      </c>
      <c r="Y1333">
        <v>417.88163165996599</v>
      </c>
      <c r="Z1333">
        <v>440.25071130672802</v>
      </c>
      <c r="AA1333">
        <v>443.82864894700498</v>
      </c>
      <c r="AB1333">
        <v>457.96412232850003</v>
      </c>
      <c r="AC1333">
        <v>461.82713411298698</v>
      </c>
      <c r="AD1333">
        <v>475.66866549190502</v>
      </c>
      <c r="AE1333">
        <v>433.04785836195299</v>
      </c>
      <c r="AF1333">
        <v>427.833955268907</v>
      </c>
      <c r="AG1333">
        <v>518.654132949114</v>
      </c>
      <c r="AH1333">
        <v>461.30178563771102</v>
      </c>
      <c r="AI1333">
        <v>503.70024559434199</v>
      </c>
      <c r="AJ1333">
        <v>451.55161460966798</v>
      </c>
      <c r="AK1333">
        <v>387.16039996693002</v>
      </c>
      <c r="AL1333">
        <v>414.11353695247101</v>
      </c>
      <c r="AM1333">
        <v>447.06591891502501</v>
      </c>
      <c r="AN1333">
        <v>713.104347775007</v>
      </c>
      <c r="AO1333">
        <v>1585.9585332853001</v>
      </c>
      <c r="AP1333">
        <v>905.39312942914796</v>
      </c>
      <c r="AQ1333">
        <v>365.29027696688001</v>
      </c>
      <c r="AR1333">
        <v>344.69953161191899</v>
      </c>
      <c r="AS1333">
        <v>346.32773299119799</v>
      </c>
      <c r="AT1333">
        <v>341.42604349836802</v>
      </c>
      <c r="AU1333">
        <v>334.25194982629301</v>
      </c>
      <c r="AV1333">
        <v>340.83368021523</v>
      </c>
      <c r="AW1333">
        <v>334.448971645558</v>
      </c>
      <c r="AX1333">
        <v>337.12671278995401</v>
      </c>
      <c r="AY1333">
        <v>340.03580261660898</v>
      </c>
      <c r="AZ1333">
        <v>329.44085900003398</v>
      </c>
      <c r="BA1333">
        <v>339.12403824935097</v>
      </c>
      <c r="BB1333">
        <v>339.74823473077703</v>
      </c>
      <c r="BC1333">
        <v>340.51953276293398</v>
      </c>
      <c r="BD1333">
        <v>342.36031597570297</v>
      </c>
      <c r="BE1333">
        <v>337.35941917598501</v>
      </c>
      <c r="BF1333">
        <v>331.45402494835099</v>
      </c>
      <c r="BG1333">
        <v>338.84105684244997</v>
      </c>
      <c r="BH1333">
        <v>330.35763276674697</v>
      </c>
      <c r="BI1333">
        <v>339.055472517704</v>
      </c>
      <c r="BJ1333">
        <v>348.59910592415702</v>
      </c>
      <c r="BK1333">
        <v>354.41280375826199</v>
      </c>
      <c r="BL1333">
        <v>351.03467433196801</v>
      </c>
      <c r="BM1333">
        <v>375.86714936518302</v>
      </c>
      <c r="BN1333">
        <v>382.15455622657697</v>
      </c>
      <c r="BO1333">
        <v>394.600206256391</v>
      </c>
      <c r="BP1333">
        <v>405.86640232218002</v>
      </c>
      <c r="BQ1333">
        <v>405.53781527789101</v>
      </c>
      <c r="BR1333">
        <v>402.34060311420802</v>
      </c>
      <c r="BS1333">
        <v>399.293022294602</v>
      </c>
      <c r="BT1333">
        <v>392.777774932841</v>
      </c>
      <c r="BU1333">
        <v>402.65194925345202</v>
      </c>
      <c r="BV1333">
        <v>401.59468058713998</v>
      </c>
      <c r="BW1333">
        <v>398.38912398753899</v>
      </c>
      <c r="BX1333">
        <v>407.62145454828601</v>
      </c>
      <c r="BY1333">
        <v>400.13137109975497</v>
      </c>
      <c r="BZ1333">
        <v>405.97875038736998</v>
      </c>
      <c r="CA1333">
        <v>429.33557836984801</v>
      </c>
      <c r="CB1333">
        <v>458.66381651840402</v>
      </c>
      <c r="CC1333">
        <v>449.09319834077797</v>
      </c>
      <c r="CD1333">
        <v>390.38055692938201</v>
      </c>
      <c r="CE1333">
        <v>410.490108309454</v>
      </c>
      <c r="CF1333">
        <v>367.32111505574198</v>
      </c>
      <c r="CG1333">
        <v>350.54200230725797</v>
      </c>
      <c r="CH1333">
        <v>351.65467058402601</v>
      </c>
      <c r="CI1333">
        <v>350.84473557604599</v>
      </c>
      <c r="CJ1333">
        <v>349.09396148142201</v>
      </c>
      <c r="CK1333">
        <v>346.33666526309503</v>
      </c>
      <c r="CL1333">
        <v>348.02103016391999</v>
      </c>
      <c r="CM1333">
        <v>352.92866690699998</v>
      </c>
      <c r="CN1333">
        <v>342.02639443341099</v>
      </c>
      <c r="CO1333">
        <v>346.81348302730999</v>
      </c>
      <c r="CP1333">
        <v>346.71974930725099</v>
      </c>
      <c r="CQ1333">
        <v>346.48665714589498</v>
      </c>
      <c r="CR1333">
        <v>352.28349072909702</v>
      </c>
      <c r="CS1333">
        <v>345.680537755893</v>
      </c>
      <c r="CT1333">
        <v>347.25256128323701</v>
      </c>
      <c r="CU1333">
        <v>351.29071465426398</v>
      </c>
      <c r="CV1333">
        <v>343.00442436756799</v>
      </c>
      <c r="CW1333">
        <v>349.09138034022902</v>
      </c>
      <c r="CX1333">
        <v>343.271525620528</v>
      </c>
    </row>
    <row r="1334" spans="1:102" x14ac:dyDescent="0.25">
      <c r="A1334">
        <v>320.10680907877099</v>
      </c>
      <c r="B1334">
        <v>344.00254034814498</v>
      </c>
      <c r="C1334">
        <v>340.59712047490399</v>
      </c>
      <c r="D1334">
        <v>341.74786729627999</v>
      </c>
      <c r="E1334">
        <v>340.91913869271002</v>
      </c>
      <c r="F1334">
        <v>345.18522242743899</v>
      </c>
      <c r="G1334">
        <v>345.50090404176399</v>
      </c>
      <c r="H1334">
        <v>341.26961515340997</v>
      </c>
      <c r="I1334">
        <v>353.191300464064</v>
      </c>
      <c r="J1334">
        <v>344.42239768875697</v>
      </c>
      <c r="K1334">
        <v>355.02889478407099</v>
      </c>
      <c r="L1334">
        <v>342.01915568179101</v>
      </c>
      <c r="M1334">
        <v>337.89922795577098</v>
      </c>
      <c r="N1334">
        <v>350.05111006743698</v>
      </c>
      <c r="O1334">
        <v>350.20287794979703</v>
      </c>
      <c r="P1334">
        <v>351.90547642282098</v>
      </c>
      <c r="Q1334">
        <v>334.77189577267302</v>
      </c>
      <c r="R1334">
        <v>341.162874035058</v>
      </c>
      <c r="S1334">
        <v>344.60560688319401</v>
      </c>
      <c r="T1334">
        <v>370.12730593399101</v>
      </c>
      <c r="U1334">
        <v>398.66213734337401</v>
      </c>
      <c r="V1334">
        <v>405.73159917219601</v>
      </c>
      <c r="W1334">
        <v>401.63017972832699</v>
      </c>
      <c r="X1334">
        <v>403.27403399742099</v>
      </c>
      <c r="Y1334">
        <v>409.14959581959698</v>
      </c>
      <c r="Z1334">
        <v>438.285858561471</v>
      </c>
      <c r="AA1334">
        <v>447.63033683065999</v>
      </c>
      <c r="AB1334">
        <v>482.292227545613</v>
      </c>
      <c r="AC1334">
        <v>500.65511533609998</v>
      </c>
      <c r="AD1334">
        <v>503.44546154284399</v>
      </c>
      <c r="AE1334">
        <v>455.651471457122</v>
      </c>
      <c r="AF1334">
        <v>451.32065449171398</v>
      </c>
      <c r="AG1334">
        <v>550.23428171111505</v>
      </c>
      <c r="AH1334">
        <v>486.46837729867099</v>
      </c>
      <c r="AI1334">
        <v>527.42522720138595</v>
      </c>
      <c r="AJ1334">
        <v>462.76245126737001</v>
      </c>
      <c r="AK1334">
        <v>388.33689079869799</v>
      </c>
      <c r="AL1334">
        <v>419.35005422098902</v>
      </c>
      <c r="AM1334">
        <v>443.44060530157299</v>
      </c>
      <c r="AN1334">
        <v>700.90248505281704</v>
      </c>
      <c r="AO1334">
        <v>1578.4313089992299</v>
      </c>
      <c r="AP1334">
        <v>901.14397811229503</v>
      </c>
      <c r="AQ1334">
        <v>366.56347114256101</v>
      </c>
      <c r="AR1334">
        <v>347.20680920849702</v>
      </c>
      <c r="AS1334">
        <v>348.32572524014802</v>
      </c>
      <c r="AT1334">
        <v>340.37024810337903</v>
      </c>
      <c r="AU1334">
        <v>334.62406705991299</v>
      </c>
      <c r="AV1334">
        <v>342.67457508528702</v>
      </c>
      <c r="AW1334">
        <v>337.61049427548897</v>
      </c>
      <c r="AX1334">
        <v>337.69072954084902</v>
      </c>
      <c r="AY1334">
        <v>340.89977992289101</v>
      </c>
      <c r="AZ1334">
        <v>329.14551752205301</v>
      </c>
      <c r="BA1334">
        <v>341.03559190577101</v>
      </c>
      <c r="BB1334">
        <v>337.84065145761002</v>
      </c>
      <c r="BC1334">
        <v>340.163654307152</v>
      </c>
      <c r="BD1334">
        <v>342.741237572258</v>
      </c>
      <c r="BE1334">
        <v>337.67227400609897</v>
      </c>
      <c r="BF1334">
        <v>333.73499384396098</v>
      </c>
      <c r="BG1334">
        <v>341.99116735867898</v>
      </c>
      <c r="BH1334">
        <v>334.52954070532701</v>
      </c>
      <c r="BI1334">
        <v>340.29915864507802</v>
      </c>
      <c r="BJ1334">
        <v>349.17071804194302</v>
      </c>
      <c r="BK1334">
        <v>353.115172481819</v>
      </c>
      <c r="BL1334">
        <v>351.352812534078</v>
      </c>
      <c r="BM1334">
        <v>374.89211390072199</v>
      </c>
      <c r="BN1334">
        <v>380.040480938484</v>
      </c>
      <c r="BO1334">
        <v>396.75565353545898</v>
      </c>
      <c r="BP1334">
        <v>410.62127205466402</v>
      </c>
      <c r="BQ1334">
        <v>412.66954002663101</v>
      </c>
      <c r="BR1334">
        <v>412.87368921843699</v>
      </c>
      <c r="BS1334">
        <v>405.28030132889501</v>
      </c>
      <c r="BT1334">
        <v>402.76427555833999</v>
      </c>
      <c r="BU1334">
        <v>414.26391694107002</v>
      </c>
      <c r="BV1334">
        <v>409.89644423830998</v>
      </c>
      <c r="BW1334">
        <v>409.20935464850299</v>
      </c>
      <c r="BX1334">
        <v>415.08380157166403</v>
      </c>
      <c r="BY1334">
        <v>408.26629800005202</v>
      </c>
      <c r="BZ1334">
        <v>421.59923139309001</v>
      </c>
      <c r="CA1334">
        <v>459.14644490616098</v>
      </c>
      <c r="CB1334">
        <v>507.38314300688899</v>
      </c>
      <c r="CC1334">
        <v>500.34798645506203</v>
      </c>
      <c r="CD1334">
        <v>400.68219696533703</v>
      </c>
      <c r="CE1334">
        <v>411.854436459108</v>
      </c>
      <c r="CF1334">
        <v>370.08109998627702</v>
      </c>
      <c r="CG1334">
        <v>352.312416751309</v>
      </c>
      <c r="CH1334">
        <v>352.08662578646499</v>
      </c>
      <c r="CI1334">
        <v>349.03926037772499</v>
      </c>
      <c r="CJ1334">
        <v>350.356385190666</v>
      </c>
      <c r="CK1334">
        <v>345.06062555518599</v>
      </c>
      <c r="CL1334">
        <v>350.32979431340499</v>
      </c>
      <c r="CM1334">
        <v>354.79322331757697</v>
      </c>
      <c r="CN1334">
        <v>342.613414437286</v>
      </c>
      <c r="CO1334">
        <v>340.12637617484597</v>
      </c>
      <c r="CP1334">
        <v>348.325319282235</v>
      </c>
      <c r="CQ1334">
        <v>346.84659843130498</v>
      </c>
      <c r="CR1334">
        <v>352.40717482598899</v>
      </c>
      <c r="CS1334">
        <v>346.02585707267701</v>
      </c>
      <c r="CT1334">
        <v>345.30166115736898</v>
      </c>
      <c r="CU1334">
        <v>350.96264389597798</v>
      </c>
      <c r="CV1334">
        <v>343.409307757737</v>
      </c>
      <c r="CW1334">
        <v>346.846204904768</v>
      </c>
      <c r="CX1334">
        <v>344.43012687520502</v>
      </c>
    </row>
    <row r="1335" spans="1:102" x14ac:dyDescent="0.25">
      <c r="A1335">
        <v>320.347129506008</v>
      </c>
      <c r="B1335">
        <v>344.44490231980097</v>
      </c>
      <c r="C1335">
        <v>339.63168224966199</v>
      </c>
      <c r="D1335">
        <v>342.69103786205898</v>
      </c>
      <c r="E1335">
        <v>339.50392931233102</v>
      </c>
      <c r="F1335">
        <v>345.24688999636601</v>
      </c>
      <c r="G1335">
        <v>346.31890257787899</v>
      </c>
      <c r="H1335">
        <v>343.35759580698601</v>
      </c>
      <c r="I1335">
        <v>350.89619214026902</v>
      </c>
      <c r="J1335">
        <v>345.35955466634499</v>
      </c>
      <c r="K1335">
        <v>354.88441467566997</v>
      </c>
      <c r="L1335">
        <v>340.08489725783699</v>
      </c>
      <c r="M1335">
        <v>337.40991985882403</v>
      </c>
      <c r="N1335">
        <v>350.20562210787301</v>
      </c>
      <c r="O1335">
        <v>346.79859619487502</v>
      </c>
      <c r="P1335">
        <v>350.98552733182999</v>
      </c>
      <c r="Q1335">
        <v>334.38243640712898</v>
      </c>
      <c r="R1335">
        <v>339.11225450802101</v>
      </c>
      <c r="S1335">
        <v>348.619766249218</v>
      </c>
      <c r="T1335">
        <v>366.10924913488401</v>
      </c>
      <c r="U1335">
        <v>398.77991318490803</v>
      </c>
      <c r="V1335">
        <v>405.71723893955499</v>
      </c>
      <c r="W1335">
        <v>402.04980715114402</v>
      </c>
      <c r="X1335">
        <v>403.90103857169498</v>
      </c>
      <c r="Y1335">
        <v>409.43613180831301</v>
      </c>
      <c r="Z1335">
        <v>438.43891869368599</v>
      </c>
      <c r="AA1335">
        <v>446.87624497843802</v>
      </c>
      <c r="AB1335">
        <v>488.22020214625599</v>
      </c>
      <c r="AC1335">
        <v>503.40430472095102</v>
      </c>
      <c r="AD1335">
        <v>508.75053858629099</v>
      </c>
      <c r="AE1335">
        <v>463.46795251456598</v>
      </c>
      <c r="AF1335">
        <v>453.96207886407001</v>
      </c>
      <c r="AG1335">
        <v>560.54778825391895</v>
      </c>
      <c r="AH1335">
        <v>492.24395423155698</v>
      </c>
      <c r="AI1335">
        <v>535.78775300626103</v>
      </c>
      <c r="AJ1335">
        <v>468.22496705190298</v>
      </c>
      <c r="AK1335">
        <v>388.29572517037298</v>
      </c>
      <c r="AL1335">
        <v>418.09758421911999</v>
      </c>
      <c r="AM1335">
        <v>441.56263716764198</v>
      </c>
      <c r="AN1335">
        <v>688.77005617761199</v>
      </c>
      <c r="AO1335">
        <v>1561.8859112821301</v>
      </c>
      <c r="AP1335">
        <v>894.68157887298901</v>
      </c>
      <c r="AQ1335">
        <v>366.30184091421802</v>
      </c>
      <c r="AR1335">
        <v>345.81806029270803</v>
      </c>
      <c r="AS1335">
        <v>347.39780337344899</v>
      </c>
      <c r="AT1335">
        <v>343.770379826051</v>
      </c>
      <c r="AU1335">
        <v>332.08667117323199</v>
      </c>
      <c r="AV1335">
        <v>341.52690005840901</v>
      </c>
      <c r="AW1335">
        <v>336.28254917458599</v>
      </c>
      <c r="AX1335">
        <v>338.43295679433498</v>
      </c>
      <c r="AY1335">
        <v>341.226633986808</v>
      </c>
      <c r="AZ1335">
        <v>330.01026137316097</v>
      </c>
      <c r="BA1335">
        <v>339.20911468715599</v>
      </c>
      <c r="BB1335">
        <v>335.49003292385601</v>
      </c>
      <c r="BC1335">
        <v>340.85574734920402</v>
      </c>
      <c r="BD1335">
        <v>338.92744887108302</v>
      </c>
      <c r="BE1335">
        <v>334.692274925177</v>
      </c>
      <c r="BF1335">
        <v>336.44429164359798</v>
      </c>
      <c r="BG1335">
        <v>342.27388471990503</v>
      </c>
      <c r="BH1335">
        <v>337.92314435363801</v>
      </c>
      <c r="BI1335">
        <v>341.51044798395702</v>
      </c>
      <c r="BJ1335">
        <v>347.69877652976601</v>
      </c>
      <c r="BK1335">
        <v>350.42503487188998</v>
      </c>
      <c r="BL1335">
        <v>352.44609816825903</v>
      </c>
      <c r="BM1335">
        <v>373.67084002714699</v>
      </c>
      <c r="BN1335">
        <v>379.08430301700997</v>
      </c>
      <c r="BO1335">
        <v>397.17857703666101</v>
      </c>
      <c r="BP1335">
        <v>410.53078640335002</v>
      </c>
      <c r="BQ1335">
        <v>413.212297894176</v>
      </c>
      <c r="BR1335">
        <v>415.72302431735102</v>
      </c>
      <c r="BS1335">
        <v>412.96094967619803</v>
      </c>
      <c r="BT1335">
        <v>408.20234617951797</v>
      </c>
      <c r="BU1335">
        <v>415.95324000176703</v>
      </c>
      <c r="BV1335">
        <v>412.278069187668</v>
      </c>
      <c r="BW1335">
        <v>410.53724825257098</v>
      </c>
      <c r="BX1335">
        <v>413.78492969364902</v>
      </c>
      <c r="BY1335">
        <v>413.227813976584</v>
      </c>
      <c r="BZ1335">
        <v>424.82599983060601</v>
      </c>
      <c r="CA1335">
        <v>466.19714827613598</v>
      </c>
      <c r="CB1335">
        <v>525.28150778372196</v>
      </c>
      <c r="CC1335">
        <v>523.29624797433803</v>
      </c>
      <c r="CD1335">
        <v>406.49556697675303</v>
      </c>
      <c r="CE1335">
        <v>411.343515807713</v>
      </c>
      <c r="CF1335">
        <v>369.40196373469001</v>
      </c>
      <c r="CG1335">
        <v>356.89759249749198</v>
      </c>
      <c r="CH1335">
        <v>353.60556821386001</v>
      </c>
      <c r="CI1335">
        <v>348.03021968450099</v>
      </c>
      <c r="CJ1335">
        <v>349.50915300538099</v>
      </c>
      <c r="CK1335">
        <v>345.72410935822001</v>
      </c>
      <c r="CL1335">
        <v>350.925503432369</v>
      </c>
      <c r="CM1335">
        <v>351.06038289209903</v>
      </c>
      <c r="CN1335">
        <v>343.95268341756298</v>
      </c>
      <c r="CO1335">
        <v>338.98857031417202</v>
      </c>
      <c r="CP1335">
        <v>348.160337387656</v>
      </c>
      <c r="CQ1335">
        <v>350.30197760176901</v>
      </c>
      <c r="CR1335">
        <v>354.09174935421998</v>
      </c>
      <c r="CS1335">
        <v>346.45662974960999</v>
      </c>
      <c r="CT1335">
        <v>343.60624528733803</v>
      </c>
      <c r="CU1335">
        <v>350.13528142391903</v>
      </c>
      <c r="CV1335">
        <v>344.20894911756199</v>
      </c>
      <c r="CW1335">
        <v>348.87007426555198</v>
      </c>
      <c r="CX1335">
        <v>346.00243249305902</v>
      </c>
    </row>
    <row r="1336" spans="1:102" x14ac:dyDescent="0.25">
      <c r="A1336">
        <v>320.58744993324399</v>
      </c>
      <c r="B1336">
        <v>345.87651560917999</v>
      </c>
      <c r="C1336">
        <v>337.540721355519</v>
      </c>
      <c r="D1336">
        <v>342.524085979539</v>
      </c>
      <c r="E1336">
        <v>338.44459894733802</v>
      </c>
      <c r="F1336">
        <v>346.69535622414298</v>
      </c>
      <c r="G1336">
        <v>347.34349642010898</v>
      </c>
      <c r="H1336">
        <v>343.54099600037199</v>
      </c>
      <c r="I1336">
        <v>349.12498892096698</v>
      </c>
      <c r="J1336">
        <v>345.84960253343701</v>
      </c>
      <c r="K1336">
        <v>353.36021166237799</v>
      </c>
      <c r="L1336">
        <v>342.94598001561201</v>
      </c>
      <c r="M1336">
        <v>338.25436357069299</v>
      </c>
      <c r="N1336">
        <v>348.018004387904</v>
      </c>
      <c r="O1336">
        <v>343.837346235979</v>
      </c>
      <c r="P1336">
        <v>350.13402688975799</v>
      </c>
      <c r="Q1336">
        <v>332.80201051428202</v>
      </c>
      <c r="R1336">
        <v>337.70688571611402</v>
      </c>
      <c r="S1336">
        <v>348.51383655217398</v>
      </c>
      <c r="T1336">
        <v>366.02086480447201</v>
      </c>
      <c r="U1336">
        <v>401.24686521747998</v>
      </c>
      <c r="V1336">
        <v>406.80771204547199</v>
      </c>
      <c r="W1336">
        <v>400.51906339185501</v>
      </c>
      <c r="X1336">
        <v>404.98350569732997</v>
      </c>
      <c r="Y1336">
        <v>410.46568614424598</v>
      </c>
      <c r="Z1336">
        <v>437.90707218243199</v>
      </c>
      <c r="AA1336">
        <v>445.055656172368</v>
      </c>
      <c r="AB1336">
        <v>488.92190822837699</v>
      </c>
      <c r="AC1336">
        <v>504.04115122119202</v>
      </c>
      <c r="AD1336">
        <v>508.05548479618699</v>
      </c>
      <c r="AE1336">
        <v>465.46276237877299</v>
      </c>
      <c r="AF1336">
        <v>455.827775546824</v>
      </c>
      <c r="AG1336">
        <v>560.06895595582102</v>
      </c>
      <c r="AH1336">
        <v>490.58809672801902</v>
      </c>
      <c r="AI1336">
        <v>537.76074363653095</v>
      </c>
      <c r="AJ1336">
        <v>466.09983069433503</v>
      </c>
      <c r="AK1336">
        <v>388.74703343301098</v>
      </c>
      <c r="AL1336">
        <v>415.42251461617798</v>
      </c>
      <c r="AM1336">
        <v>437.83187304082799</v>
      </c>
      <c r="AN1336">
        <v>659.99510176690501</v>
      </c>
      <c r="AO1336">
        <v>1496.4124805619199</v>
      </c>
      <c r="AP1336">
        <v>880.65068231390296</v>
      </c>
      <c r="AQ1336">
        <v>364.68598494657698</v>
      </c>
      <c r="AR1336">
        <v>343.09419521313202</v>
      </c>
      <c r="AS1336">
        <v>346.133320353133</v>
      </c>
      <c r="AT1336">
        <v>343.81161008302098</v>
      </c>
      <c r="AU1336">
        <v>332.227826173702</v>
      </c>
      <c r="AV1336">
        <v>342.67544815300499</v>
      </c>
      <c r="AW1336">
        <v>336.48111955958501</v>
      </c>
      <c r="AX1336">
        <v>337.30364272147898</v>
      </c>
      <c r="AY1336">
        <v>341.28153670191898</v>
      </c>
      <c r="AZ1336">
        <v>327.68933057631301</v>
      </c>
      <c r="BA1336">
        <v>339.61178342904202</v>
      </c>
      <c r="BB1336">
        <v>336.40732916411298</v>
      </c>
      <c r="BC1336">
        <v>339.98337572017903</v>
      </c>
      <c r="BD1336">
        <v>341.56619581588302</v>
      </c>
      <c r="BE1336">
        <v>334.76375760763801</v>
      </c>
      <c r="BF1336">
        <v>337.51181722662898</v>
      </c>
      <c r="BG1336">
        <v>342.328747705024</v>
      </c>
      <c r="BH1336">
        <v>339.61089479596001</v>
      </c>
      <c r="BI1336">
        <v>340.049049321582</v>
      </c>
      <c r="BJ1336">
        <v>344.57821471448</v>
      </c>
      <c r="BK1336">
        <v>349.43653443920601</v>
      </c>
      <c r="BL1336">
        <v>350.827413210678</v>
      </c>
      <c r="BM1336">
        <v>373.22243486850198</v>
      </c>
      <c r="BN1336">
        <v>381.18897543027202</v>
      </c>
      <c r="BO1336">
        <v>398.98156559938502</v>
      </c>
      <c r="BP1336">
        <v>410.19749305709502</v>
      </c>
      <c r="BQ1336">
        <v>412.886976677961</v>
      </c>
      <c r="BR1336">
        <v>417.06559505312799</v>
      </c>
      <c r="BS1336">
        <v>411.04508626822599</v>
      </c>
      <c r="BT1336">
        <v>413.08122909998701</v>
      </c>
      <c r="BU1336">
        <v>414.694495241315</v>
      </c>
      <c r="BV1336">
        <v>413.72825844654602</v>
      </c>
      <c r="BW1336">
        <v>413.65396246905999</v>
      </c>
      <c r="BX1336">
        <v>411.62374291177201</v>
      </c>
      <c r="BY1336">
        <v>414.53119915176501</v>
      </c>
      <c r="BZ1336">
        <v>426.87742432924301</v>
      </c>
      <c r="CA1336">
        <v>464.89568753445201</v>
      </c>
      <c r="CB1336">
        <v>524.68222696087605</v>
      </c>
      <c r="CC1336">
        <v>525.57259410315703</v>
      </c>
      <c r="CD1336">
        <v>408.18385287289101</v>
      </c>
      <c r="CE1336">
        <v>410.81879294038202</v>
      </c>
      <c r="CF1336">
        <v>370.95473185050298</v>
      </c>
      <c r="CG1336">
        <v>357.62521921211902</v>
      </c>
      <c r="CH1336">
        <v>355.372663336171</v>
      </c>
      <c r="CI1336">
        <v>347.53129685904298</v>
      </c>
      <c r="CJ1336">
        <v>350.057313200669</v>
      </c>
      <c r="CK1336">
        <v>345.34821393829998</v>
      </c>
      <c r="CL1336">
        <v>355.492890270712</v>
      </c>
      <c r="CM1336">
        <v>347.828873644439</v>
      </c>
      <c r="CN1336">
        <v>345.709130679228</v>
      </c>
      <c r="CO1336">
        <v>341.46402697422002</v>
      </c>
      <c r="CP1336">
        <v>347.26763030164801</v>
      </c>
      <c r="CQ1336">
        <v>351.02108721493101</v>
      </c>
      <c r="CR1336">
        <v>354.14831568345602</v>
      </c>
      <c r="CS1336">
        <v>346.91392252560399</v>
      </c>
      <c r="CT1336">
        <v>340.55253096867</v>
      </c>
      <c r="CU1336">
        <v>351.82765376415699</v>
      </c>
      <c r="CV1336">
        <v>342.671426541198</v>
      </c>
      <c r="CW1336">
        <v>350.988050370586</v>
      </c>
      <c r="CX1336">
        <v>345.816755161076</v>
      </c>
    </row>
    <row r="1337" spans="1:102" x14ac:dyDescent="0.25">
      <c r="A1337">
        <v>320.82777036047997</v>
      </c>
      <c r="B1337">
        <v>346.56643501620499</v>
      </c>
      <c r="C1337">
        <v>335.58389202842699</v>
      </c>
      <c r="D1337">
        <v>339.18510877774702</v>
      </c>
      <c r="E1337">
        <v>338.487705943067</v>
      </c>
      <c r="F1337">
        <v>347.51129395768601</v>
      </c>
      <c r="G1337">
        <v>349.34946966922399</v>
      </c>
      <c r="H1337">
        <v>344.19669493997799</v>
      </c>
      <c r="I1337">
        <v>350.683034407393</v>
      </c>
      <c r="J1337">
        <v>346.069726225235</v>
      </c>
      <c r="K1337">
        <v>353.02024189093203</v>
      </c>
      <c r="L1337">
        <v>341.77738663051099</v>
      </c>
      <c r="M1337">
        <v>338.16844043512702</v>
      </c>
      <c r="N1337">
        <v>346.52825359393501</v>
      </c>
      <c r="O1337">
        <v>342.26082230787199</v>
      </c>
      <c r="P1337">
        <v>351.06966307594598</v>
      </c>
      <c r="Q1337">
        <v>333.91307999673501</v>
      </c>
      <c r="R1337">
        <v>338.47717892656198</v>
      </c>
      <c r="S1337">
        <v>348.51047178881902</v>
      </c>
      <c r="T1337">
        <v>365.38194476496699</v>
      </c>
      <c r="U1337">
        <v>399.70293649668702</v>
      </c>
      <c r="V1337">
        <v>404.40436315257898</v>
      </c>
      <c r="W1337">
        <v>397.99825379691299</v>
      </c>
      <c r="X1337">
        <v>401.150060929115</v>
      </c>
      <c r="Y1337">
        <v>404.56667241581698</v>
      </c>
      <c r="Z1337">
        <v>430.38640028970599</v>
      </c>
      <c r="AA1337">
        <v>436.72975769535401</v>
      </c>
      <c r="AB1337">
        <v>484.92071527376498</v>
      </c>
      <c r="AC1337">
        <v>506.68309968069599</v>
      </c>
      <c r="AD1337">
        <v>504.83415134881102</v>
      </c>
      <c r="AE1337">
        <v>467.04773065025</v>
      </c>
      <c r="AF1337">
        <v>464.220524906175</v>
      </c>
      <c r="AG1337">
        <v>554.430966382581</v>
      </c>
      <c r="AH1337">
        <v>494.276473047097</v>
      </c>
      <c r="AI1337">
        <v>534.81861051308704</v>
      </c>
      <c r="AJ1337">
        <v>463.94812073789001</v>
      </c>
      <c r="AK1337">
        <v>389.11145635552703</v>
      </c>
      <c r="AL1337">
        <v>412.36334907160301</v>
      </c>
      <c r="AM1337">
        <v>433.60365879419101</v>
      </c>
      <c r="AN1337">
        <v>638.93079926611904</v>
      </c>
      <c r="AO1337">
        <v>1448.37158080572</v>
      </c>
      <c r="AP1337">
        <v>862.08840937121397</v>
      </c>
      <c r="AQ1337">
        <v>365.74576386022397</v>
      </c>
      <c r="AR1337">
        <v>340.84641731836598</v>
      </c>
      <c r="AS1337">
        <v>344.66570243549398</v>
      </c>
      <c r="AT1337">
        <v>342.83706788366698</v>
      </c>
      <c r="AU1337">
        <v>332.95747196125598</v>
      </c>
      <c r="AV1337">
        <v>344.367646484776</v>
      </c>
      <c r="AW1337">
        <v>337.941934321009</v>
      </c>
      <c r="AX1337">
        <v>337.92396615715501</v>
      </c>
      <c r="AY1337">
        <v>342.102424986649</v>
      </c>
      <c r="AZ1337">
        <v>327.81849599972901</v>
      </c>
      <c r="BA1337">
        <v>337.758463620854</v>
      </c>
      <c r="BB1337">
        <v>335.95102157021302</v>
      </c>
      <c r="BC1337">
        <v>339.47964942833602</v>
      </c>
      <c r="BD1337">
        <v>341.65395730575</v>
      </c>
      <c r="BE1337">
        <v>332.58997870574598</v>
      </c>
      <c r="BF1337">
        <v>338.15368911268899</v>
      </c>
      <c r="BG1337">
        <v>342.99711354495798</v>
      </c>
      <c r="BH1337">
        <v>339.83585030291499</v>
      </c>
      <c r="BI1337">
        <v>338.60524486757203</v>
      </c>
      <c r="BJ1337">
        <v>343.56221395664801</v>
      </c>
      <c r="BK1337">
        <v>349.807268942392</v>
      </c>
      <c r="BL1337">
        <v>352.91462071289197</v>
      </c>
      <c r="BM1337">
        <v>373.01220132415301</v>
      </c>
      <c r="BN1337">
        <v>382.68370273902502</v>
      </c>
      <c r="BO1337">
        <v>399.56875156845302</v>
      </c>
      <c r="BP1337">
        <v>408.28017632426298</v>
      </c>
      <c r="BQ1337">
        <v>411.30543414650202</v>
      </c>
      <c r="BR1337">
        <v>419.43072968617099</v>
      </c>
      <c r="BS1337">
        <v>411.593484142671</v>
      </c>
      <c r="BT1337">
        <v>416.20581688521401</v>
      </c>
      <c r="BU1337">
        <v>415.64366271748401</v>
      </c>
      <c r="BV1337">
        <v>415.70547776367999</v>
      </c>
      <c r="BW1337">
        <v>418.68443819894799</v>
      </c>
      <c r="BX1337">
        <v>415.61348969127101</v>
      </c>
      <c r="BY1337">
        <v>417.20394612887702</v>
      </c>
      <c r="BZ1337">
        <v>433.75393063886901</v>
      </c>
      <c r="CA1337">
        <v>478.71143148165498</v>
      </c>
      <c r="CB1337">
        <v>543.12019773572001</v>
      </c>
      <c r="CC1337">
        <v>548.71761511179295</v>
      </c>
      <c r="CD1337">
        <v>409.92058330753702</v>
      </c>
      <c r="CE1337">
        <v>411.02572251911698</v>
      </c>
      <c r="CF1337">
        <v>370.52083872888699</v>
      </c>
      <c r="CG1337">
        <v>357.945852487313</v>
      </c>
      <c r="CH1337">
        <v>356.02175364045502</v>
      </c>
      <c r="CI1337">
        <v>348.64703848531798</v>
      </c>
      <c r="CJ1337">
        <v>347.52033568839499</v>
      </c>
      <c r="CK1337">
        <v>344.41768726325103</v>
      </c>
      <c r="CL1337">
        <v>357.34143114082701</v>
      </c>
      <c r="CM1337">
        <v>347.501311498456</v>
      </c>
      <c r="CN1337">
        <v>344.80942224187697</v>
      </c>
      <c r="CO1337">
        <v>342.33260456335398</v>
      </c>
      <c r="CP1337">
        <v>345.94355541432799</v>
      </c>
      <c r="CQ1337">
        <v>351.494260224372</v>
      </c>
      <c r="CR1337">
        <v>353.61467637563601</v>
      </c>
      <c r="CS1337">
        <v>347.25708335246497</v>
      </c>
      <c r="CT1337">
        <v>337.10333225333102</v>
      </c>
      <c r="CU1337">
        <v>350.446702012559</v>
      </c>
      <c r="CV1337">
        <v>343.11760129225701</v>
      </c>
      <c r="CW1337">
        <v>350.48207473270702</v>
      </c>
      <c r="CX1337">
        <v>346.31632965534499</v>
      </c>
    </row>
    <row r="1338" spans="1:102" x14ac:dyDescent="0.25">
      <c r="A1338">
        <v>321.06809078771698</v>
      </c>
      <c r="B1338">
        <v>350.03328621653799</v>
      </c>
      <c r="C1338">
        <v>340.13607042732201</v>
      </c>
      <c r="D1338">
        <v>339.71315824454803</v>
      </c>
      <c r="E1338">
        <v>337.45193001544902</v>
      </c>
      <c r="F1338">
        <v>348.40612890200202</v>
      </c>
      <c r="G1338">
        <v>351.53659590301498</v>
      </c>
      <c r="H1338">
        <v>345.16290324926501</v>
      </c>
      <c r="I1338">
        <v>347.82033786475398</v>
      </c>
      <c r="J1338">
        <v>346.66016835008298</v>
      </c>
      <c r="K1338">
        <v>354.424091685029</v>
      </c>
      <c r="L1338">
        <v>340.59655164238899</v>
      </c>
      <c r="M1338">
        <v>341.14837003870798</v>
      </c>
      <c r="N1338">
        <v>341.64194848942401</v>
      </c>
      <c r="O1338">
        <v>341.49125534577399</v>
      </c>
      <c r="P1338">
        <v>353.930547195901</v>
      </c>
      <c r="Q1338">
        <v>337.51971166986698</v>
      </c>
      <c r="R1338">
        <v>338.72554867029299</v>
      </c>
      <c r="S1338">
        <v>348.39534690529098</v>
      </c>
      <c r="T1338">
        <v>366.70360256004</v>
      </c>
      <c r="U1338">
        <v>403.99094825652099</v>
      </c>
      <c r="V1338">
        <v>405.76898607257698</v>
      </c>
      <c r="W1338">
        <v>400.41638986842997</v>
      </c>
      <c r="X1338">
        <v>399.32991011067799</v>
      </c>
      <c r="Y1338">
        <v>403.76779478249301</v>
      </c>
      <c r="Z1338">
        <v>432.29171265995302</v>
      </c>
      <c r="AA1338">
        <v>440.25654558145101</v>
      </c>
      <c r="AB1338">
        <v>499.035991214295</v>
      </c>
      <c r="AC1338">
        <v>533.81294516177195</v>
      </c>
      <c r="AD1338">
        <v>526.55344341989405</v>
      </c>
      <c r="AE1338">
        <v>488.29420737754498</v>
      </c>
      <c r="AF1338">
        <v>494.281889351411</v>
      </c>
      <c r="AG1338">
        <v>581.07621533290501</v>
      </c>
      <c r="AH1338">
        <v>522.61386704143399</v>
      </c>
      <c r="AI1338">
        <v>555.48634341106799</v>
      </c>
      <c r="AJ1338">
        <v>479.19120044833198</v>
      </c>
      <c r="AK1338">
        <v>393.277238078376</v>
      </c>
      <c r="AL1338">
        <v>415.84966391517997</v>
      </c>
      <c r="AM1338">
        <v>431.43569317131403</v>
      </c>
      <c r="AN1338">
        <v>626.991752494092</v>
      </c>
      <c r="AO1338">
        <v>1433.51876289351</v>
      </c>
      <c r="AP1338">
        <v>846.27382457212798</v>
      </c>
      <c r="AQ1338">
        <v>369.09399559426498</v>
      </c>
      <c r="AR1338">
        <v>340.41246112296801</v>
      </c>
      <c r="AS1338">
        <v>341.36359093815298</v>
      </c>
      <c r="AT1338">
        <v>344.10771676017998</v>
      </c>
      <c r="AU1338">
        <v>333.37208447350099</v>
      </c>
      <c r="AV1338">
        <v>343.78914668595098</v>
      </c>
      <c r="AW1338">
        <v>338.79399996402498</v>
      </c>
      <c r="AX1338">
        <v>339.84212136109102</v>
      </c>
      <c r="AY1338">
        <v>339.06596695594999</v>
      </c>
      <c r="AZ1338">
        <v>330.10997247727499</v>
      </c>
      <c r="BA1338">
        <v>337.40986622589003</v>
      </c>
      <c r="BB1338">
        <v>335.055645753048</v>
      </c>
      <c r="BC1338">
        <v>337.89961975840203</v>
      </c>
      <c r="BD1338">
        <v>340.806529880938</v>
      </c>
      <c r="BE1338">
        <v>332.79975402931302</v>
      </c>
      <c r="BF1338">
        <v>342.31623982643401</v>
      </c>
      <c r="BG1338">
        <v>343.19726986402702</v>
      </c>
      <c r="BH1338">
        <v>340.17043522107201</v>
      </c>
      <c r="BI1338">
        <v>335.38166568018698</v>
      </c>
      <c r="BJ1338">
        <v>343.21822370030401</v>
      </c>
      <c r="BK1338">
        <v>350.29672950182999</v>
      </c>
      <c r="BL1338">
        <v>354.96044220789702</v>
      </c>
      <c r="BM1338">
        <v>374.03847062314998</v>
      </c>
      <c r="BN1338">
        <v>386.28840422602002</v>
      </c>
      <c r="BO1338">
        <v>401.71145038050599</v>
      </c>
      <c r="BP1338">
        <v>409.41214767491198</v>
      </c>
      <c r="BQ1338">
        <v>417.11052826783998</v>
      </c>
      <c r="BR1338">
        <v>432.69897048111</v>
      </c>
      <c r="BS1338">
        <v>422.556584888967</v>
      </c>
      <c r="BT1338">
        <v>425.13357517638002</v>
      </c>
      <c r="BU1338">
        <v>424.641281205241</v>
      </c>
      <c r="BV1338">
        <v>430.15892146803702</v>
      </c>
      <c r="BW1338">
        <v>436.28031988313802</v>
      </c>
      <c r="BX1338">
        <v>427.42015658545699</v>
      </c>
      <c r="BY1338">
        <v>433.76534682730801</v>
      </c>
      <c r="BZ1338">
        <v>458.96710890173699</v>
      </c>
      <c r="CA1338">
        <v>522.22699953588904</v>
      </c>
      <c r="CB1338">
        <v>616.88631108014499</v>
      </c>
      <c r="CC1338">
        <v>632.06462889311297</v>
      </c>
      <c r="CD1338">
        <v>422.20537933552498</v>
      </c>
      <c r="CE1338">
        <v>412.02636982752801</v>
      </c>
      <c r="CF1338">
        <v>369.564816524452</v>
      </c>
      <c r="CG1338">
        <v>358.33616614576903</v>
      </c>
      <c r="CH1338">
        <v>357.79160396360402</v>
      </c>
      <c r="CI1338">
        <v>349.10392036017799</v>
      </c>
      <c r="CJ1338">
        <v>346.53977321678002</v>
      </c>
      <c r="CK1338">
        <v>342.29344271300698</v>
      </c>
      <c r="CL1338">
        <v>360.18869117837102</v>
      </c>
      <c r="CM1338">
        <v>344.19625167285398</v>
      </c>
      <c r="CN1338">
        <v>346.49747961585098</v>
      </c>
      <c r="CO1338">
        <v>343.42436610193801</v>
      </c>
      <c r="CP1338">
        <v>346.27142394514101</v>
      </c>
      <c r="CQ1338">
        <v>353.415635473799</v>
      </c>
      <c r="CR1338">
        <v>353.35466390160798</v>
      </c>
      <c r="CS1338">
        <v>345.47447412073598</v>
      </c>
      <c r="CT1338">
        <v>338.89509459712298</v>
      </c>
      <c r="CU1338">
        <v>349.88959530289202</v>
      </c>
      <c r="CV1338">
        <v>343.42056858609902</v>
      </c>
      <c r="CW1338">
        <v>351.78489350979601</v>
      </c>
      <c r="CX1338">
        <v>344.83679222110101</v>
      </c>
    </row>
    <row r="1339" spans="1:102" x14ac:dyDescent="0.25">
      <c r="A1339">
        <v>321.30841121495303</v>
      </c>
      <c r="B1339">
        <v>352.763464581422</v>
      </c>
      <c r="C1339">
        <v>342.34279206879398</v>
      </c>
      <c r="D1339">
        <v>342.49867143080002</v>
      </c>
      <c r="E1339">
        <v>339.43489924882101</v>
      </c>
      <c r="F1339">
        <v>348.98940045185202</v>
      </c>
      <c r="G1339">
        <v>352.88992588342398</v>
      </c>
      <c r="H1339">
        <v>346.94616244935298</v>
      </c>
      <c r="I1339">
        <v>345.06991388706001</v>
      </c>
      <c r="J1339">
        <v>345.42032058645901</v>
      </c>
      <c r="K1339">
        <v>350.69068077893701</v>
      </c>
      <c r="L1339">
        <v>339.89755451951203</v>
      </c>
      <c r="M1339">
        <v>342.44028940529603</v>
      </c>
      <c r="N1339">
        <v>342.34872677216401</v>
      </c>
      <c r="O1339">
        <v>338.40825503914402</v>
      </c>
      <c r="P1339">
        <v>352.27228428070299</v>
      </c>
      <c r="Q1339">
        <v>339.54781960860203</v>
      </c>
      <c r="R1339">
        <v>336.77659626191598</v>
      </c>
      <c r="S1339">
        <v>348.47498309432001</v>
      </c>
      <c r="T1339">
        <v>362.760105689515</v>
      </c>
      <c r="U1339">
        <v>402.89817627662899</v>
      </c>
      <c r="V1339">
        <v>406.89943950684898</v>
      </c>
      <c r="W1339">
        <v>403.43388836041697</v>
      </c>
      <c r="X1339">
        <v>397.61971301412302</v>
      </c>
      <c r="Y1339">
        <v>404.66763184172299</v>
      </c>
      <c r="Z1339">
        <v>431.31446987042102</v>
      </c>
      <c r="AA1339">
        <v>442.81985439355401</v>
      </c>
      <c r="AB1339">
        <v>500.83559218599697</v>
      </c>
      <c r="AC1339">
        <v>534.98129687810194</v>
      </c>
      <c r="AD1339">
        <v>530.52323519778201</v>
      </c>
      <c r="AE1339">
        <v>492.59027557060102</v>
      </c>
      <c r="AF1339">
        <v>496.83142904595201</v>
      </c>
      <c r="AG1339">
        <v>588.07077717377797</v>
      </c>
      <c r="AH1339">
        <v>527.09517327206095</v>
      </c>
      <c r="AI1339">
        <v>557.587956637704</v>
      </c>
      <c r="AJ1339">
        <v>478.04377408753402</v>
      </c>
      <c r="AK1339">
        <v>394.68620623811597</v>
      </c>
      <c r="AL1339">
        <v>416.27367177073597</v>
      </c>
      <c r="AM1339">
        <v>429.39777142331201</v>
      </c>
      <c r="AN1339">
        <v>617.16601767870998</v>
      </c>
      <c r="AO1339">
        <v>1418.61966162161</v>
      </c>
      <c r="AP1339">
        <v>840.46488848665001</v>
      </c>
      <c r="AQ1339">
        <v>369.76398838375098</v>
      </c>
      <c r="AR1339">
        <v>341.396061620468</v>
      </c>
      <c r="AS1339">
        <v>337.56667397005401</v>
      </c>
      <c r="AT1339">
        <v>346.14732208117903</v>
      </c>
      <c r="AU1339">
        <v>334.47164444977699</v>
      </c>
      <c r="AV1339">
        <v>343.226306151936</v>
      </c>
      <c r="AW1339">
        <v>338.69181690065102</v>
      </c>
      <c r="AX1339">
        <v>342.08003854994797</v>
      </c>
      <c r="AY1339">
        <v>336.47830788398602</v>
      </c>
      <c r="AZ1339">
        <v>329.27056409923802</v>
      </c>
      <c r="BA1339">
        <v>338.21637372843401</v>
      </c>
      <c r="BB1339">
        <v>334.02463805851801</v>
      </c>
      <c r="BC1339">
        <v>336.37236623576501</v>
      </c>
      <c r="BD1339">
        <v>339.887930969732</v>
      </c>
      <c r="BE1339">
        <v>335.227944537562</v>
      </c>
      <c r="BF1339">
        <v>344.13665202238298</v>
      </c>
      <c r="BG1339">
        <v>343.51733931636102</v>
      </c>
      <c r="BH1339">
        <v>339.82056143232597</v>
      </c>
      <c r="BI1339">
        <v>337.65498397050499</v>
      </c>
      <c r="BJ1339">
        <v>337.45723856559198</v>
      </c>
      <c r="BK1339">
        <v>349.84202039996597</v>
      </c>
      <c r="BL1339">
        <v>356.29859835201398</v>
      </c>
      <c r="BM1339">
        <v>369.918089522809</v>
      </c>
      <c r="BN1339">
        <v>389.12729180827199</v>
      </c>
      <c r="BO1339">
        <v>403.07476500165302</v>
      </c>
      <c r="BP1339">
        <v>410.82663711094301</v>
      </c>
      <c r="BQ1339">
        <v>421.07958590228702</v>
      </c>
      <c r="BR1339">
        <v>434.04401206895199</v>
      </c>
      <c r="BS1339">
        <v>422.340766497613</v>
      </c>
      <c r="BT1339">
        <v>427.80824639154599</v>
      </c>
      <c r="BU1339">
        <v>424.404048568527</v>
      </c>
      <c r="BV1339">
        <v>431.39288960543001</v>
      </c>
      <c r="BW1339">
        <v>439.820131685337</v>
      </c>
      <c r="BX1339">
        <v>426.07362163132001</v>
      </c>
      <c r="BY1339">
        <v>434.62894536639601</v>
      </c>
      <c r="BZ1339">
        <v>463.02570082344499</v>
      </c>
      <c r="CA1339">
        <v>524.92959662897204</v>
      </c>
      <c r="CB1339">
        <v>624.37252833047205</v>
      </c>
      <c r="CC1339">
        <v>648.60554434626204</v>
      </c>
      <c r="CD1339">
        <v>426.04280313415802</v>
      </c>
      <c r="CE1339">
        <v>411.06505870550899</v>
      </c>
      <c r="CF1339">
        <v>368.03652638567502</v>
      </c>
      <c r="CG1339">
        <v>358.67223752448899</v>
      </c>
      <c r="CH1339">
        <v>358.118099671604</v>
      </c>
      <c r="CI1339">
        <v>351.64126505899202</v>
      </c>
      <c r="CJ1339">
        <v>346.902236780463</v>
      </c>
      <c r="CK1339">
        <v>345.00487896647297</v>
      </c>
      <c r="CL1339">
        <v>360.53068471175197</v>
      </c>
      <c r="CM1339">
        <v>343.182662808565</v>
      </c>
      <c r="CN1339">
        <v>345.31705444306402</v>
      </c>
      <c r="CO1339">
        <v>345.61017543583102</v>
      </c>
      <c r="CP1339">
        <v>346.34669046588198</v>
      </c>
      <c r="CQ1339">
        <v>352.89517196265899</v>
      </c>
      <c r="CR1339">
        <v>352.21221987634601</v>
      </c>
      <c r="CS1339">
        <v>347.464176570608</v>
      </c>
      <c r="CT1339">
        <v>337.76151480170302</v>
      </c>
      <c r="CU1339">
        <v>348.02786993866101</v>
      </c>
      <c r="CV1339">
        <v>344.450014674822</v>
      </c>
      <c r="CW1339">
        <v>352.52674772099198</v>
      </c>
      <c r="CX1339">
        <v>341.88133521683102</v>
      </c>
    </row>
    <row r="1340" spans="1:102" x14ac:dyDescent="0.25">
      <c r="A1340">
        <v>321.54873164218901</v>
      </c>
      <c r="B1340">
        <v>352.18855391566501</v>
      </c>
      <c r="C1340">
        <v>342.75003816327802</v>
      </c>
      <c r="D1340">
        <v>343.52529782612902</v>
      </c>
      <c r="E1340">
        <v>342.50998641856103</v>
      </c>
      <c r="F1340">
        <v>349.08364619692497</v>
      </c>
      <c r="G1340">
        <v>352.611718241522</v>
      </c>
      <c r="H1340">
        <v>344.20607789358399</v>
      </c>
      <c r="I1340">
        <v>341.29214028090502</v>
      </c>
      <c r="J1340">
        <v>345.77792149880599</v>
      </c>
      <c r="K1340">
        <v>350.088927483482</v>
      </c>
      <c r="L1340">
        <v>339.61270132483901</v>
      </c>
      <c r="M1340">
        <v>345.48495493777398</v>
      </c>
      <c r="N1340">
        <v>342.76609226908698</v>
      </c>
      <c r="O1340">
        <v>336.65132346499303</v>
      </c>
      <c r="P1340">
        <v>352.27977944226802</v>
      </c>
      <c r="Q1340">
        <v>342.165144302013</v>
      </c>
      <c r="R1340">
        <v>335.31551649271699</v>
      </c>
      <c r="S1340">
        <v>349.04822050884297</v>
      </c>
      <c r="T1340">
        <v>360.989411363074</v>
      </c>
      <c r="U1340">
        <v>399.720569800747</v>
      </c>
      <c r="V1340">
        <v>408.68116541352401</v>
      </c>
      <c r="W1340">
        <v>402.34606155123299</v>
      </c>
      <c r="X1340">
        <v>395.76180548942898</v>
      </c>
      <c r="Y1340">
        <v>403.013599802849</v>
      </c>
      <c r="Z1340">
        <v>429.577050236991</v>
      </c>
      <c r="AA1340">
        <v>442.56697422177501</v>
      </c>
      <c r="AB1340">
        <v>503.21066294961099</v>
      </c>
      <c r="AC1340">
        <v>538.08437453543104</v>
      </c>
      <c r="AD1340">
        <v>532.44829024237299</v>
      </c>
      <c r="AE1340">
        <v>494.79137617453603</v>
      </c>
      <c r="AF1340">
        <v>501.50884447511601</v>
      </c>
      <c r="AG1340">
        <v>590.30678014449097</v>
      </c>
      <c r="AH1340">
        <v>534.75282829805201</v>
      </c>
      <c r="AI1340">
        <v>559.53603894865796</v>
      </c>
      <c r="AJ1340">
        <v>475.67078009606502</v>
      </c>
      <c r="AK1340">
        <v>392.85051511067701</v>
      </c>
      <c r="AL1340">
        <v>415.35058149971599</v>
      </c>
      <c r="AM1340">
        <v>427.56393683408299</v>
      </c>
      <c r="AN1340">
        <v>601.02067455941597</v>
      </c>
      <c r="AO1340">
        <v>1376.3241915257299</v>
      </c>
      <c r="AP1340">
        <v>835.06723477780395</v>
      </c>
      <c r="AQ1340">
        <v>369.02668738700402</v>
      </c>
      <c r="AR1340">
        <v>339.76732095437001</v>
      </c>
      <c r="AS1340">
        <v>337.32717162536102</v>
      </c>
      <c r="AT1340">
        <v>343.45300971778499</v>
      </c>
      <c r="AU1340">
        <v>336.14752604511398</v>
      </c>
      <c r="AV1340">
        <v>345.71230703413499</v>
      </c>
      <c r="AW1340">
        <v>337.73302259512599</v>
      </c>
      <c r="AX1340">
        <v>342.54927405570999</v>
      </c>
      <c r="AY1340">
        <v>335.068161752018</v>
      </c>
      <c r="AZ1340">
        <v>327.95783430054701</v>
      </c>
      <c r="BA1340">
        <v>336.60260166800401</v>
      </c>
      <c r="BB1340">
        <v>331.08020285085598</v>
      </c>
      <c r="BC1340">
        <v>338.84811021428601</v>
      </c>
      <c r="BD1340">
        <v>338.52550892024698</v>
      </c>
      <c r="BE1340">
        <v>336.274544948651</v>
      </c>
      <c r="BF1340">
        <v>345.23731364121102</v>
      </c>
      <c r="BG1340">
        <v>340.20476751816199</v>
      </c>
      <c r="BH1340">
        <v>340.16274030223099</v>
      </c>
      <c r="BI1340">
        <v>338.70377115297401</v>
      </c>
      <c r="BJ1340">
        <v>333.813111244011</v>
      </c>
      <c r="BK1340">
        <v>348.37745628309301</v>
      </c>
      <c r="BL1340">
        <v>357.98886804118899</v>
      </c>
      <c r="BM1340">
        <v>366.55703373242102</v>
      </c>
      <c r="BN1340">
        <v>389.513636997096</v>
      </c>
      <c r="BO1340">
        <v>404.05225052922998</v>
      </c>
      <c r="BP1340">
        <v>413.176885225614</v>
      </c>
      <c r="BQ1340">
        <v>420.96064697149598</v>
      </c>
      <c r="BR1340">
        <v>435.71886206237201</v>
      </c>
      <c r="BS1340">
        <v>422.336770493546</v>
      </c>
      <c r="BT1340">
        <v>428.79614996045899</v>
      </c>
      <c r="BU1340">
        <v>427.29341942420598</v>
      </c>
      <c r="BV1340">
        <v>434.44561137473801</v>
      </c>
      <c r="BW1340">
        <v>442.03318290979098</v>
      </c>
      <c r="BX1340">
        <v>431.31674962019002</v>
      </c>
      <c r="BY1340">
        <v>436.388270951506</v>
      </c>
      <c r="BZ1340">
        <v>466.63176601898101</v>
      </c>
      <c r="CA1340">
        <v>534.98699369879296</v>
      </c>
      <c r="CB1340">
        <v>633.06368886497398</v>
      </c>
      <c r="CC1340">
        <v>658.92501566405997</v>
      </c>
      <c r="CD1340">
        <v>430.54559503382899</v>
      </c>
      <c r="CE1340">
        <v>412.29901118524401</v>
      </c>
      <c r="CF1340">
        <v>367.20758652205802</v>
      </c>
      <c r="CG1340">
        <v>357.775474445611</v>
      </c>
      <c r="CH1340">
        <v>355.23086252041003</v>
      </c>
      <c r="CI1340">
        <v>354.408274530423</v>
      </c>
      <c r="CJ1340">
        <v>346.47402765567199</v>
      </c>
      <c r="CK1340">
        <v>347.04362548926298</v>
      </c>
      <c r="CL1340">
        <v>359.83479647801897</v>
      </c>
      <c r="CM1340">
        <v>348.34793051652298</v>
      </c>
      <c r="CN1340">
        <v>344.538684383332</v>
      </c>
      <c r="CO1340">
        <v>347.952022340702</v>
      </c>
      <c r="CP1340">
        <v>344.75111275878402</v>
      </c>
      <c r="CQ1340">
        <v>355.339669495002</v>
      </c>
      <c r="CR1340">
        <v>349.636788079121</v>
      </c>
      <c r="CS1340">
        <v>351.185301341507</v>
      </c>
      <c r="CT1340">
        <v>337.16336229043901</v>
      </c>
      <c r="CU1340">
        <v>345.558287216179</v>
      </c>
      <c r="CV1340">
        <v>345.78995637371997</v>
      </c>
      <c r="CW1340">
        <v>353.029016432265</v>
      </c>
      <c r="CX1340">
        <v>341.23575398280099</v>
      </c>
    </row>
    <row r="1341" spans="1:102" x14ac:dyDescent="0.25">
      <c r="A1341">
        <v>321.789052069425</v>
      </c>
      <c r="B1341">
        <v>349.90325488405801</v>
      </c>
      <c r="C1341">
        <v>342.282162360558</v>
      </c>
      <c r="D1341">
        <v>342.59600167255599</v>
      </c>
      <c r="E1341">
        <v>341.52827102676798</v>
      </c>
      <c r="F1341">
        <v>348.69556989394198</v>
      </c>
      <c r="G1341">
        <v>349.50505686977101</v>
      </c>
      <c r="H1341">
        <v>344.08408781368399</v>
      </c>
      <c r="I1341">
        <v>341.76993487088401</v>
      </c>
      <c r="J1341">
        <v>342.94817298292003</v>
      </c>
      <c r="K1341">
        <v>347.11459172283799</v>
      </c>
      <c r="L1341">
        <v>338.98838125081699</v>
      </c>
      <c r="M1341">
        <v>347.05664896346002</v>
      </c>
      <c r="N1341">
        <v>341.14498539834301</v>
      </c>
      <c r="O1341">
        <v>339.04478288555998</v>
      </c>
      <c r="P1341">
        <v>353.56075261810997</v>
      </c>
      <c r="Q1341">
        <v>343.07832731565998</v>
      </c>
      <c r="R1341">
        <v>335.75558216086898</v>
      </c>
      <c r="S1341">
        <v>348.88577377536399</v>
      </c>
      <c r="T1341">
        <v>362.57676077524201</v>
      </c>
      <c r="U1341">
        <v>405.703438710174</v>
      </c>
      <c r="V1341">
        <v>409.18567086585398</v>
      </c>
      <c r="W1341">
        <v>398.23100180359398</v>
      </c>
      <c r="X1341">
        <v>389.41411695459601</v>
      </c>
      <c r="Y1341">
        <v>397.13673065341101</v>
      </c>
      <c r="Z1341">
        <v>422.757295726466</v>
      </c>
      <c r="AA1341">
        <v>440.326705340442</v>
      </c>
      <c r="AB1341">
        <v>515.45177826910901</v>
      </c>
      <c r="AC1341">
        <v>574.99724967844998</v>
      </c>
      <c r="AD1341">
        <v>532.31625150341904</v>
      </c>
      <c r="AE1341">
        <v>511.20997907154799</v>
      </c>
      <c r="AF1341">
        <v>540.16608231501095</v>
      </c>
      <c r="AG1341">
        <v>594.99782806466203</v>
      </c>
      <c r="AH1341">
        <v>566.15060246922599</v>
      </c>
      <c r="AI1341">
        <v>564.61121593948496</v>
      </c>
      <c r="AJ1341">
        <v>478.93522189682898</v>
      </c>
      <c r="AK1341">
        <v>394.74055163096199</v>
      </c>
      <c r="AL1341">
        <v>421.66075260729701</v>
      </c>
      <c r="AM1341">
        <v>423.37402781381599</v>
      </c>
      <c r="AN1341">
        <v>588.05398212084697</v>
      </c>
      <c r="AO1341">
        <v>1328.0071215989799</v>
      </c>
      <c r="AP1341">
        <v>822.03471124697398</v>
      </c>
      <c r="AQ1341">
        <v>370.85963003134799</v>
      </c>
      <c r="AR1341">
        <v>338.34890057135499</v>
      </c>
      <c r="AS1341">
        <v>339.83363877690601</v>
      </c>
      <c r="AT1341">
        <v>340.02112234056801</v>
      </c>
      <c r="AU1341">
        <v>334.24377270438799</v>
      </c>
      <c r="AV1341">
        <v>342.61822054253201</v>
      </c>
      <c r="AW1341">
        <v>336.03936426383501</v>
      </c>
      <c r="AX1341">
        <v>340.502218299383</v>
      </c>
      <c r="AY1341">
        <v>338.88848836076198</v>
      </c>
      <c r="AZ1341">
        <v>329.84016305284001</v>
      </c>
      <c r="BA1341">
        <v>337.73186199715002</v>
      </c>
      <c r="BB1341">
        <v>332.67257533803098</v>
      </c>
      <c r="BC1341">
        <v>336.67599813780902</v>
      </c>
      <c r="BD1341">
        <v>338.82958485638198</v>
      </c>
      <c r="BE1341">
        <v>337.24222729452799</v>
      </c>
      <c r="BF1341">
        <v>344.34079902049302</v>
      </c>
      <c r="BG1341">
        <v>339.34726928639401</v>
      </c>
      <c r="BH1341">
        <v>340.94122904665699</v>
      </c>
      <c r="BI1341">
        <v>338.80299030460498</v>
      </c>
      <c r="BJ1341">
        <v>334.638441773213</v>
      </c>
      <c r="BK1341">
        <v>348.76854181470799</v>
      </c>
      <c r="BL1341">
        <v>358.802655853266</v>
      </c>
      <c r="BM1341">
        <v>368.18687196345599</v>
      </c>
      <c r="BN1341">
        <v>389.98037176316097</v>
      </c>
      <c r="BO1341">
        <v>406.40458385567501</v>
      </c>
      <c r="BP1341">
        <v>412.25848013129303</v>
      </c>
      <c r="BQ1341">
        <v>425.01847813737999</v>
      </c>
      <c r="BR1341">
        <v>443.34208738214801</v>
      </c>
      <c r="BS1341">
        <v>433.40108808057801</v>
      </c>
      <c r="BT1341">
        <v>438.81901361140302</v>
      </c>
      <c r="BU1341">
        <v>437.26688974502201</v>
      </c>
      <c r="BV1341">
        <v>445.41991318010099</v>
      </c>
      <c r="BW1341">
        <v>459.23629313951</v>
      </c>
      <c r="BX1341">
        <v>451.53361650347398</v>
      </c>
      <c r="BY1341">
        <v>456.66201678033701</v>
      </c>
      <c r="BZ1341">
        <v>496.74261582920002</v>
      </c>
      <c r="CA1341">
        <v>596.89961130816005</v>
      </c>
      <c r="CB1341">
        <v>711.16781330463095</v>
      </c>
      <c r="CC1341">
        <v>744.67363279051699</v>
      </c>
      <c r="CD1341">
        <v>445.07174358024201</v>
      </c>
      <c r="CE1341">
        <v>416.06343286365001</v>
      </c>
      <c r="CF1341">
        <v>362.73489257087698</v>
      </c>
      <c r="CG1341">
        <v>356.16610784165999</v>
      </c>
      <c r="CH1341">
        <v>354.76524155300302</v>
      </c>
      <c r="CI1341">
        <v>353.25696301863201</v>
      </c>
      <c r="CJ1341">
        <v>348.119776062879</v>
      </c>
      <c r="CK1341">
        <v>348.08208341504002</v>
      </c>
      <c r="CL1341">
        <v>361.59628678870899</v>
      </c>
      <c r="CM1341">
        <v>349.894555648432</v>
      </c>
      <c r="CN1341">
        <v>347.01135510063199</v>
      </c>
      <c r="CO1341">
        <v>351.45838142614798</v>
      </c>
      <c r="CP1341">
        <v>343.92818489167399</v>
      </c>
      <c r="CQ1341">
        <v>356.87253541850498</v>
      </c>
      <c r="CR1341">
        <v>349.02099754933403</v>
      </c>
      <c r="CS1341">
        <v>351.00690326340703</v>
      </c>
      <c r="CT1341">
        <v>339.15447290222102</v>
      </c>
      <c r="CU1341">
        <v>344.39905081354198</v>
      </c>
      <c r="CV1341">
        <v>345.43763291126999</v>
      </c>
      <c r="CW1341">
        <v>350.88137067305399</v>
      </c>
      <c r="CX1341">
        <v>340.83731212692697</v>
      </c>
    </row>
    <row r="1342" spans="1:102" x14ac:dyDescent="0.25">
      <c r="A1342">
        <v>322.02937249666201</v>
      </c>
      <c r="B1342">
        <v>346.16482292267898</v>
      </c>
      <c r="C1342">
        <v>343.45724534343799</v>
      </c>
      <c r="D1342">
        <v>343.78722027868298</v>
      </c>
      <c r="E1342">
        <v>340.43582854190799</v>
      </c>
      <c r="F1342">
        <v>345.65979577261902</v>
      </c>
      <c r="G1342">
        <v>347.53388910919801</v>
      </c>
      <c r="H1342">
        <v>343.78471609635602</v>
      </c>
      <c r="I1342">
        <v>341.77513401111099</v>
      </c>
      <c r="J1342">
        <v>340.37694475789601</v>
      </c>
      <c r="K1342">
        <v>343.53481410931101</v>
      </c>
      <c r="L1342">
        <v>337.49254609554299</v>
      </c>
      <c r="M1342">
        <v>347.458747464711</v>
      </c>
      <c r="N1342">
        <v>341.54288083553598</v>
      </c>
      <c r="O1342">
        <v>339.923272335653</v>
      </c>
      <c r="P1342">
        <v>350.408778304674</v>
      </c>
      <c r="Q1342">
        <v>340.51295761803698</v>
      </c>
      <c r="R1342">
        <v>339.34130307957798</v>
      </c>
      <c r="S1342">
        <v>349.258312302945</v>
      </c>
      <c r="T1342">
        <v>364.91653636560301</v>
      </c>
      <c r="U1342">
        <v>408.69937308773001</v>
      </c>
      <c r="V1342">
        <v>412.83270501125702</v>
      </c>
      <c r="W1342">
        <v>398.32406981533302</v>
      </c>
      <c r="X1342">
        <v>387.69709601022402</v>
      </c>
      <c r="Y1342">
        <v>396.90080542712002</v>
      </c>
      <c r="Z1342">
        <v>422.99929096979702</v>
      </c>
      <c r="AA1342">
        <v>447.846304160795</v>
      </c>
      <c r="AB1342">
        <v>520.82299229780597</v>
      </c>
      <c r="AC1342">
        <v>586.77087664579506</v>
      </c>
      <c r="AD1342">
        <v>538.52652375572802</v>
      </c>
      <c r="AE1342">
        <v>516.41252009717903</v>
      </c>
      <c r="AF1342">
        <v>554.86859663363396</v>
      </c>
      <c r="AG1342">
        <v>601.85182821082299</v>
      </c>
      <c r="AH1342">
        <v>585.37757454245502</v>
      </c>
      <c r="AI1342">
        <v>570.66420312351204</v>
      </c>
      <c r="AJ1342">
        <v>485.357831160719</v>
      </c>
      <c r="AK1342">
        <v>395.697849972109</v>
      </c>
      <c r="AL1342">
        <v>424.97060780401102</v>
      </c>
      <c r="AM1342">
        <v>420.93700711477601</v>
      </c>
      <c r="AN1342">
        <v>578.86263058938198</v>
      </c>
      <c r="AO1342">
        <v>1292.7767588123299</v>
      </c>
      <c r="AP1342">
        <v>808.36707643847205</v>
      </c>
      <c r="AQ1342">
        <v>370.27533777167298</v>
      </c>
      <c r="AR1342">
        <v>338.90541965948898</v>
      </c>
      <c r="AS1342">
        <v>339.71029228001498</v>
      </c>
      <c r="AT1342">
        <v>339.55064924106802</v>
      </c>
      <c r="AU1342">
        <v>334.97265228392803</v>
      </c>
      <c r="AV1342">
        <v>340.603361836045</v>
      </c>
      <c r="AW1342">
        <v>336.77069034599202</v>
      </c>
      <c r="AX1342">
        <v>337.21754475518799</v>
      </c>
      <c r="AY1342">
        <v>338.140411562944</v>
      </c>
      <c r="AZ1342">
        <v>332.16335623862102</v>
      </c>
      <c r="BA1342">
        <v>339.16946246553402</v>
      </c>
      <c r="BB1342">
        <v>336.69231985250298</v>
      </c>
      <c r="BC1342">
        <v>336.11447014573599</v>
      </c>
      <c r="BD1342">
        <v>338.50783244552002</v>
      </c>
      <c r="BE1342">
        <v>337.93151978263302</v>
      </c>
      <c r="BF1342">
        <v>344.54726035881799</v>
      </c>
      <c r="BG1342">
        <v>339.90760646205899</v>
      </c>
      <c r="BH1342">
        <v>340.77447344656298</v>
      </c>
      <c r="BI1342">
        <v>337.974398415873</v>
      </c>
      <c r="BJ1342">
        <v>334.11632647359602</v>
      </c>
      <c r="BK1342">
        <v>349.30209470922398</v>
      </c>
      <c r="BL1342">
        <v>361.79292314100599</v>
      </c>
      <c r="BM1342">
        <v>368.49462901897698</v>
      </c>
      <c r="BN1342">
        <v>393.79840129011097</v>
      </c>
      <c r="BO1342">
        <v>409.30590793819403</v>
      </c>
      <c r="BP1342">
        <v>415.13163742127603</v>
      </c>
      <c r="BQ1342">
        <v>430.02806311610198</v>
      </c>
      <c r="BR1342">
        <v>449.19348728428201</v>
      </c>
      <c r="BS1342">
        <v>437.95400642745602</v>
      </c>
      <c r="BT1342">
        <v>443.42065612134502</v>
      </c>
      <c r="BU1342">
        <v>442.20471995887902</v>
      </c>
      <c r="BV1342">
        <v>454.26412481400001</v>
      </c>
      <c r="BW1342">
        <v>467.75446952914302</v>
      </c>
      <c r="BX1342">
        <v>461.02135281946897</v>
      </c>
      <c r="BY1342">
        <v>467.52195117461702</v>
      </c>
      <c r="BZ1342">
        <v>516.83345893411297</v>
      </c>
      <c r="CA1342">
        <v>632.91485974421505</v>
      </c>
      <c r="CB1342">
        <v>766.11506699148799</v>
      </c>
      <c r="CC1342">
        <v>812.06093718542695</v>
      </c>
      <c r="CD1342">
        <v>454.73994785876499</v>
      </c>
      <c r="CE1342">
        <v>422.52479425779597</v>
      </c>
      <c r="CF1342">
        <v>361.37856275825197</v>
      </c>
      <c r="CG1342">
        <v>356.13198586005399</v>
      </c>
      <c r="CH1342">
        <v>358.71053887589801</v>
      </c>
      <c r="CI1342">
        <v>356.105325249283</v>
      </c>
      <c r="CJ1342">
        <v>350.74269193399101</v>
      </c>
      <c r="CK1342">
        <v>349.90502629339102</v>
      </c>
      <c r="CL1342">
        <v>357.93855333067199</v>
      </c>
      <c r="CM1342">
        <v>354.95556892918199</v>
      </c>
      <c r="CN1342">
        <v>347.954218863932</v>
      </c>
      <c r="CO1342">
        <v>357.16038767494399</v>
      </c>
      <c r="CP1342">
        <v>344.66457061751998</v>
      </c>
      <c r="CQ1342">
        <v>359.86940055106101</v>
      </c>
      <c r="CR1342">
        <v>346.602268925852</v>
      </c>
      <c r="CS1342">
        <v>354.37040570176799</v>
      </c>
      <c r="CT1342">
        <v>339.93809427686398</v>
      </c>
      <c r="CU1342">
        <v>344.39933473723403</v>
      </c>
      <c r="CV1342">
        <v>344.82907254695499</v>
      </c>
      <c r="CW1342">
        <v>350.30104357447402</v>
      </c>
      <c r="CX1342">
        <v>338.68039076895701</v>
      </c>
    </row>
    <row r="1343" spans="1:102" x14ac:dyDescent="0.25">
      <c r="A1343">
        <v>322.26969292389799</v>
      </c>
      <c r="B1343">
        <v>346.09025256449797</v>
      </c>
      <c r="C1343">
        <v>344.19837453572597</v>
      </c>
      <c r="D1343">
        <v>343.181860144251</v>
      </c>
      <c r="E1343">
        <v>343.08980917062001</v>
      </c>
      <c r="F1343">
        <v>346.15592741037398</v>
      </c>
      <c r="G1343">
        <v>345.50334336294299</v>
      </c>
      <c r="H1343">
        <v>344.594523262385</v>
      </c>
      <c r="I1343">
        <v>343.37969151642</v>
      </c>
      <c r="J1343">
        <v>339.64466004555499</v>
      </c>
      <c r="K1343">
        <v>344.52490366469902</v>
      </c>
      <c r="L1343">
        <v>336.433488193524</v>
      </c>
      <c r="M1343">
        <v>348.25121650525898</v>
      </c>
      <c r="N1343">
        <v>343.72339868345301</v>
      </c>
      <c r="O1343">
        <v>339.51324021497197</v>
      </c>
      <c r="P1343">
        <v>349.86952087720698</v>
      </c>
      <c r="Q1343">
        <v>340.72211527316301</v>
      </c>
      <c r="R1343">
        <v>337.28250652809601</v>
      </c>
      <c r="S1343">
        <v>346.97399817975798</v>
      </c>
      <c r="T1343">
        <v>366.22769949583102</v>
      </c>
      <c r="U1343">
        <v>406.93222305120901</v>
      </c>
      <c r="V1343">
        <v>413.939181348077</v>
      </c>
      <c r="W1343">
        <v>399.23907775244902</v>
      </c>
      <c r="X1343">
        <v>388.541536992744</v>
      </c>
      <c r="Y1343">
        <v>396.272122729486</v>
      </c>
      <c r="Z1343">
        <v>423.04292821457102</v>
      </c>
      <c r="AA1343">
        <v>450.23489766570702</v>
      </c>
      <c r="AB1343">
        <v>517.38137962835594</v>
      </c>
      <c r="AC1343">
        <v>589.34786331738303</v>
      </c>
      <c r="AD1343">
        <v>540.16249941524904</v>
      </c>
      <c r="AE1343">
        <v>513.64687062626103</v>
      </c>
      <c r="AF1343">
        <v>557.32500475631502</v>
      </c>
      <c r="AG1343">
        <v>602.60354246871805</v>
      </c>
      <c r="AH1343">
        <v>589.73506163717002</v>
      </c>
      <c r="AI1343">
        <v>571.47298316475099</v>
      </c>
      <c r="AJ1343">
        <v>485.66100834845798</v>
      </c>
      <c r="AK1343">
        <v>396.14086037177202</v>
      </c>
      <c r="AL1343">
        <v>426.11874654236198</v>
      </c>
      <c r="AM1343">
        <v>421.80075333480897</v>
      </c>
      <c r="AN1343">
        <v>571.99911250498997</v>
      </c>
      <c r="AO1343">
        <v>1266.26774361824</v>
      </c>
      <c r="AP1343">
        <v>801.47351215834703</v>
      </c>
      <c r="AQ1343">
        <v>368.95931437875799</v>
      </c>
      <c r="AR1343">
        <v>339.337509656767</v>
      </c>
      <c r="AS1343">
        <v>339.892546522955</v>
      </c>
      <c r="AT1343">
        <v>338.37794156208599</v>
      </c>
      <c r="AU1343">
        <v>341.13537823184299</v>
      </c>
      <c r="AV1343">
        <v>340.83476493849702</v>
      </c>
      <c r="AW1343">
        <v>336.15520129029397</v>
      </c>
      <c r="AX1343">
        <v>334.582083559632</v>
      </c>
      <c r="AY1343">
        <v>338.49600466733898</v>
      </c>
      <c r="AZ1343">
        <v>331.25657453257799</v>
      </c>
      <c r="BA1343">
        <v>338.46133294403501</v>
      </c>
      <c r="BB1343">
        <v>335.916191973617</v>
      </c>
      <c r="BC1343">
        <v>336.63693594655399</v>
      </c>
      <c r="BD1343">
        <v>338.43139616531897</v>
      </c>
      <c r="BE1343">
        <v>340.172184615182</v>
      </c>
      <c r="BF1343">
        <v>343.931955053026</v>
      </c>
      <c r="BG1343">
        <v>336.290932256389</v>
      </c>
      <c r="BH1343">
        <v>341.95570790662799</v>
      </c>
      <c r="BI1343">
        <v>337.18961810241501</v>
      </c>
      <c r="BJ1343">
        <v>335.16636204981398</v>
      </c>
      <c r="BK1343">
        <v>347.18554671605602</v>
      </c>
      <c r="BL1343">
        <v>364.426402312351</v>
      </c>
      <c r="BM1343">
        <v>369.98548548480699</v>
      </c>
      <c r="BN1343">
        <v>395.85740767280998</v>
      </c>
      <c r="BO1343">
        <v>408.61797374597597</v>
      </c>
      <c r="BP1343">
        <v>414.022859153686</v>
      </c>
      <c r="BQ1343">
        <v>431.11430164612602</v>
      </c>
      <c r="BR1343">
        <v>451.46289907814401</v>
      </c>
      <c r="BS1343">
        <v>439.43625484414503</v>
      </c>
      <c r="BT1343">
        <v>443.171102649077</v>
      </c>
      <c r="BU1343">
        <v>443.716190524046</v>
      </c>
      <c r="BV1343">
        <v>453.66742316502399</v>
      </c>
      <c r="BW1343">
        <v>471.09680980645601</v>
      </c>
      <c r="BX1343">
        <v>462.05251566624099</v>
      </c>
      <c r="BY1343">
        <v>468.229951101437</v>
      </c>
      <c r="BZ1343">
        <v>518.89469730102405</v>
      </c>
      <c r="CA1343">
        <v>638.79233766616005</v>
      </c>
      <c r="CB1343">
        <v>768.99908470610706</v>
      </c>
      <c r="CC1343">
        <v>815.999200018029</v>
      </c>
      <c r="CD1343">
        <v>457.83503043470603</v>
      </c>
      <c r="CE1343">
        <v>423.61248331329398</v>
      </c>
      <c r="CF1343">
        <v>360.85018298257501</v>
      </c>
      <c r="CG1343">
        <v>354.55752674417602</v>
      </c>
      <c r="CH1343">
        <v>357.85225153274399</v>
      </c>
      <c r="CI1343">
        <v>355.91732546227303</v>
      </c>
      <c r="CJ1343">
        <v>348.95653810157398</v>
      </c>
      <c r="CK1343">
        <v>347.07776006120002</v>
      </c>
      <c r="CL1343">
        <v>356.744942463825</v>
      </c>
      <c r="CM1343">
        <v>355.39310370092397</v>
      </c>
      <c r="CN1343">
        <v>348.98037450392599</v>
      </c>
      <c r="CO1343">
        <v>355.72049050881901</v>
      </c>
      <c r="CP1343">
        <v>345.03480194122102</v>
      </c>
      <c r="CQ1343">
        <v>361.29043505897499</v>
      </c>
      <c r="CR1343">
        <v>344.52308792942199</v>
      </c>
      <c r="CS1343">
        <v>355.16809146700302</v>
      </c>
      <c r="CT1343">
        <v>341.99617631738198</v>
      </c>
      <c r="CU1343">
        <v>345.49333285540001</v>
      </c>
      <c r="CV1343">
        <v>344.72268342357302</v>
      </c>
      <c r="CW1343">
        <v>349.54412830944699</v>
      </c>
      <c r="CX1343">
        <v>339.13381349021103</v>
      </c>
    </row>
    <row r="1344" spans="1:102" x14ac:dyDescent="0.25">
      <c r="A1344">
        <v>322.51001335113398</v>
      </c>
      <c r="B1344">
        <v>346.11276330424403</v>
      </c>
      <c r="C1344">
        <v>347.700723923559</v>
      </c>
      <c r="D1344">
        <v>343.785968202503</v>
      </c>
      <c r="E1344">
        <v>344.43765077040598</v>
      </c>
      <c r="F1344">
        <v>345.86782367262703</v>
      </c>
      <c r="G1344">
        <v>343.19608154499002</v>
      </c>
      <c r="H1344">
        <v>345.29676718648898</v>
      </c>
      <c r="I1344">
        <v>341.42100162347498</v>
      </c>
      <c r="J1344">
        <v>336.870772312312</v>
      </c>
      <c r="K1344">
        <v>343.270601959705</v>
      </c>
      <c r="L1344">
        <v>337.18524101465903</v>
      </c>
      <c r="M1344">
        <v>348.91815712015898</v>
      </c>
      <c r="N1344">
        <v>345.62988242238902</v>
      </c>
      <c r="O1344">
        <v>339.30370720023501</v>
      </c>
      <c r="P1344">
        <v>345.625896475856</v>
      </c>
      <c r="Q1344">
        <v>341.29732562228298</v>
      </c>
      <c r="R1344">
        <v>339.45575021503998</v>
      </c>
      <c r="S1344">
        <v>346.75146844972198</v>
      </c>
      <c r="T1344">
        <v>366.32801005202299</v>
      </c>
      <c r="U1344">
        <v>405.97935710559699</v>
      </c>
      <c r="V1344">
        <v>411.59557701764999</v>
      </c>
      <c r="W1344">
        <v>397.82684256410698</v>
      </c>
      <c r="X1344">
        <v>389.71597902815699</v>
      </c>
      <c r="Y1344">
        <v>393.75477819155498</v>
      </c>
      <c r="Z1344">
        <v>419.35957419641801</v>
      </c>
      <c r="AA1344">
        <v>448.38059995347999</v>
      </c>
      <c r="AB1344">
        <v>513.73606185628398</v>
      </c>
      <c r="AC1344">
        <v>588.93848465747601</v>
      </c>
      <c r="AD1344">
        <v>534.60520144095699</v>
      </c>
      <c r="AE1344">
        <v>516.16899076504797</v>
      </c>
      <c r="AF1344">
        <v>563.86070960199197</v>
      </c>
      <c r="AG1344">
        <v>601.34875521018296</v>
      </c>
      <c r="AH1344">
        <v>600.02715281817996</v>
      </c>
      <c r="AI1344">
        <v>570.25057470301795</v>
      </c>
      <c r="AJ1344">
        <v>487.47711116218397</v>
      </c>
      <c r="AK1344">
        <v>393.66995504151203</v>
      </c>
      <c r="AL1344">
        <v>428.56609721736498</v>
      </c>
      <c r="AM1344">
        <v>417.99257505130299</v>
      </c>
      <c r="AN1344">
        <v>563.503779495245</v>
      </c>
      <c r="AO1344">
        <v>1230.83006649396</v>
      </c>
      <c r="AP1344">
        <v>791.76821802800805</v>
      </c>
      <c r="AQ1344">
        <v>369.63817727874101</v>
      </c>
      <c r="AR1344">
        <v>341.45605519014799</v>
      </c>
      <c r="AS1344">
        <v>339.30360040456401</v>
      </c>
      <c r="AT1344">
        <v>335.371048201159</v>
      </c>
      <c r="AU1344">
        <v>341.12852299995399</v>
      </c>
      <c r="AV1344">
        <v>339.885523282674</v>
      </c>
      <c r="AW1344">
        <v>335.68253038350002</v>
      </c>
      <c r="AX1344">
        <v>335.04401485013102</v>
      </c>
      <c r="AY1344">
        <v>337.66369532655</v>
      </c>
      <c r="AZ1344">
        <v>334.21464222742901</v>
      </c>
      <c r="BA1344">
        <v>338.89405639040399</v>
      </c>
      <c r="BB1344">
        <v>335.30330940133302</v>
      </c>
      <c r="BC1344">
        <v>337.58574173709098</v>
      </c>
      <c r="BD1344">
        <v>339.371449031785</v>
      </c>
      <c r="BE1344">
        <v>339.07589266803399</v>
      </c>
      <c r="BF1344">
        <v>341.74930735783897</v>
      </c>
      <c r="BG1344">
        <v>333.985714298804</v>
      </c>
      <c r="BH1344">
        <v>342.4024110771</v>
      </c>
      <c r="BI1344">
        <v>336.90206267302</v>
      </c>
      <c r="BJ1344">
        <v>338.60419684512698</v>
      </c>
      <c r="BK1344">
        <v>345.54088627507599</v>
      </c>
      <c r="BL1344">
        <v>366.71744893702697</v>
      </c>
      <c r="BM1344">
        <v>371.62766980100002</v>
      </c>
      <c r="BN1344">
        <v>395.026751971735</v>
      </c>
      <c r="BO1344">
        <v>409.339542168636</v>
      </c>
      <c r="BP1344">
        <v>414.22868917058298</v>
      </c>
      <c r="BQ1344">
        <v>433.90265156253901</v>
      </c>
      <c r="BR1344">
        <v>453.08753873752499</v>
      </c>
      <c r="BS1344">
        <v>442.69600813962501</v>
      </c>
      <c r="BT1344">
        <v>446.90305801378003</v>
      </c>
      <c r="BU1344">
        <v>448.94990366024899</v>
      </c>
      <c r="BV1344">
        <v>456.597277599986</v>
      </c>
      <c r="BW1344">
        <v>473.40690458755</v>
      </c>
      <c r="BX1344">
        <v>469.573387558837</v>
      </c>
      <c r="BY1344">
        <v>474.85511969164997</v>
      </c>
      <c r="BZ1344">
        <v>528.16545890056705</v>
      </c>
      <c r="CA1344">
        <v>660.95587764554796</v>
      </c>
      <c r="CB1344">
        <v>795.32095509031603</v>
      </c>
      <c r="CC1344">
        <v>844.14575618715196</v>
      </c>
      <c r="CD1344">
        <v>466.29822117345498</v>
      </c>
      <c r="CE1344">
        <v>423.01767884002999</v>
      </c>
      <c r="CF1344">
        <v>359.52128852754498</v>
      </c>
      <c r="CG1344">
        <v>354.44877817317001</v>
      </c>
      <c r="CH1344">
        <v>357.19700348669397</v>
      </c>
      <c r="CI1344">
        <v>358.05029732454</v>
      </c>
      <c r="CJ1344">
        <v>348.998683793118</v>
      </c>
      <c r="CK1344">
        <v>346.00434020027899</v>
      </c>
      <c r="CL1344">
        <v>358.246060156228</v>
      </c>
      <c r="CM1344">
        <v>354.77401403593399</v>
      </c>
      <c r="CN1344">
        <v>349.54606199638403</v>
      </c>
      <c r="CO1344">
        <v>354.03354045813398</v>
      </c>
      <c r="CP1344">
        <v>346.674564317224</v>
      </c>
      <c r="CQ1344">
        <v>360.517829071476</v>
      </c>
      <c r="CR1344">
        <v>346.76337227840497</v>
      </c>
      <c r="CS1344">
        <v>353.35040604900797</v>
      </c>
      <c r="CT1344">
        <v>343.82577264885799</v>
      </c>
      <c r="CU1344">
        <v>344.474349094248</v>
      </c>
      <c r="CV1344">
        <v>346.51008052500998</v>
      </c>
      <c r="CW1344">
        <v>347.92867025264098</v>
      </c>
      <c r="CX1344">
        <v>339.53285642854001</v>
      </c>
    </row>
    <row r="1345" spans="1:102" x14ac:dyDescent="0.25">
      <c r="A1345">
        <v>322.75033377837099</v>
      </c>
      <c r="B1345">
        <v>343.03162419451598</v>
      </c>
      <c r="C1345">
        <v>346.63904556622299</v>
      </c>
      <c r="D1345">
        <v>344.27134548274103</v>
      </c>
      <c r="E1345">
        <v>344.47214175094399</v>
      </c>
      <c r="F1345">
        <v>346.18626236048499</v>
      </c>
      <c r="G1345">
        <v>342.06053510765798</v>
      </c>
      <c r="H1345">
        <v>345.66365576355599</v>
      </c>
      <c r="I1345">
        <v>340.87705839197503</v>
      </c>
      <c r="J1345">
        <v>336.78430768523998</v>
      </c>
      <c r="K1345">
        <v>344.03245050483298</v>
      </c>
      <c r="L1345">
        <v>335.764110118742</v>
      </c>
      <c r="M1345">
        <v>347.87134719571497</v>
      </c>
      <c r="N1345">
        <v>349.66768108891398</v>
      </c>
      <c r="O1345">
        <v>341.09016396720898</v>
      </c>
      <c r="P1345">
        <v>339.48405084667297</v>
      </c>
      <c r="Q1345">
        <v>339.487562037663</v>
      </c>
      <c r="R1345">
        <v>341.78288422705299</v>
      </c>
      <c r="S1345">
        <v>345.69657945567599</v>
      </c>
      <c r="T1345">
        <v>366.43388392548502</v>
      </c>
      <c r="U1345">
        <v>408.96476023385998</v>
      </c>
      <c r="V1345">
        <v>410.193606508546</v>
      </c>
      <c r="W1345">
        <v>393.65109567932899</v>
      </c>
      <c r="X1345">
        <v>391.39412288612499</v>
      </c>
      <c r="Y1345">
        <v>390.52764957230897</v>
      </c>
      <c r="Z1345">
        <v>415.93589734096997</v>
      </c>
      <c r="AA1345">
        <v>448.13700012754902</v>
      </c>
      <c r="AB1345">
        <v>523.261401482765</v>
      </c>
      <c r="AC1345">
        <v>620.098281131249</v>
      </c>
      <c r="AD1345">
        <v>529.787784978226</v>
      </c>
      <c r="AE1345">
        <v>542.11156052302601</v>
      </c>
      <c r="AF1345">
        <v>606.43392919134101</v>
      </c>
      <c r="AG1345">
        <v>616.60331285927498</v>
      </c>
      <c r="AH1345">
        <v>645.81062485457801</v>
      </c>
      <c r="AI1345">
        <v>578.85445585633204</v>
      </c>
      <c r="AJ1345">
        <v>490.40084135584902</v>
      </c>
      <c r="AK1345">
        <v>392.35019314591</v>
      </c>
      <c r="AL1345">
        <v>433.39622450103599</v>
      </c>
      <c r="AM1345">
        <v>417.63640838155402</v>
      </c>
      <c r="AN1345">
        <v>555.85344671787402</v>
      </c>
      <c r="AO1345">
        <v>1196.62204586747</v>
      </c>
      <c r="AP1345">
        <v>780.51887708498896</v>
      </c>
      <c r="AQ1345">
        <v>368.38616169941099</v>
      </c>
      <c r="AR1345">
        <v>340.994099129826</v>
      </c>
      <c r="AS1345">
        <v>339.67561030458398</v>
      </c>
      <c r="AT1345">
        <v>334.249832657328</v>
      </c>
      <c r="AU1345">
        <v>337.07645941266099</v>
      </c>
      <c r="AV1345">
        <v>338.77771008922099</v>
      </c>
      <c r="AW1345">
        <v>335.116032912023</v>
      </c>
      <c r="AX1345">
        <v>335.98347436187299</v>
      </c>
      <c r="AY1345">
        <v>334.14695256274302</v>
      </c>
      <c r="AZ1345">
        <v>333.620656703046</v>
      </c>
      <c r="BA1345">
        <v>338.72434590165301</v>
      </c>
      <c r="BB1345">
        <v>336.71832466629297</v>
      </c>
      <c r="BC1345">
        <v>337.966264280524</v>
      </c>
      <c r="BD1345">
        <v>341.38286002552502</v>
      </c>
      <c r="BE1345">
        <v>337.06887586529501</v>
      </c>
      <c r="BF1345">
        <v>340.88115584535001</v>
      </c>
      <c r="BG1345">
        <v>333.13498086953302</v>
      </c>
      <c r="BH1345">
        <v>340.95473555645702</v>
      </c>
      <c r="BI1345">
        <v>341.46701864974301</v>
      </c>
      <c r="BJ1345">
        <v>340.34046201466401</v>
      </c>
      <c r="BK1345">
        <v>342.49575468226499</v>
      </c>
      <c r="BL1345">
        <v>368.26916195300998</v>
      </c>
      <c r="BM1345">
        <v>371.96994179547897</v>
      </c>
      <c r="BN1345">
        <v>390.78401947417098</v>
      </c>
      <c r="BO1345">
        <v>412.62864136208702</v>
      </c>
      <c r="BP1345">
        <v>417.69803082754601</v>
      </c>
      <c r="BQ1345">
        <v>440.49776577224497</v>
      </c>
      <c r="BR1345">
        <v>460.600675051</v>
      </c>
      <c r="BS1345">
        <v>457.92162747411601</v>
      </c>
      <c r="BT1345">
        <v>460.94073298747799</v>
      </c>
      <c r="BU1345">
        <v>466.10711913224901</v>
      </c>
      <c r="BV1345">
        <v>475.151378444888</v>
      </c>
      <c r="BW1345">
        <v>492.59205949714698</v>
      </c>
      <c r="BX1345">
        <v>505.077704956584</v>
      </c>
      <c r="BY1345">
        <v>504.17489191987102</v>
      </c>
      <c r="BZ1345">
        <v>572.62519953455705</v>
      </c>
      <c r="CA1345">
        <v>760.17301426543497</v>
      </c>
      <c r="CB1345">
        <v>922.55011763859</v>
      </c>
      <c r="CC1345">
        <v>972.939709713497</v>
      </c>
      <c r="CD1345">
        <v>494.08794604931302</v>
      </c>
      <c r="CE1345">
        <v>427.811121833595</v>
      </c>
      <c r="CF1345">
        <v>359.09594956463098</v>
      </c>
      <c r="CG1345">
        <v>353.87945005361303</v>
      </c>
      <c r="CH1345">
        <v>356.510019419027</v>
      </c>
      <c r="CI1345">
        <v>355.35521863981398</v>
      </c>
      <c r="CJ1345">
        <v>349.56737916106198</v>
      </c>
      <c r="CK1345">
        <v>348.21998305237901</v>
      </c>
      <c r="CL1345">
        <v>358.36853407627802</v>
      </c>
      <c r="CM1345">
        <v>354.66687463706802</v>
      </c>
      <c r="CN1345">
        <v>348.22174384393099</v>
      </c>
      <c r="CO1345">
        <v>355.66496789266802</v>
      </c>
      <c r="CP1345">
        <v>347.40407287786002</v>
      </c>
      <c r="CQ1345">
        <v>358.923174551297</v>
      </c>
      <c r="CR1345">
        <v>347.13444289103097</v>
      </c>
      <c r="CS1345">
        <v>352.415452264691</v>
      </c>
      <c r="CT1345">
        <v>343.37807110818301</v>
      </c>
      <c r="CU1345">
        <v>345.42834888112998</v>
      </c>
      <c r="CV1345">
        <v>350.86108257636698</v>
      </c>
      <c r="CW1345">
        <v>346.16457184551899</v>
      </c>
      <c r="CX1345">
        <v>341.30199795190998</v>
      </c>
    </row>
    <row r="1346" spans="1:102" x14ac:dyDescent="0.25">
      <c r="A1346">
        <v>322.99065420560697</v>
      </c>
      <c r="B1346">
        <v>341.05080500001202</v>
      </c>
      <c r="C1346">
        <v>347.01206427322899</v>
      </c>
      <c r="D1346">
        <v>343.57543210057901</v>
      </c>
      <c r="E1346">
        <v>344.53916489497499</v>
      </c>
      <c r="F1346">
        <v>346.40968615607898</v>
      </c>
      <c r="G1346">
        <v>341.37569661223699</v>
      </c>
      <c r="H1346">
        <v>345.356113521937</v>
      </c>
      <c r="I1346">
        <v>341.79658270988801</v>
      </c>
      <c r="J1346">
        <v>338.437103577394</v>
      </c>
      <c r="K1346">
        <v>346.25095768084998</v>
      </c>
      <c r="L1346">
        <v>336.12027716950098</v>
      </c>
      <c r="M1346">
        <v>349.14137563608801</v>
      </c>
      <c r="N1346">
        <v>349.17489027089601</v>
      </c>
      <c r="O1346">
        <v>342.42004038996299</v>
      </c>
      <c r="P1346">
        <v>337.66552984700701</v>
      </c>
      <c r="Q1346">
        <v>339.28216133800998</v>
      </c>
      <c r="R1346">
        <v>342.12927958745098</v>
      </c>
      <c r="S1346">
        <v>343.952342985972</v>
      </c>
      <c r="T1346">
        <v>366.69800887817502</v>
      </c>
      <c r="U1346">
        <v>410.41857808240502</v>
      </c>
      <c r="V1346">
        <v>413.65095646877802</v>
      </c>
      <c r="W1346">
        <v>392.61731587279002</v>
      </c>
      <c r="X1346">
        <v>393.27886718149801</v>
      </c>
      <c r="Y1346">
        <v>390.26761545452098</v>
      </c>
      <c r="Z1346">
        <v>418.49495906840798</v>
      </c>
      <c r="AA1346">
        <v>446.44687855550802</v>
      </c>
      <c r="AB1346">
        <v>522.73652963409802</v>
      </c>
      <c r="AC1346">
        <v>622.26293927758002</v>
      </c>
      <c r="AD1346">
        <v>527.61258476488899</v>
      </c>
      <c r="AE1346">
        <v>549.403035058515</v>
      </c>
      <c r="AF1346">
        <v>612.164896176458</v>
      </c>
      <c r="AG1346">
        <v>625.47856993806897</v>
      </c>
      <c r="AH1346">
        <v>655.96782372948996</v>
      </c>
      <c r="AI1346">
        <v>583.50798152884397</v>
      </c>
      <c r="AJ1346">
        <v>492.43520058883098</v>
      </c>
      <c r="AK1346">
        <v>393.144102000945</v>
      </c>
      <c r="AL1346">
        <v>433.97230685115198</v>
      </c>
      <c r="AM1346">
        <v>416.80239311891103</v>
      </c>
      <c r="AN1346">
        <v>548.36885559021403</v>
      </c>
      <c r="AO1346">
        <v>1169.5902862564801</v>
      </c>
      <c r="AP1346">
        <v>766.56889553291796</v>
      </c>
      <c r="AQ1346">
        <v>366.03567832007201</v>
      </c>
      <c r="AR1346">
        <v>341.79553940528501</v>
      </c>
      <c r="AS1346">
        <v>340.47377628411903</v>
      </c>
      <c r="AT1346">
        <v>332.586846798279</v>
      </c>
      <c r="AU1346">
        <v>335.31686985215299</v>
      </c>
      <c r="AV1346">
        <v>339.380426552752</v>
      </c>
      <c r="AW1346">
        <v>334.69696260982403</v>
      </c>
      <c r="AX1346">
        <v>334.72766081872498</v>
      </c>
      <c r="AY1346">
        <v>333.97668693913602</v>
      </c>
      <c r="AZ1346">
        <v>332.729368844482</v>
      </c>
      <c r="BA1346">
        <v>338.375061771449</v>
      </c>
      <c r="BB1346">
        <v>337.00050536364</v>
      </c>
      <c r="BC1346">
        <v>337.58757255472199</v>
      </c>
      <c r="BD1346">
        <v>343.212298378036</v>
      </c>
      <c r="BE1346">
        <v>337.62982159499398</v>
      </c>
      <c r="BF1346">
        <v>340.29159149913301</v>
      </c>
      <c r="BG1346">
        <v>333.58045573337199</v>
      </c>
      <c r="BH1346">
        <v>338.91985348068602</v>
      </c>
      <c r="BI1346">
        <v>344.10466831823499</v>
      </c>
      <c r="BJ1346">
        <v>340.35490548829102</v>
      </c>
      <c r="BK1346">
        <v>342.24587298157701</v>
      </c>
      <c r="BL1346">
        <v>368.23931140649398</v>
      </c>
      <c r="BM1346">
        <v>373.93785258035899</v>
      </c>
      <c r="BN1346">
        <v>391.40396145308898</v>
      </c>
      <c r="BO1346">
        <v>415.56970179695702</v>
      </c>
      <c r="BP1346">
        <v>420.277066083215</v>
      </c>
      <c r="BQ1346">
        <v>441.06327368563001</v>
      </c>
      <c r="BR1346">
        <v>464.92501593839199</v>
      </c>
      <c r="BS1346">
        <v>464.45959806166798</v>
      </c>
      <c r="BT1346">
        <v>465.52501053208198</v>
      </c>
      <c r="BU1346">
        <v>470.95055903911799</v>
      </c>
      <c r="BV1346">
        <v>480.43882860106999</v>
      </c>
      <c r="BW1346">
        <v>496.08979232957398</v>
      </c>
      <c r="BX1346">
        <v>512.01092572394396</v>
      </c>
      <c r="BY1346">
        <v>511.704519466298</v>
      </c>
      <c r="BZ1346">
        <v>582.14231831838401</v>
      </c>
      <c r="CA1346">
        <v>778.69975880784204</v>
      </c>
      <c r="CB1346">
        <v>951.35027743808803</v>
      </c>
      <c r="CC1346">
        <v>1008.81634174242</v>
      </c>
      <c r="CD1346">
        <v>510.12189520206499</v>
      </c>
      <c r="CE1346">
        <v>434.09800876824602</v>
      </c>
      <c r="CF1346">
        <v>360.61255043054302</v>
      </c>
      <c r="CG1346">
        <v>354.55833818678798</v>
      </c>
      <c r="CH1346">
        <v>355.86834779297902</v>
      </c>
      <c r="CI1346">
        <v>352.03303017515401</v>
      </c>
      <c r="CJ1346">
        <v>350.60340833467802</v>
      </c>
      <c r="CK1346">
        <v>350.65573973807699</v>
      </c>
      <c r="CL1346">
        <v>360.05672584068202</v>
      </c>
      <c r="CM1346">
        <v>357.12796759295702</v>
      </c>
      <c r="CN1346">
        <v>348.16772612383198</v>
      </c>
      <c r="CO1346">
        <v>356.95885421256003</v>
      </c>
      <c r="CP1346">
        <v>348.05134199232498</v>
      </c>
      <c r="CQ1346">
        <v>357.16252820962598</v>
      </c>
      <c r="CR1346">
        <v>345.22403442007197</v>
      </c>
      <c r="CS1346">
        <v>353.45113997288098</v>
      </c>
      <c r="CT1346">
        <v>342.948979746367</v>
      </c>
      <c r="CU1346">
        <v>348.70927228052699</v>
      </c>
      <c r="CV1346">
        <v>349.49790577193698</v>
      </c>
      <c r="CW1346">
        <v>344.60175400288801</v>
      </c>
      <c r="CX1346">
        <v>343.22087180879703</v>
      </c>
    </row>
    <row r="1347" spans="1:102" x14ac:dyDescent="0.25">
      <c r="A1347">
        <v>323.23097463284302</v>
      </c>
      <c r="B1347">
        <v>337.43662329759297</v>
      </c>
      <c r="C1347">
        <v>343.74262602252401</v>
      </c>
      <c r="D1347">
        <v>345.75355467487998</v>
      </c>
      <c r="E1347">
        <v>342.96208626030301</v>
      </c>
      <c r="F1347">
        <v>345.25080387210301</v>
      </c>
      <c r="G1347">
        <v>339.71719877926699</v>
      </c>
      <c r="H1347">
        <v>346.17997690215299</v>
      </c>
      <c r="I1347">
        <v>340.93950027704699</v>
      </c>
      <c r="J1347">
        <v>341.15256005004198</v>
      </c>
      <c r="K1347">
        <v>346.63476833009901</v>
      </c>
      <c r="L1347">
        <v>336.23778463212699</v>
      </c>
      <c r="M1347">
        <v>347.65120398635003</v>
      </c>
      <c r="N1347">
        <v>345.14501592013801</v>
      </c>
      <c r="O1347">
        <v>340.08607351180501</v>
      </c>
      <c r="P1347">
        <v>335.93197830219299</v>
      </c>
      <c r="Q1347">
        <v>340.71536366849301</v>
      </c>
      <c r="R1347">
        <v>341.84829818869599</v>
      </c>
      <c r="S1347">
        <v>342.74624584498798</v>
      </c>
      <c r="T1347">
        <v>366.87904273311898</v>
      </c>
      <c r="U1347">
        <v>414.00631840067598</v>
      </c>
      <c r="V1347">
        <v>414.35629553503099</v>
      </c>
      <c r="W1347">
        <v>390.23226067020897</v>
      </c>
      <c r="X1347">
        <v>393.47165131632602</v>
      </c>
      <c r="Y1347">
        <v>389.37662684377602</v>
      </c>
      <c r="Z1347">
        <v>416.63298373941001</v>
      </c>
      <c r="AA1347">
        <v>444.80940113303501</v>
      </c>
      <c r="AB1347">
        <v>519.16100013131995</v>
      </c>
      <c r="AC1347">
        <v>620.94244432103903</v>
      </c>
      <c r="AD1347">
        <v>521.45173023943198</v>
      </c>
      <c r="AE1347">
        <v>553.26721739520895</v>
      </c>
      <c r="AF1347">
        <v>620.89107320407095</v>
      </c>
      <c r="AG1347">
        <v>622.63062212683099</v>
      </c>
      <c r="AH1347">
        <v>661.71665941461697</v>
      </c>
      <c r="AI1347">
        <v>582.62613019349396</v>
      </c>
      <c r="AJ1347">
        <v>494.053339819077</v>
      </c>
      <c r="AK1347">
        <v>394.82330921823302</v>
      </c>
      <c r="AL1347">
        <v>433.73086792588703</v>
      </c>
      <c r="AM1347">
        <v>413.51383750133101</v>
      </c>
      <c r="AN1347">
        <v>540.95314785038897</v>
      </c>
      <c r="AO1347">
        <v>1144.0985615711199</v>
      </c>
      <c r="AP1347">
        <v>755.89080871313001</v>
      </c>
      <c r="AQ1347">
        <v>364.014734594723</v>
      </c>
      <c r="AR1347">
        <v>339.83436226319498</v>
      </c>
      <c r="AS1347">
        <v>341.97149444835401</v>
      </c>
      <c r="AT1347">
        <v>329.73234341118501</v>
      </c>
      <c r="AU1347">
        <v>334.76076795080002</v>
      </c>
      <c r="AV1347">
        <v>339.09408761032103</v>
      </c>
      <c r="AW1347">
        <v>335.99046071793299</v>
      </c>
      <c r="AX1347">
        <v>332.30064343072701</v>
      </c>
      <c r="AY1347">
        <v>333.18659159179299</v>
      </c>
      <c r="AZ1347">
        <v>334.46284645654703</v>
      </c>
      <c r="BA1347">
        <v>335.99438236181402</v>
      </c>
      <c r="BB1347">
        <v>338.35802173973099</v>
      </c>
      <c r="BC1347">
        <v>338.08595650125898</v>
      </c>
      <c r="BD1347">
        <v>342.69721905141199</v>
      </c>
      <c r="BE1347">
        <v>335.60027503461299</v>
      </c>
      <c r="BF1347">
        <v>339.41447784960201</v>
      </c>
      <c r="BG1347">
        <v>331.85175450420701</v>
      </c>
      <c r="BH1347">
        <v>339.741953493734</v>
      </c>
      <c r="BI1347">
        <v>342.772998590962</v>
      </c>
      <c r="BJ1347">
        <v>340.15653185322498</v>
      </c>
      <c r="BK1347">
        <v>344.69605706612998</v>
      </c>
      <c r="BL1347">
        <v>367.16793693052603</v>
      </c>
      <c r="BM1347">
        <v>378.08383693627297</v>
      </c>
      <c r="BN1347">
        <v>389.90386722806397</v>
      </c>
      <c r="BO1347">
        <v>414.09966768397902</v>
      </c>
      <c r="BP1347">
        <v>421.30589741790601</v>
      </c>
      <c r="BQ1347">
        <v>443.88767064221599</v>
      </c>
      <c r="BR1347">
        <v>467.16015839229402</v>
      </c>
      <c r="BS1347">
        <v>471.36776807840698</v>
      </c>
      <c r="BT1347">
        <v>468.25390199837602</v>
      </c>
      <c r="BU1347">
        <v>472.30451482755899</v>
      </c>
      <c r="BV1347">
        <v>482.800929462505</v>
      </c>
      <c r="BW1347">
        <v>500.95630366747798</v>
      </c>
      <c r="BX1347">
        <v>521.36933487620797</v>
      </c>
      <c r="BY1347">
        <v>517.14929250582998</v>
      </c>
      <c r="BZ1347">
        <v>590.773227644607</v>
      </c>
      <c r="CA1347">
        <v>787.22865126131296</v>
      </c>
      <c r="CB1347">
        <v>961.19833451933903</v>
      </c>
      <c r="CC1347">
        <v>1019.3797360308999</v>
      </c>
      <c r="CD1347">
        <v>513.86100560949899</v>
      </c>
      <c r="CE1347">
        <v>433.08152713102697</v>
      </c>
      <c r="CF1347">
        <v>359.707396384285</v>
      </c>
      <c r="CG1347">
        <v>353.66163176554397</v>
      </c>
      <c r="CH1347">
        <v>355.506549045947</v>
      </c>
      <c r="CI1347">
        <v>351.96843479332102</v>
      </c>
      <c r="CJ1347">
        <v>352.25419111661103</v>
      </c>
      <c r="CK1347">
        <v>349.91530750614697</v>
      </c>
      <c r="CL1347">
        <v>360.83317492093403</v>
      </c>
      <c r="CM1347">
        <v>356.72783278547303</v>
      </c>
      <c r="CN1347">
        <v>348.55211538141901</v>
      </c>
      <c r="CO1347">
        <v>355.00116353335898</v>
      </c>
      <c r="CP1347">
        <v>347.13394482916402</v>
      </c>
      <c r="CQ1347">
        <v>356.12850916455602</v>
      </c>
      <c r="CR1347">
        <v>343.38794352838602</v>
      </c>
      <c r="CS1347">
        <v>353.00685728726398</v>
      </c>
      <c r="CT1347">
        <v>345.04488935087198</v>
      </c>
      <c r="CU1347">
        <v>346.48086397148802</v>
      </c>
      <c r="CV1347">
        <v>350.70012318756397</v>
      </c>
      <c r="CW1347">
        <v>343.58115130715601</v>
      </c>
      <c r="CX1347">
        <v>342.68180501559499</v>
      </c>
    </row>
    <row r="1348" spans="1:102" x14ac:dyDescent="0.25">
      <c r="A1348">
        <v>323.47129506008002</v>
      </c>
      <c r="B1348">
        <v>337.48162474056602</v>
      </c>
      <c r="C1348">
        <v>342.97775846437099</v>
      </c>
      <c r="D1348">
        <v>346.25540743197899</v>
      </c>
      <c r="E1348">
        <v>340.56909150202398</v>
      </c>
      <c r="F1348">
        <v>341.944158383569</v>
      </c>
      <c r="G1348">
        <v>337.90228424074201</v>
      </c>
      <c r="H1348">
        <v>349.110419618175</v>
      </c>
      <c r="I1348">
        <v>341.10540802987299</v>
      </c>
      <c r="J1348">
        <v>339.03709438844402</v>
      </c>
      <c r="K1348">
        <v>346.67540292635402</v>
      </c>
      <c r="L1348">
        <v>339.08137414919298</v>
      </c>
      <c r="M1348">
        <v>345.46839599181902</v>
      </c>
      <c r="N1348">
        <v>345.27532216848999</v>
      </c>
      <c r="O1348">
        <v>340.380722667584</v>
      </c>
      <c r="P1348">
        <v>334.484789605115</v>
      </c>
      <c r="Q1348">
        <v>341.595936480202</v>
      </c>
      <c r="R1348">
        <v>342.87377771766899</v>
      </c>
      <c r="S1348">
        <v>341.148162194657</v>
      </c>
      <c r="T1348">
        <v>368.13935507525701</v>
      </c>
      <c r="U1348">
        <v>416.53110094563903</v>
      </c>
      <c r="V1348">
        <v>411.71575759937002</v>
      </c>
      <c r="W1348">
        <v>383.58532653845799</v>
      </c>
      <c r="X1348">
        <v>388.38804328686302</v>
      </c>
      <c r="Y1348">
        <v>387.41970569922898</v>
      </c>
      <c r="Z1348">
        <v>409.14917060926399</v>
      </c>
      <c r="AA1348">
        <v>437.53128747412302</v>
      </c>
      <c r="AB1348">
        <v>516.04317637177996</v>
      </c>
      <c r="AC1348">
        <v>614.39484336428995</v>
      </c>
      <c r="AD1348">
        <v>502.40818559648</v>
      </c>
      <c r="AE1348">
        <v>575.08058476728502</v>
      </c>
      <c r="AF1348">
        <v>650.792465482583</v>
      </c>
      <c r="AG1348">
        <v>620.38109778792295</v>
      </c>
      <c r="AH1348">
        <v>681.881408262185</v>
      </c>
      <c r="AI1348">
        <v>577.90796986721102</v>
      </c>
      <c r="AJ1348">
        <v>492.62334125167501</v>
      </c>
      <c r="AK1348">
        <v>397.21616256278998</v>
      </c>
      <c r="AL1348">
        <v>434.61164390919498</v>
      </c>
      <c r="AM1348">
        <v>411.671517053527</v>
      </c>
      <c r="AN1348">
        <v>532.17682486967794</v>
      </c>
      <c r="AO1348">
        <v>1111.50983847261</v>
      </c>
      <c r="AP1348">
        <v>746.18883500887102</v>
      </c>
      <c r="AQ1348">
        <v>363.82236812801801</v>
      </c>
      <c r="AR1348">
        <v>338.60928963818299</v>
      </c>
      <c r="AS1348">
        <v>343.50944135734102</v>
      </c>
      <c r="AT1348">
        <v>330.19583936329201</v>
      </c>
      <c r="AU1348">
        <v>335.625645334929</v>
      </c>
      <c r="AV1348">
        <v>341.128042907816</v>
      </c>
      <c r="AW1348">
        <v>334.93878390225802</v>
      </c>
      <c r="AX1348">
        <v>330.65471638762398</v>
      </c>
      <c r="AY1348">
        <v>335.61157605283898</v>
      </c>
      <c r="AZ1348">
        <v>335.91188949868302</v>
      </c>
      <c r="BA1348">
        <v>336.47616936862403</v>
      </c>
      <c r="BB1348">
        <v>336.47267809325899</v>
      </c>
      <c r="BC1348">
        <v>336.17131534066698</v>
      </c>
      <c r="BD1348">
        <v>340.844394515793</v>
      </c>
      <c r="BE1348">
        <v>335.236744128726</v>
      </c>
      <c r="BF1348">
        <v>338.867655881659</v>
      </c>
      <c r="BG1348">
        <v>329.20909240610803</v>
      </c>
      <c r="BH1348">
        <v>342.02659974865497</v>
      </c>
      <c r="BI1348">
        <v>341.51867618661697</v>
      </c>
      <c r="BJ1348">
        <v>339.05947143988402</v>
      </c>
      <c r="BK1348">
        <v>343.18596304361301</v>
      </c>
      <c r="BL1348">
        <v>364.90557727273398</v>
      </c>
      <c r="BM1348">
        <v>376.32010355563398</v>
      </c>
      <c r="BN1348">
        <v>387.65632815975101</v>
      </c>
      <c r="BO1348">
        <v>410.69135119331298</v>
      </c>
      <c r="BP1348">
        <v>417.81641227987399</v>
      </c>
      <c r="BQ1348">
        <v>444.02897294869598</v>
      </c>
      <c r="BR1348">
        <v>471.37078523788</v>
      </c>
      <c r="BS1348">
        <v>481.46099718205198</v>
      </c>
      <c r="BT1348">
        <v>479.43871215923099</v>
      </c>
      <c r="BU1348">
        <v>482.65805704592202</v>
      </c>
      <c r="BV1348">
        <v>499.34703630302198</v>
      </c>
      <c r="BW1348">
        <v>519.89913898576901</v>
      </c>
      <c r="BX1348">
        <v>551.88039426844705</v>
      </c>
      <c r="BY1348">
        <v>543.36508884020998</v>
      </c>
      <c r="BZ1348">
        <v>622.26386063545499</v>
      </c>
      <c r="CA1348">
        <v>834.55627322063401</v>
      </c>
      <c r="CB1348">
        <v>1015.47421753605</v>
      </c>
      <c r="CC1348">
        <v>1079.6900300446</v>
      </c>
      <c r="CD1348">
        <v>531.28984155261003</v>
      </c>
      <c r="CE1348">
        <v>438.098019623222</v>
      </c>
      <c r="CF1348">
        <v>361.20454061913802</v>
      </c>
      <c r="CG1348">
        <v>352.57315958760898</v>
      </c>
      <c r="CH1348">
        <v>354.4732857015</v>
      </c>
      <c r="CI1348">
        <v>350.33325812657301</v>
      </c>
      <c r="CJ1348">
        <v>351.35361705577202</v>
      </c>
      <c r="CK1348">
        <v>349.663435833015</v>
      </c>
      <c r="CL1348">
        <v>357.76274239878302</v>
      </c>
      <c r="CM1348">
        <v>350.67390652984602</v>
      </c>
      <c r="CN1348">
        <v>352.18094860332701</v>
      </c>
      <c r="CO1348">
        <v>353.44481207311702</v>
      </c>
      <c r="CP1348">
        <v>347.15567969416998</v>
      </c>
      <c r="CQ1348">
        <v>354.48110727755699</v>
      </c>
      <c r="CR1348">
        <v>341.582402554608</v>
      </c>
      <c r="CS1348">
        <v>350.276542772894</v>
      </c>
      <c r="CT1348">
        <v>345.92751013084899</v>
      </c>
      <c r="CU1348">
        <v>346.70853052049301</v>
      </c>
      <c r="CV1348">
        <v>348.82099840936303</v>
      </c>
      <c r="CW1348">
        <v>341.035364017218</v>
      </c>
      <c r="CX1348">
        <v>342.97896404472499</v>
      </c>
    </row>
    <row r="1349" spans="1:102" x14ac:dyDescent="0.25">
      <c r="A1349">
        <v>323.71161548731601</v>
      </c>
      <c r="B1349">
        <v>340.36064878099199</v>
      </c>
      <c r="C1349">
        <v>345.05421318502698</v>
      </c>
      <c r="D1349">
        <v>343.99511123317899</v>
      </c>
      <c r="E1349">
        <v>341.540640422953</v>
      </c>
      <c r="F1349">
        <v>340.221011512286</v>
      </c>
      <c r="G1349">
        <v>340.06833679700998</v>
      </c>
      <c r="H1349">
        <v>353.20250064356702</v>
      </c>
      <c r="I1349">
        <v>338.75643183985397</v>
      </c>
      <c r="J1349">
        <v>338.63564973868102</v>
      </c>
      <c r="K1349">
        <v>346.492700043735</v>
      </c>
      <c r="L1349">
        <v>340.06208205616701</v>
      </c>
      <c r="M1349">
        <v>347.655594970322</v>
      </c>
      <c r="N1349">
        <v>348.079798400443</v>
      </c>
      <c r="O1349">
        <v>343.27576333893398</v>
      </c>
      <c r="P1349">
        <v>332.895228611535</v>
      </c>
      <c r="Q1349">
        <v>342.06278365976698</v>
      </c>
      <c r="R1349">
        <v>341.080465171323</v>
      </c>
      <c r="S1349">
        <v>339.65884880298</v>
      </c>
      <c r="T1349">
        <v>371.23136590809497</v>
      </c>
      <c r="U1349">
        <v>423.57847385114599</v>
      </c>
      <c r="V1349">
        <v>415.51385064942099</v>
      </c>
      <c r="W1349">
        <v>382.18471068883798</v>
      </c>
      <c r="X1349">
        <v>388.74227842334898</v>
      </c>
      <c r="Y1349">
        <v>389.766404779227</v>
      </c>
      <c r="Z1349">
        <v>406.66007042931898</v>
      </c>
      <c r="AA1349">
        <v>438.086693410431</v>
      </c>
      <c r="AB1349">
        <v>522.45856212099602</v>
      </c>
      <c r="AC1349">
        <v>621.47659893869195</v>
      </c>
      <c r="AD1349">
        <v>508.72312899003498</v>
      </c>
      <c r="AE1349">
        <v>597.905070623504</v>
      </c>
      <c r="AF1349">
        <v>688.82873943640902</v>
      </c>
      <c r="AG1349">
        <v>650.62906162424895</v>
      </c>
      <c r="AH1349">
        <v>723.43035568222001</v>
      </c>
      <c r="AI1349">
        <v>593.64900391053197</v>
      </c>
      <c r="AJ1349">
        <v>496.72907252648798</v>
      </c>
      <c r="AK1349">
        <v>404.60907345616698</v>
      </c>
      <c r="AL1349">
        <v>438.12351199578001</v>
      </c>
      <c r="AM1349">
        <v>412.59421802427698</v>
      </c>
      <c r="AN1349">
        <v>526.56220987422898</v>
      </c>
      <c r="AO1349">
        <v>1071.22304640619</v>
      </c>
      <c r="AP1349">
        <v>734.48515997964296</v>
      </c>
      <c r="AQ1349">
        <v>364.16533494873801</v>
      </c>
      <c r="AR1349">
        <v>338.82760348748002</v>
      </c>
      <c r="AS1349">
        <v>342.88550514823203</v>
      </c>
      <c r="AT1349">
        <v>332.50384692940401</v>
      </c>
      <c r="AU1349">
        <v>337.61933798550399</v>
      </c>
      <c r="AV1349">
        <v>340.70688093841602</v>
      </c>
      <c r="AW1349">
        <v>336.08673221113401</v>
      </c>
      <c r="AX1349">
        <v>333.286604575083</v>
      </c>
      <c r="AY1349">
        <v>334.526029046232</v>
      </c>
      <c r="AZ1349">
        <v>334.72395461363902</v>
      </c>
      <c r="BA1349">
        <v>336.22565854790702</v>
      </c>
      <c r="BB1349">
        <v>336.243425796574</v>
      </c>
      <c r="BC1349">
        <v>338.95952202852499</v>
      </c>
      <c r="BD1349">
        <v>342.73791952524499</v>
      </c>
      <c r="BE1349">
        <v>337.25321908859797</v>
      </c>
      <c r="BF1349">
        <v>338.14180631531502</v>
      </c>
      <c r="BG1349">
        <v>328.22831239290798</v>
      </c>
      <c r="BH1349">
        <v>340.66066152817399</v>
      </c>
      <c r="BI1349">
        <v>344.86456377908303</v>
      </c>
      <c r="BJ1349">
        <v>342.53362962138402</v>
      </c>
      <c r="BK1349">
        <v>344.057688870888</v>
      </c>
      <c r="BL1349">
        <v>366.41402690738801</v>
      </c>
      <c r="BM1349">
        <v>377.88969101283698</v>
      </c>
      <c r="BN1349">
        <v>391.35128920274201</v>
      </c>
      <c r="BO1349">
        <v>413.02233659424002</v>
      </c>
      <c r="BP1349">
        <v>421.294616129953</v>
      </c>
      <c r="BQ1349">
        <v>445.432027448079</v>
      </c>
      <c r="BR1349">
        <v>482.07397966657999</v>
      </c>
      <c r="BS1349">
        <v>490.37235904820898</v>
      </c>
      <c r="BT1349">
        <v>490.53966737027599</v>
      </c>
      <c r="BU1349">
        <v>496.69530201760398</v>
      </c>
      <c r="BV1349">
        <v>516.88554675450996</v>
      </c>
      <c r="BW1349">
        <v>541.60063608345604</v>
      </c>
      <c r="BX1349">
        <v>581.272882266397</v>
      </c>
      <c r="BY1349">
        <v>574.62742137533996</v>
      </c>
      <c r="BZ1349">
        <v>662.48465244076101</v>
      </c>
      <c r="CA1349">
        <v>904.20106446967702</v>
      </c>
      <c r="CB1349">
        <v>1110.24816795621</v>
      </c>
      <c r="CC1349">
        <v>1202.3163521311701</v>
      </c>
      <c r="CD1349">
        <v>575.00648949235801</v>
      </c>
      <c r="CE1349">
        <v>443.621435273168</v>
      </c>
      <c r="CF1349">
        <v>364.198763583968</v>
      </c>
      <c r="CG1349">
        <v>355.74175070937201</v>
      </c>
      <c r="CH1349">
        <v>356.04762961151999</v>
      </c>
      <c r="CI1349">
        <v>351.94882368011997</v>
      </c>
      <c r="CJ1349">
        <v>350.937687555803</v>
      </c>
      <c r="CK1349">
        <v>347.80706877505099</v>
      </c>
      <c r="CL1349">
        <v>356.08951371417498</v>
      </c>
      <c r="CM1349">
        <v>349.200471603018</v>
      </c>
      <c r="CN1349">
        <v>353.31709473557697</v>
      </c>
      <c r="CO1349">
        <v>354.39324500877001</v>
      </c>
      <c r="CP1349">
        <v>348.74249799381698</v>
      </c>
      <c r="CQ1349">
        <v>354.22116178038902</v>
      </c>
      <c r="CR1349">
        <v>342.444175024777</v>
      </c>
      <c r="CS1349">
        <v>350.77603708291002</v>
      </c>
      <c r="CT1349">
        <v>343.77764936585203</v>
      </c>
      <c r="CU1349">
        <v>345.61753409955998</v>
      </c>
      <c r="CV1349">
        <v>350.17960953402599</v>
      </c>
      <c r="CW1349">
        <v>341.39431659597602</v>
      </c>
      <c r="CX1349">
        <v>342.96666010123602</v>
      </c>
    </row>
    <row r="1350" spans="1:102" x14ac:dyDescent="0.25">
      <c r="A1350">
        <v>323.951935914552</v>
      </c>
      <c r="B1350">
        <v>343.217932188568</v>
      </c>
      <c r="C1350">
        <v>345.03525501612</v>
      </c>
      <c r="D1350">
        <v>342.10079744078098</v>
      </c>
      <c r="E1350">
        <v>341.26384431331599</v>
      </c>
      <c r="F1350">
        <v>341.88414003582898</v>
      </c>
      <c r="G1350">
        <v>339.22874294634403</v>
      </c>
      <c r="H1350">
        <v>354.02095528675301</v>
      </c>
      <c r="I1350">
        <v>339.36115802765897</v>
      </c>
      <c r="J1350">
        <v>338.59759811670602</v>
      </c>
      <c r="K1350">
        <v>347.77443666060498</v>
      </c>
      <c r="L1350">
        <v>341.06750535547599</v>
      </c>
      <c r="M1350">
        <v>348.297064547503</v>
      </c>
      <c r="N1350">
        <v>347.20698129627903</v>
      </c>
      <c r="O1350">
        <v>342.01278739551998</v>
      </c>
      <c r="P1350">
        <v>332.41030832691501</v>
      </c>
      <c r="Q1350">
        <v>342.42161256717702</v>
      </c>
      <c r="R1350">
        <v>339.89987577286502</v>
      </c>
      <c r="S1350">
        <v>340.86563260320798</v>
      </c>
      <c r="T1350">
        <v>368.42060441563802</v>
      </c>
      <c r="U1350">
        <v>423.17141902897902</v>
      </c>
      <c r="V1350">
        <v>415.75181604135201</v>
      </c>
      <c r="W1350">
        <v>383.40176357289698</v>
      </c>
      <c r="X1350">
        <v>390.16747271057801</v>
      </c>
      <c r="Y1350">
        <v>389.10423470073403</v>
      </c>
      <c r="Z1350">
        <v>405.635949438399</v>
      </c>
      <c r="AA1350">
        <v>436.79160325942598</v>
      </c>
      <c r="AB1350">
        <v>523.69305590545798</v>
      </c>
      <c r="AC1350">
        <v>622.12106660426502</v>
      </c>
      <c r="AD1350">
        <v>508.73093188982</v>
      </c>
      <c r="AE1350">
        <v>600.35318872002699</v>
      </c>
      <c r="AF1350">
        <v>694.21546886072804</v>
      </c>
      <c r="AG1350">
        <v>651.27814469331304</v>
      </c>
      <c r="AH1350">
        <v>728.94661895803597</v>
      </c>
      <c r="AI1350">
        <v>596.47701268249796</v>
      </c>
      <c r="AJ1350">
        <v>499.61918940824103</v>
      </c>
      <c r="AK1350">
        <v>406.57557866408899</v>
      </c>
      <c r="AL1350">
        <v>437.80502688336298</v>
      </c>
      <c r="AM1350">
        <v>407.86398409046302</v>
      </c>
      <c r="AN1350">
        <v>518.30836510698396</v>
      </c>
      <c r="AO1350">
        <v>1057.8176574040399</v>
      </c>
      <c r="AP1350">
        <v>719.30251356152598</v>
      </c>
      <c r="AQ1350">
        <v>361.60042132490202</v>
      </c>
      <c r="AR1350">
        <v>339.53310928097</v>
      </c>
      <c r="AS1350">
        <v>340.89700278290002</v>
      </c>
      <c r="AT1350">
        <v>331.60849900181398</v>
      </c>
      <c r="AU1350">
        <v>332.562701960825</v>
      </c>
      <c r="AV1350">
        <v>337.577080044892</v>
      </c>
      <c r="AW1350">
        <v>338.50940908054798</v>
      </c>
      <c r="AX1350">
        <v>335.43487013609399</v>
      </c>
      <c r="AY1350">
        <v>334.82932549083603</v>
      </c>
      <c r="AZ1350">
        <v>337.53146654406601</v>
      </c>
      <c r="BA1350">
        <v>335.753777295053</v>
      </c>
      <c r="BB1350">
        <v>333.92886478750597</v>
      </c>
      <c r="BC1350">
        <v>338.51721103535499</v>
      </c>
      <c r="BD1350">
        <v>346.04169939670197</v>
      </c>
      <c r="BE1350">
        <v>336.77257328199403</v>
      </c>
      <c r="BF1350">
        <v>337.51057735515099</v>
      </c>
      <c r="BG1350">
        <v>330.18074012097497</v>
      </c>
      <c r="BH1350">
        <v>339.54265194012601</v>
      </c>
      <c r="BI1350">
        <v>343.29435599816799</v>
      </c>
      <c r="BJ1350">
        <v>345.21778819777802</v>
      </c>
      <c r="BK1350">
        <v>346.60931761287497</v>
      </c>
      <c r="BL1350">
        <v>364.38618965063199</v>
      </c>
      <c r="BM1350">
        <v>377.46189757408598</v>
      </c>
      <c r="BN1350">
        <v>391.484675419675</v>
      </c>
      <c r="BO1350">
        <v>416.69183807346297</v>
      </c>
      <c r="BP1350">
        <v>421.97146728349099</v>
      </c>
      <c r="BQ1350">
        <v>447.50403417950503</v>
      </c>
      <c r="BR1350">
        <v>484.68982847384098</v>
      </c>
      <c r="BS1350">
        <v>492.501628431396</v>
      </c>
      <c r="BT1350">
        <v>495.15539684082898</v>
      </c>
      <c r="BU1350">
        <v>500.28209709347101</v>
      </c>
      <c r="BV1350">
        <v>516.29400373421197</v>
      </c>
      <c r="BW1350">
        <v>545.59800563369504</v>
      </c>
      <c r="BX1350">
        <v>582.56409525957895</v>
      </c>
      <c r="BY1350">
        <v>576.98948891898397</v>
      </c>
      <c r="BZ1350">
        <v>668.34273267624599</v>
      </c>
      <c r="CA1350">
        <v>908.56601477045501</v>
      </c>
      <c r="CB1350">
        <v>1123.5665087734999</v>
      </c>
      <c r="CC1350">
        <v>1219.49615437286</v>
      </c>
      <c r="CD1350">
        <v>590.03000215101304</v>
      </c>
      <c r="CE1350">
        <v>447.58397513124203</v>
      </c>
      <c r="CF1350">
        <v>364.75711680234599</v>
      </c>
      <c r="CG1350">
        <v>359.141926474868</v>
      </c>
      <c r="CH1350">
        <v>357.41792768625101</v>
      </c>
      <c r="CI1350">
        <v>353.33450645642802</v>
      </c>
      <c r="CJ1350">
        <v>354.86212083184199</v>
      </c>
      <c r="CK1350">
        <v>349.26030344261801</v>
      </c>
      <c r="CL1350">
        <v>356.31446288542998</v>
      </c>
      <c r="CM1350">
        <v>348.021430256153</v>
      </c>
      <c r="CN1350">
        <v>352.609836948083</v>
      </c>
      <c r="CO1350">
        <v>353.65228562718897</v>
      </c>
      <c r="CP1350">
        <v>349.39633186153497</v>
      </c>
      <c r="CQ1350">
        <v>353.29243350397701</v>
      </c>
      <c r="CR1350">
        <v>343.92214267862403</v>
      </c>
      <c r="CS1350">
        <v>348.11585244999497</v>
      </c>
      <c r="CT1350">
        <v>344.58205830168703</v>
      </c>
      <c r="CU1350">
        <v>347.44836084472701</v>
      </c>
      <c r="CV1350">
        <v>350.50211548466598</v>
      </c>
      <c r="CW1350">
        <v>342.49843717232602</v>
      </c>
      <c r="CX1350">
        <v>346.35027038707199</v>
      </c>
    </row>
    <row r="1351" spans="1:102" x14ac:dyDescent="0.25">
      <c r="A1351">
        <v>324.192256341789</v>
      </c>
      <c r="B1351">
        <v>342.30328331573202</v>
      </c>
      <c r="C1351">
        <v>345.96508043080502</v>
      </c>
      <c r="D1351">
        <v>343.455574854867</v>
      </c>
      <c r="E1351">
        <v>340.43567003211399</v>
      </c>
      <c r="F1351">
        <v>341.67731134296002</v>
      </c>
      <c r="G1351">
        <v>338.204396726136</v>
      </c>
      <c r="H1351">
        <v>349.60241934414898</v>
      </c>
      <c r="I1351">
        <v>340.16598747298599</v>
      </c>
      <c r="J1351">
        <v>342.71534013375702</v>
      </c>
      <c r="K1351">
        <v>345.566290760588</v>
      </c>
      <c r="L1351">
        <v>343.07533280128899</v>
      </c>
      <c r="M1351">
        <v>348.77057632036599</v>
      </c>
      <c r="N1351">
        <v>347.202947372398</v>
      </c>
      <c r="O1351">
        <v>343.38748713089598</v>
      </c>
      <c r="P1351">
        <v>335.57874198602701</v>
      </c>
      <c r="Q1351">
        <v>342.15005883408901</v>
      </c>
      <c r="R1351">
        <v>341.24215969241999</v>
      </c>
      <c r="S1351">
        <v>339.79257341143801</v>
      </c>
      <c r="T1351">
        <v>367.42616407355302</v>
      </c>
      <c r="U1351">
        <v>425.67818294327799</v>
      </c>
      <c r="V1351">
        <v>414.46582662569</v>
      </c>
      <c r="W1351">
        <v>383.27955911596899</v>
      </c>
      <c r="X1351">
        <v>387.801946838856</v>
      </c>
      <c r="Y1351">
        <v>385.46445678400602</v>
      </c>
      <c r="Z1351">
        <v>405.001381691353</v>
      </c>
      <c r="AA1351">
        <v>435.41223194014202</v>
      </c>
      <c r="AB1351">
        <v>522.968526632156</v>
      </c>
      <c r="AC1351">
        <v>621.61341063387397</v>
      </c>
      <c r="AD1351">
        <v>508.03468895699399</v>
      </c>
      <c r="AE1351">
        <v>612.54974575265805</v>
      </c>
      <c r="AF1351">
        <v>715.85305615071002</v>
      </c>
      <c r="AG1351">
        <v>662.495702422455</v>
      </c>
      <c r="AH1351">
        <v>738.50727997765</v>
      </c>
      <c r="AI1351">
        <v>595.95906407089603</v>
      </c>
      <c r="AJ1351">
        <v>500.59546380085902</v>
      </c>
      <c r="AK1351">
        <v>410.62639652367898</v>
      </c>
      <c r="AL1351">
        <v>436.96495081716103</v>
      </c>
      <c r="AM1351">
        <v>406.561597818986</v>
      </c>
      <c r="AN1351">
        <v>513.42385222426697</v>
      </c>
      <c r="AO1351">
        <v>1036.0811964739401</v>
      </c>
      <c r="AP1351">
        <v>711.376083808977</v>
      </c>
      <c r="AQ1351">
        <v>359.30805679139002</v>
      </c>
      <c r="AR1351">
        <v>337.882912445221</v>
      </c>
      <c r="AS1351">
        <v>340.01571490107602</v>
      </c>
      <c r="AT1351">
        <v>333.50852986892198</v>
      </c>
      <c r="AU1351">
        <v>330.61075476499599</v>
      </c>
      <c r="AV1351">
        <v>335.85268458363799</v>
      </c>
      <c r="AW1351">
        <v>338.62780559311898</v>
      </c>
      <c r="AX1351">
        <v>340.56882593744598</v>
      </c>
      <c r="AY1351">
        <v>335.06554714585701</v>
      </c>
      <c r="AZ1351">
        <v>339.13130150886701</v>
      </c>
      <c r="BA1351">
        <v>334.40290576365697</v>
      </c>
      <c r="BB1351">
        <v>336.89700577346599</v>
      </c>
      <c r="BC1351">
        <v>338.13447463799201</v>
      </c>
      <c r="BD1351">
        <v>345.06124079445601</v>
      </c>
      <c r="BE1351">
        <v>336.32310838413298</v>
      </c>
      <c r="BF1351">
        <v>334.81726101172097</v>
      </c>
      <c r="BG1351">
        <v>333.18742077322401</v>
      </c>
      <c r="BH1351">
        <v>341.44827123460902</v>
      </c>
      <c r="BI1351">
        <v>344.06069101598302</v>
      </c>
      <c r="BJ1351">
        <v>345.45164056814502</v>
      </c>
      <c r="BK1351">
        <v>348.39954201820399</v>
      </c>
      <c r="BL1351">
        <v>361.632993892618</v>
      </c>
      <c r="BM1351">
        <v>375.45600068445401</v>
      </c>
      <c r="BN1351">
        <v>391.30418771412502</v>
      </c>
      <c r="BO1351">
        <v>414.26236361893001</v>
      </c>
      <c r="BP1351">
        <v>424.79104342043502</v>
      </c>
      <c r="BQ1351">
        <v>447.47688230774497</v>
      </c>
      <c r="BR1351">
        <v>486.423168571639</v>
      </c>
      <c r="BS1351">
        <v>499.222517238845</v>
      </c>
      <c r="BT1351">
        <v>497.117690922191</v>
      </c>
      <c r="BU1351">
        <v>505.27072957550098</v>
      </c>
      <c r="BV1351">
        <v>521.93796881198296</v>
      </c>
      <c r="BW1351">
        <v>558.95983449723497</v>
      </c>
      <c r="BX1351">
        <v>599.28295190828703</v>
      </c>
      <c r="BY1351">
        <v>591.04111289273499</v>
      </c>
      <c r="BZ1351">
        <v>684.50887424584801</v>
      </c>
      <c r="CA1351">
        <v>927.12729502023399</v>
      </c>
      <c r="CB1351">
        <v>1149.88099461307</v>
      </c>
      <c r="CC1351">
        <v>1243.1432196440901</v>
      </c>
      <c r="CD1351">
        <v>601.39043651516204</v>
      </c>
      <c r="CE1351">
        <v>447.20675173459603</v>
      </c>
      <c r="CF1351">
        <v>366.87889506136003</v>
      </c>
      <c r="CG1351">
        <v>359.26323655965803</v>
      </c>
      <c r="CH1351">
        <v>356.99662931078598</v>
      </c>
      <c r="CI1351">
        <v>353.56218485396801</v>
      </c>
      <c r="CJ1351">
        <v>357.99153952715102</v>
      </c>
      <c r="CK1351">
        <v>350.50744943981698</v>
      </c>
      <c r="CL1351">
        <v>357.04985808628498</v>
      </c>
      <c r="CM1351">
        <v>348.634075276776</v>
      </c>
      <c r="CN1351">
        <v>353.76125617612001</v>
      </c>
      <c r="CO1351">
        <v>354.02474722707899</v>
      </c>
      <c r="CP1351">
        <v>348.13401647537898</v>
      </c>
      <c r="CQ1351">
        <v>351.08688149086601</v>
      </c>
      <c r="CR1351">
        <v>342.08799517888099</v>
      </c>
      <c r="CS1351">
        <v>349.39118515647698</v>
      </c>
      <c r="CT1351">
        <v>346.32211654768599</v>
      </c>
      <c r="CU1351">
        <v>344.83802122101099</v>
      </c>
      <c r="CV1351">
        <v>350.27471750367198</v>
      </c>
      <c r="CW1351">
        <v>342.50850393001298</v>
      </c>
      <c r="CX1351">
        <v>346.13194500727099</v>
      </c>
    </row>
    <row r="1352" spans="1:102" x14ac:dyDescent="0.25">
      <c r="A1352">
        <v>324.43257676902499</v>
      </c>
      <c r="B1352">
        <v>343.57473035666197</v>
      </c>
      <c r="C1352">
        <v>345.55073216355498</v>
      </c>
      <c r="D1352">
        <v>345.08924863456099</v>
      </c>
      <c r="E1352">
        <v>340.80686381102601</v>
      </c>
      <c r="F1352">
        <v>343.12378297577902</v>
      </c>
      <c r="G1352">
        <v>335.574969007265</v>
      </c>
      <c r="H1352">
        <v>345.07927499360102</v>
      </c>
      <c r="I1352">
        <v>338.26998938479198</v>
      </c>
      <c r="J1352">
        <v>344.61485242177002</v>
      </c>
      <c r="K1352">
        <v>345.835825042122</v>
      </c>
      <c r="L1352">
        <v>347.13691196442898</v>
      </c>
      <c r="M1352">
        <v>349.93767049583801</v>
      </c>
      <c r="N1352">
        <v>345.057037934074</v>
      </c>
      <c r="O1352">
        <v>343.66827518744799</v>
      </c>
      <c r="P1352">
        <v>339.36340087129099</v>
      </c>
      <c r="Q1352">
        <v>344.99959505891297</v>
      </c>
      <c r="R1352">
        <v>338.82820903638901</v>
      </c>
      <c r="S1352">
        <v>339.94922094823698</v>
      </c>
      <c r="T1352">
        <v>368.02230851080998</v>
      </c>
      <c r="U1352">
        <v>432.94353259953402</v>
      </c>
      <c r="V1352">
        <v>415.25583929864501</v>
      </c>
      <c r="W1352">
        <v>380.708417674668</v>
      </c>
      <c r="X1352">
        <v>382.71722696409199</v>
      </c>
      <c r="Y1352">
        <v>382.35570439687598</v>
      </c>
      <c r="Z1352">
        <v>404.75759621766503</v>
      </c>
      <c r="AA1352">
        <v>433.46646171984497</v>
      </c>
      <c r="AB1352">
        <v>524.18962126926704</v>
      </c>
      <c r="AC1352">
        <v>625.69300861255101</v>
      </c>
      <c r="AD1352">
        <v>501.394942896538</v>
      </c>
      <c r="AE1352">
        <v>657.56818204770798</v>
      </c>
      <c r="AF1352">
        <v>788.26961068573405</v>
      </c>
      <c r="AG1352">
        <v>698.89848376557495</v>
      </c>
      <c r="AH1352">
        <v>780.84455542109697</v>
      </c>
      <c r="AI1352">
        <v>602.94707427780304</v>
      </c>
      <c r="AJ1352">
        <v>508.13036547905</v>
      </c>
      <c r="AK1352">
        <v>417.36938023368299</v>
      </c>
      <c r="AL1352">
        <v>442.39861518179998</v>
      </c>
      <c r="AM1352">
        <v>406.47889625261701</v>
      </c>
      <c r="AN1352">
        <v>507.98148311799503</v>
      </c>
      <c r="AO1352">
        <v>1011.48664286821</v>
      </c>
      <c r="AP1352">
        <v>704.08702901463096</v>
      </c>
      <c r="AQ1352">
        <v>358.34621387009003</v>
      </c>
      <c r="AR1352">
        <v>339.516977746603</v>
      </c>
      <c r="AS1352">
        <v>337.76143921962898</v>
      </c>
      <c r="AT1352">
        <v>333.70862084068398</v>
      </c>
      <c r="AU1352">
        <v>332.67176467132202</v>
      </c>
      <c r="AV1352">
        <v>337.05727043750301</v>
      </c>
      <c r="AW1352">
        <v>338.58420157384103</v>
      </c>
      <c r="AX1352">
        <v>341.23139735911298</v>
      </c>
      <c r="AY1352">
        <v>338.31865518636403</v>
      </c>
      <c r="AZ1352">
        <v>342.59794969889498</v>
      </c>
      <c r="BA1352">
        <v>334.46003792463603</v>
      </c>
      <c r="BB1352">
        <v>336.29375871979897</v>
      </c>
      <c r="BC1352">
        <v>339.194831330206</v>
      </c>
      <c r="BD1352">
        <v>342.47468767045098</v>
      </c>
      <c r="BE1352">
        <v>339.34267984102303</v>
      </c>
      <c r="BF1352">
        <v>333.88136312228102</v>
      </c>
      <c r="BG1352">
        <v>333.45165393394302</v>
      </c>
      <c r="BH1352">
        <v>343.29046038752398</v>
      </c>
      <c r="BI1352">
        <v>342.93260183271099</v>
      </c>
      <c r="BJ1352">
        <v>346.474270285969</v>
      </c>
      <c r="BK1352">
        <v>351.81051290454599</v>
      </c>
      <c r="BL1352">
        <v>360.05213859828399</v>
      </c>
      <c r="BM1352">
        <v>372.02703301080697</v>
      </c>
      <c r="BN1352">
        <v>392.47819989690402</v>
      </c>
      <c r="BO1352">
        <v>413.15721794592503</v>
      </c>
      <c r="BP1352">
        <v>425.50906078609898</v>
      </c>
      <c r="BQ1352">
        <v>451.75383287558702</v>
      </c>
      <c r="BR1352">
        <v>494.99558813389001</v>
      </c>
      <c r="BS1352">
        <v>518.69769026799202</v>
      </c>
      <c r="BT1352">
        <v>507.95418279970698</v>
      </c>
      <c r="BU1352">
        <v>520.25356943684699</v>
      </c>
      <c r="BV1352">
        <v>551.12252855589804</v>
      </c>
      <c r="BW1352">
        <v>604.74778770207001</v>
      </c>
      <c r="BX1352">
        <v>658.11088961360099</v>
      </c>
      <c r="BY1352">
        <v>659.71377289595796</v>
      </c>
      <c r="BZ1352">
        <v>748.910407324169</v>
      </c>
      <c r="CA1352">
        <v>1005.25264908387</v>
      </c>
      <c r="CB1352">
        <v>1257.2228724718</v>
      </c>
      <c r="CC1352">
        <v>1355.5348951599999</v>
      </c>
      <c r="CD1352">
        <v>645.29833608123795</v>
      </c>
      <c r="CE1352">
        <v>452.96940900924801</v>
      </c>
      <c r="CF1352">
        <v>370.31551360250199</v>
      </c>
      <c r="CG1352">
        <v>363.665855773391</v>
      </c>
      <c r="CH1352">
        <v>356.71386256573697</v>
      </c>
      <c r="CI1352">
        <v>355.09513925544098</v>
      </c>
      <c r="CJ1352">
        <v>355.961053317606</v>
      </c>
      <c r="CK1352">
        <v>350.96651954560099</v>
      </c>
      <c r="CL1352">
        <v>357.186950426745</v>
      </c>
      <c r="CM1352">
        <v>350.18267742659901</v>
      </c>
      <c r="CN1352">
        <v>355.41257583055898</v>
      </c>
      <c r="CO1352">
        <v>352.808090513222</v>
      </c>
      <c r="CP1352">
        <v>350.05505422185399</v>
      </c>
      <c r="CQ1352">
        <v>350.08806463998798</v>
      </c>
      <c r="CR1352">
        <v>342.23410884975198</v>
      </c>
      <c r="CS1352">
        <v>350.798145207451</v>
      </c>
      <c r="CT1352">
        <v>346.61514694787098</v>
      </c>
      <c r="CU1352">
        <v>342.76700634545602</v>
      </c>
      <c r="CV1352">
        <v>348.91859655387299</v>
      </c>
      <c r="CW1352">
        <v>343.761826490435</v>
      </c>
      <c r="CX1352">
        <v>345.31614074099599</v>
      </c>
    </row>
    <row r="1353" spans="1:102" x14ac:dyDescent="0.25">
      <c r="A1353">
        <v>324.67289719626098</v>
      </c>
      <c r="B1353">
        <v>339.45787422507698</v>
      </c>
      <c r="C1353">
        <v>343.048775155952</v>
      </c>
      <c r="D1353">
        <v>342.39628708665299</v>
      </c>
      <c r="E1353">
        <v>343.392069703647</v>
      </c>
      <c r="F1353">
        <v>346.16509679320001</v>
      </c>
      <c r="G1353">
        <v>334.080015107647</v>
      </c>
      <c r="H1353">
        <v>343.63248944561599</v>
      </c>
      <c r="I1353">
        <v>339.51321595500201</v>
      </c>
      <c r="J1353">
        <v>349.94576806203099</v>
      </c>
      <c r="K1353">
        <v>349.57405737057599</v>
      </c>
      <c r="L1353">
        <v>346.81440186588998</v>
      </c>
      <c r="M1353">
        <v>350.260202965681</v>
      </c>
      <c r="N1353">
        <v>344.81667588935102</v>
      </c>
      <c r="O1353">
        <v>347.71559791708802</v>
      </c>
      <c r="P1353">
        <v>339.96845067352899</v>
      </c>
      <c r="Q1353">
        <v>345.28090200143203</v>
      </c>
      <c r="R1353">
        <v>335.63135362491101</v>
      </c>
      <c r="S1353">
        <v>342.48494793702702</v>
      </c>
      <c r="T1353">
        <v>368.909445891725</v>
      </c>
      <c r="U1353">
        <v>438.325959441789</v>
      </c>
      <c r="V1353">
        <v>414.31559405068901</v>
      </c>
      <c r="W1353">
        <v>382.12605691127999</v>
      </c>
      <c r="X1353">
        <v>382.37339142649103</v>
      </c>
      <c r="Y1353">
        <v>381.93885354094198</v>
      </c>
      <c r="Z1353">
        <v>400.15767500297301</v>
      </c>
      <c r="AA1353">
        <v>432.52370486855102</v>
      </c>
      <c r="AB1353">
        <v>523.68965140771297</v>
      </c>
      <c r="AC1353">
        <v>629.93014031821497</v>
      </c>
      <c r="AD1353">
        <v>504.90981811081502</v>
      </c>
      <c r="AE1353">
        <v>664.80986933566703</v>
      </c>
      <c r="AF1353">
        <v>812.190365112731</v>
      </c>
      <c r="AG1353">
        <v>716.58443699510894</v>
      </c>
      <c r="AH1353">
        <v>808.71026624888202</v>
      </c>
      <c r="AI1353">
        <v>610.86069644432098</v>
      </c>
      <c r="AJ1353">
        <v>515.22158459144896</v>
      </c>
      <c r="AK1353">
        <v>420.99065398947403</v>
      </c>
      <c r="AL1353">
        <v>443.37088878445502</v>
      </c>
      <c r="AM1353">
        <v>407.72683713611599</v>
      </c>
      <c r="AN1353">
        <v>501.99900458975401</v>
      </c>
      <c r="AO1353">
        <v>986.80050117500798</v>
      </c>
      <c r="AP1353">
        <v>692.22856423949895</v>
      </c>
      <c r="AQ1353">
        <v>356.66198010075902</v>
      </c>
      <c r="AR1353">
        <v>340.04417150675903</v>
      </c>
      <c r="AS1353">
        <v>337.51394050294903</v>
      </c>
      <c r="AT1353">
        <v>335.360548257956</v>
      </c>
      <c r="AU1353">
        <v>336.83623051952799</v>
      </c>
      <c r="AV1353">
        <v>336.54643394832999</v>
      </c>
      <c r="AW1353">
        <v>338.50317601040803</v>
      </c>
      <c r="AX1353">
        <v>340.62820166639898</v>
      </c>
      <c r="AY1353">
        <v>339.63593987754399</v>
      </c>
      <c r="AZ1353">
        <v>343.65778036329698</v>
      </c>
      <c r="BA1353">
        <v>337.556002141215</v>
      </c>
      <c r="BB1353">
        <v>338.82034783440201</v>
      </c>
      <c r="BC1353">
        <v>338.41742301309102</v>
      </c>
      <c r="BD1353">
        <v>342.42968243564502</v>
      </c>
      <c r="BE1353">
        <v>339.70387454865499</v>
      </c>
      <c r="BF1353">
        <v>337.09737553059398</v>
      </c>
      <c r="BG1353">
        <v>330.40725752615703</v>
      </c>
      <c r="BH1353">
        <v>342.63197228401702</v>
      </c>
      <c r="BI1353">
        <v>342.91759510423901</v>
      </c>
      <c r="BJ1353">
        <v>349.97822899075601</v>
      </c>
      <c r="BK1353">
        <v>353.99470805151799</v>
      </c>
      <c r="BL1353">
        <v>358.93563381237999</v>
      </c>
      <c r="BM1353">
        <v>373.56667997072299</v>
      </c>
      <c r="BN1353">
        <v>392.13620536208703</v>
      </c>
      <c r="BO1353">
        <v>415.39726576311801</v>
      </c>
      <c r="BP1353">
        <v>426.12586052482499</v>
      </c>
      <c r="BQ1353">
        <v>456.75539939813899</v>
      </c>
      <c r="BR1353">
        <v>497.40518524038799</v>
      </c>
      <c r="BS1353">
        <v>526.26248477327999</v>
      </c>
      <c r="BT1353">
        <v>511.20644677083698</v>
      </c>
      <c r="BU1353">
        <v>525.06148284752101</v>
      </c>
      <c r="BV1353">
        <v>556.75108776955301</v>
      </c>
      <c r="BW1353">
        <v>618.23844766812203</v>
      </c>
      <c r="BX1353">
        <v>670.63460354688402</v>
      </c>
      <c r="BY1353">
        <v>684.28580036430697</v>
      </c>
      <c r="BZ1353">
        <v>769.56213484400803</v>
      </c>
      <c r="CA1353">
        <v>1040.19932326753</v>
      </c>
      <c r="CB1353">
        <v>1324.63015895627</v>
      </c>
      <c r="CC1353">
        <v>1435.80305334473</v>
      </c>
      <c r="CD1353">
        <v>696.93117078005002</v>
      </c>
      <c r="CE1353">
        <v>468.30652522014998</v>
      </c>
      <c r="CF1353">
        <v>368.778428064168</v>
      </c>
      <c r="CG1353">
        <v>364.14377146427398</v>
      </c>
      <c r="CH1353">
        <v>356.63495080397001</v>
      </c>
      <c r="CI1353">
        <v>353.39916847166899</v>
      </c>
      <c r="CJ1353">
        <v>356.19901285746698</v>
      </c>
      <c r="CK1353">
        <v>350.69340987691203</v>
      </c>
      <c r="CL1353">
        <v>355.11023179457402</v>
      </c>
      <c r="CM1353">
        <v>350.52228378412599</v>
      </c>
      <c r="CN1353">
        <v>352.71360170972901</v>
      </c>
      <c r="CO1353">
        <v>349.59842180073798</v>
      </c>
      <c r="CP1353">
        <v>350.975984840173</v>
      </c>
      <c r="CQ1353">
        <v>348.495155728594</v>
      </c>
      <c r="CR1353">
        <v>342.31818896308198</v>
      </c>
      <c r="CS1353">
        <v>352.36066567772701</v>
      </c>
      <c r="CT1353">
        <v>345.538008631342</v>
      </c>
      <c r="CU1353">
        <v>339.16405568439598</v>
      </c>
      <c r="CV1353">
        <v>352.33775762390502</v>
      </c>
      <c r="CW1353">
        <v>346.687584658275</v>
      </c>
      <c r="CX1353">
        <v>344.32178562997001</v>
      </c>
    </row>
    <row r="1354" spans="1:102" x14ac:dyDescent="0.25">
      <c r="A1354">
        <v>324.91321762349799</v>
      </c>
      <c r="B1354">
        <v>342.085840445163</v>
      </c>
      <c r="C1354">
        <v>342.39981041332197</v>
      </c>
      <c r="D1354">
        <v>344.18831191549702</v>
      </c>
      <c r="E1354">
        <v>343.27797385014702</v>
      </c>
      <c r="F1354">
        <v>345.51978511934101</v>
      </c>
      <c r="G1354">
        <v>333.62618067095099</v>
      </c>
      <c r="H1354">
        <v>344.31589762188997</v>
      </c>
      <c r="I1354">
        <v>341.56218311572201</v>
      </c>
      <c r="J1354">
        <v>348.669776859244</v>
      </c>
      <c r="K1354">
        <v>348.61069474014198</v>
      </c>
      <c r="L1354">
        <v>345.67902061061102</v>
      </c>
      <c r="M1354">
        <v>348.76807673245497</v>
      </c>
      <c r="N1354">
        <v>346.40880069538002</v>
      </c>
      <c r="O1354">
        <v>348.71887059704699</v>
      </c>
      <c r="P1354">
        <v>339.67381495273497</v>
      </c>
      <c r="Q1354">
        <v>347.28363977458503</v>
      </c>
      <c r="R1354">
        <v>336.10731795744101</v>
      </c>
      <c r="S1354">
        <v>344.50246589226998</v>
      </c>
      <c r="T1354">
        <v>367.50550142678298</v>
      </c>
      <c r="U1354">
        <v>435.18545336817698</v>
      </c>
      <c r="V1354">
        <v>410.47290775337802</v>
      </c>
      <c r="W1354">
        <v>384.34575983691298</v>
      </c>
      <c r="X1354">
        <v>381.19338152651602</v>
      </c>
      <c r="Y1354">
        <v>380.16575453861998</v>
      </c>
      <c r="Z1354">
        <v>396.27204714059002</v>
      </c>
      <c r="AA1354">
        <v>429.28476353052099</v>
      </c>
      <c r="AB1354">
        <v>510.89169609781402</v>
      </c>
      <c r="AC1354">
        <v>607.96908799514404</v>
      </c>
      <c r="AD1354">
        <v>496.85009276876701</v>
      </c>
      <c r="AE1354">
        <v>656.08043981791604</v>
      </c>
      <c r="AF1354">
        <v>796.58833918194296</v>
      </c>
      <c r="AG1354">
        <v>705.573787256076</v>
      </c>
      <c r="AH1354">
        <v>795.73142253597098</v>
      </c>
      <c r="AI1354">
        <v>602.61139716297498</v>
      </c>
      <c r="AJ1354">
        <v>509.07300605822002</v>
      </c>
      <c r="AK1354">
        <v>416.65265737510401</v>
      </c>
      <c r="AL1354">
        <v>440.13084120325999</v>
      </c>
      <c r="AM1354">
        <v>410.245658685514</v>
      </c>
      <c r="AN1354">
        <v>497.186997516406</v>
      </c>
      <c r="AO1354">
        <v>962.35858082130505</v>
      </c>
      <c r="AP1354">
        <v>683.55785757237197</v>
      </c>
      <c r="AQ1354">
        <v>356.84755589090901</v>
      </c>
      <c r="AR1354">
        <v>339.04204091588798</v>
      </c>
      <c r="AS1354">
        <v>337.93094443462297</v>
      </c>
      <c r="AT1354">
        <v>334.17557641018601</v>
      </c>
      <c r="AU1354">
        <v>338.401143282031</v>
      </c>
      <c r="AV1354">
        <v>338.90860252158097</v>
      </c>
      <c r="AW1354">
        <v>340.06619521195199</v>
      </c>
      <c r="AX1354">
        <v>340.01928938037099</v>
      </c>
      <c r="AY1354">
        <v>336.92675443751102</v>
      </c>
      <c r="AZ1354">
        <v>341.77208517805298</v>
      </c>
      <c r="BA1354">
        <v>338.18994770385001</v>
      </c>
      <c r="BB1354">
        <v>340.02722075898498</v>
      </c>
      <c r="BC1354">
        <v>339.05899623849001</v>
      </c>
      <c r="BD1354">
        <v>340.737840578126</v>
      </c>
      <c r="BE1354">
        <v>339.47505399614698</v>
      </c>
      <c r="BF1354">
        <v>335.319882199917</v>
      </c>
      <c r="BG1354">
        <v>331.09385786831399</v>
      </c>
      <c r="BH1354">
        <v>345.80650348022601</v>
      </c>
      <c r="BI1354">
        <v>342.680987373888</v>
      </c>
      <c r="BJ1354">
        <v>349.10150115629199</v>
      </c>
      <c r="BK1354">
        <v>353.70300829286401</v>
      </c>
      <c r="BL1354">
        <v>357.72182643544801</v>
      </c>
      <c r="BM1354">
        <v>373.66728009284401</v>
      </c>
      <c r="BN1354">
        <v>391.30221375485002</v>
      </c>
      <c r="BO1354">
        <v>415.23180817860901</v>
      </c>
      <c r="BP1354">
        <v>423.86274933349199</v>
      </c>
      <c r="BQ1354">
        <v>453.31254828672502</v>
      </c>
      <c r="BR1354">
        <v>496.01550352608598</v>
      </c>
      <c r="BS1354">
        <v>518.42354505395303</v>
      </c>
      <c r="BT1354">
        <v>507.28566326858203</v>
      </c>
      <c r="BU1354">
        <v>518.68888557807304</v>
      </c>
      <c r="BV1354">
        <v>552.368765215748</v>
      </c>
      <c r="BW1354">
        <v>612.28526981632899</v>
      </c>
      <c r="BX1354">
        <v>661.03484577516303</v>
      </c>
      <c r="BY1354">
        <v>681.72820951537403</v>
      </c>
      <c r="BZ1354">
        <v>756.77084661543199</v>
      </c>
      <c r="CA1354">
        <v>1019.32715292377</v>
      </c>
      <c r="CB1354">
        <v>1296.13937260232</v>
      </c>
      <c r="CC1354">
        <v>1411.1460448611899</v>
      </c>
      <c r="CD1354">
        <v>700.80744623472901</v>
      </c>
      <c r="CE1354">
        <v>470.04177768948199</v>
      </c>
      <c r="CF1354">
        <v>367.97390565322502</v>
      </c>
      <c r="CG1354">
        <v>363.67567606997602</v>
      </c>
      <c r="CH1354">
        <v>354.75786361040099</v>
      </c>
      <c r="CI1354">
        <v>354.32310492894197</v>
      </c>
      <c r="CJ1354">
        <v>355.38825348187402</v>
      </c>
      <c r="CK1354">
        <v>347.80960468248003</v>
      </c>
      <c r="CL1354">
        <v>354.78338471959898</v>
      </c>
      <c r="CM1354">
        <v>352.49072120652102</v>
      </c>
      <c r="CN1354">
        <v>352.56116010464001</v>
      </c>
      <c r="CO1354">
        <v>348.87620407471098</v>
      </c>
      <c r="CP1354">
        <v>351.365044594415</v>
      </c>
      <c r="CQ1354">
        <v>346.812476350699</v>
      </c>
      <c r="CR1354">
        <v>347.882749249938</v>
      </c>
      <c r="CS1354">
        <v>349.66042434863198</v>
      </c>
      <c r="CT1354">
        <v>343.752056745863</v>
      </c>
      <c r="CU1354">
        <v>342.75933205537501</v>
      </c>
      <c r="CV1354">
        <v>355.922708109285</v>
      </c>
      <c r="CW1354">
        <v>346.42212973435397</v>
      </c>
      <c r="CX1354">
        <v>341.72873487015198</v>
      </c>
    </row>
    <row r="1355" spans="1:102" x14ac:dyDescent="0.25">
      <c r="A1355">
        <v>325.15353805073403</v>
      </c>
      <c r="B1355">
        <v>341.11685333522598</v>
      </c>
      <c r="C1355">
        <v>342.14512226418901</v>
      </c>
      <c r="D1355">
        <v>343.72489560384298</v>
      </c>
      <c r="E1355">
        <v>342.41817654238702</v>
      </c>
      <c r="F1355">
        <v>345.05817451582499</v>
      </c>
      <c r="G1355">
        <v>332.748908840279</v>
      </c>
      <c r="H1355">
        <v>339.29545597903001</v>
      </c>
      <c r="I1355">
        <v>343.29713130459101</v>
      </c>
      <c r="J1355">
        <v>347.81605437130202</v>
      </c>
      <c r="K1355">
        <v>345.68136610477501</v>
      </c>
      <c r="L1355">
        <v>346.26713567656702</v>
      </c>
      <c r="M1355">
        <v>347.97435131869599</v>
      </c>
      <c r="N1355">
        <v>347.01220327877502</v>
      </c>
      <c r="O1355">
        <v>349.798658684521</v>
      </c>
      <c r="P1355">
        <v>341.99524560322698</v>
      </c>
      <c r="Q1355">
        <v>347.76441477441898</v>
      </c>
      <c r="R1355">
        <v>336.68741547847202</v>
      </c>
      <c r="S1355">
        <v>342.92571843112898</v>
      </c>
      <c r="T1355">
        <v>366.62055193097399</v>
      </c>
      <c r="U1355">
        <v>427.92889171937799</v>
      </c>
      <c r="V1355">
        <v>402.54767686667702</v>
      </c>
      <c r="W1355">
        <v>384.327022344429</v>
      </c>
      <c r="X1355">
        <v>381.385654800037</v>
      </c>
      <c r="Y1355">
        <v>378.82632647993103</v>
      </c>
      <c r="Z1355">
        <v>396.33219128530402</v>
      </c>
      <c r="AA1355">
        <v>420.92146693654701</v>
      </c>
      <c r="AB1355">
        <v>487.72818581132202</v>
      </c>
      <c r="AC1355">
        <v>568.61050393495304</v>
      </c>
      <c r="AD1355">
        <v>483.07338732901297</v>
      </c>
      <c r="AE1355">
        <v>645.39909514852104</v>
      </c>
      <c r="AF1355">
        <v>777.47075941891205</v>
      </c>
      <c r="AG1355">
        <v>693.87333939105304</v>
      </c>
      <c r="AH1355">
        <v>775.08214232281</v>
      </c>
      <c r="AI1355">
        <v>587.24035645722495</v>
      </c>
      <c r="AJ1355">
        <v>501.278371663418</v>
      </c>
      <c r="AK1355">
        <v>414.74457961582499</v>
      </c>
      <c r="AL1355">
        <v>438.65554291342602</v>
      </c>
      <c r="AM1355">
        <v>411.19650667791302</v>
      </c>
      <c r="AN1355">
        <v>496.37512449680401</v>
      </c>
      <c r="AO1355">
        <v>942.58440861579504</v>
      </c>
      <c r="AP1355">
        <v>673.74754296141805</v>
      </c>
      <c r="AQ1355">
        <v>357.38046739633501</v>
      </c>
      <c r="AR1355">
        <v>338.74516172623902</v>
      </c>
      <c r="AS1355">
        <v>337.036527000967</v>
      </c>
      <c r="AT1355">
        <v>335.44704934011497</v>
      </c>
      <c r="AU1355">
        <v>338.00909300690699</v>
      </c>
      <c r="AV1355">
        <v>336.19539691347001</v>
      </c>
      <c r="AW1355">
        <v>339.79149361392001</v>
      </c>
      <c r="AX1355">
        <v>341.57402354757198</v>
      </c>
      <c r="AY1355">
        <v>335.62095449368701</v>
      </c>
      <c r="AZ1355">
        <v>342.17225816533602</v>
      </c>
      <c r="BA1355">
        <v>338.15081164992</v>
      </c>
      <c r="BB1355">
        <v>342.39732819763901</v>
      </c>
      <c r="BC1355">
        <v>336.39533115222798</v>
      </c>
      <c r="BD1355">
        <v>342.979455978462</v>
      </c>
      <c r="BE1355">
        <v>340.54358817072603</v>
      </c>
      <c r="BF1355">
        <v>335.97876556996999</v>
      </c>
      <c r="BG1355">
        <v>334.44299016551901</v>
      </c>
      <c r="BH1355">
        <v>344.701691401289</v>
      </c>
      <c r="BI1355">
        <v>339.56078424145198</v>
      </c>
      <c r="BJ1355">
        <v>349.94375602022899</v>
      </c>
      <c r="BK1355">
        <v>356.18468076356299</v>
      </c>
      <c r="BL1355">
        <v>359.21607030589797</v>
      </c>
      <c r="BM1355">
        <v>373.14369901516</v>
      </c>
      <c r="BN1355">
        <v>389.64959919328601</v>
      </c>
      <c r="BO1355">
        <v>414.69677450087403</v>
      </c>
      <c r="BP1355">
        <v>421.42661175914299</v>
      </c>
      <c r="BQ1355">
        <v>448.64501719071501</v>
      </c>
      <c r="BR1355">
        <v>486.218107070999</v>
      </c>
      <c r="BS1355">
        <v>515.21516405920704</v>
      </c>
      <c r="BT1355">
        <v>496.14474620854401</v>
      </c>
      <c r="BU1355">
        <v>508.95984891147202</v>
      </c>
      <c r="BV1355">
        <v>545.82301209284401</v>
      </c>
      <c r="BW1355">
        <v>607.72676407160395</v>
      </c>
      <c r="BX1355">
        <v>652.98281931120198</v>
      </c>
      <c r="BY1355">
        <v>682.19261084417201</v>
      </c>
      <c r="BZ1355">
        <v>749.13454082972498</v>
      </c>
      <c r="CA1355">
        <v>998.02909389123897</v>
      </c>
      <c r="CB1355">
        <v>1271.1487923597699</v>
      </c>
      <c r="CC1355">
        <v>1389.84856097324</v>
      </c>
      <c r="CD1355">
        <v>713.38335616386905</v>
      </c>
      <c r="CE1355">
        <v>470.87916187614798</v>
      </c>
      <c r="CF1355">
        <v>369.59446923082697</v>
      </c>
      <c r="CG1355">
        <v>364.72141503233598</v>
      </c>
      <c r="CH1355">
        <v>354.78441757006101</v>
      </c>
      <c r="CI1355">
        <v>350.86298863749602</v>
      </c>
      <c r="CJ1355">
        <v>356.88879081875598</v>
      </c>
      <c r="CK1355">
        <v>351.31818751175501</v>
      </c>
      <c r="CL1355">
        <v>353.56011546607198</v>
      </c>
      <c r="CM1355">
        <v>351.35341752283898</v>
      </c>
      <c r="CN1355">
        <v>352.25085627816202</v>
      </c>
      <c r="CO1355">
        <v>347.60867993771001</v>
      </c>
      <c r="CP1355">
        <v>352.74081249683701</v>
      </c>
      <c r="CQ1355">
        <v>346.53229021035497</v>
      </c>
      <c r="CR1355">
        <v>349.45145754662502</v>
      </c>
      <c r="CS1355">
        <v>350.99238436915698</v>
      </c>
      <c r="CT1355">
        <v>346.83344759846398</v>
      </c>
      <c r="CU1355">
        <v>344.23790944706502</v>
      </c>
      <c r="CV1355">
        <v>354.21184698375998</v>
      </c>
      <c r="CW1355">
        <v>349.930106303841</v>
      </c>
      <c r="CX1355">
        <v>341.450395312833</v>
      </c>
    </row>
    <row r="1356" spans="1:102" x14ac:dyDescent="0.25">
      <c r="A1356">
        <v>325.39385847797001</v>
      </c>
      <c r="B1356">
        <v>340.25347690572698</v>
      </c>
      <c r="C1356">
        <v>339.99925895949599</v>
      </c>
      <c r="D1356">
        <v>340.46589377783602</v>
      </c>
      <c r="E1356">
        <v>342.39184397026798</v>
      </c>
      <c r="F1356">
        <v>348.09360115766799</v>
      </c>
      <c r="G1356">
        <v>334.14731499567301</v>
      </c>
      <c r="H1356">
        <v>338.01043818659298</v>
      </c>
      <c r="I1356">
        <v>346.12955467478099</v>
      </c>
      <c r="J1356">
        <v>350.27567600591698</v>
      </c>
      <c r="K1356">
        <v>345.31562784991098</v>
      </c>
      <c r="L1356">
        <v>346.12911270441401</v>
      </c>
      <c r="M1356">
        <v>344.41380672165798</v>
      </c>
      <c r="N1356">
        <v>346.30175897011299</v>
      </c>
      <c r="O1356">
        <v>348.553410157933</v>
      </c>
      <c r="P1356">
        <v>343.57241633361502</v>
      </c>
      <c r="Q1356">
        <v>350.78384658537101</v>
      </c>
      <c r="R1356">
        <v>338.91717150313798</v>
      </c>
      <c r="S1356">
        <v>343.59778422824701</v>
      </c>
      <c r="T1356">
        <v>371.119333477336</v>
      </c>
      <c r="U1356">
        <v>429.76579479431803</v>
      </c>
      <c r="V1356">
        <v>399.83525955213702</v>
      </c>
      <c r="W1356">
        <v>386.69948440658197</v>
      </c>
      <c r="X1356">
        <v>382.69259971527799</v>
      </c>
      <c r="Y1356">
        <v>375.17421929163203</v>
      </c>
      <c r="Z1356">
        <v>400.80474550954898</v>
      </c>
      <c r="AA1356">
        <v>418.75527670436799</v>
      </c>
      <c r="AB1356">
        <v>491.03696463433602</v>
      </c>
      <c r="AC1356">
        <v>575.12454639188297</v>
      </c>
      <c r="AD1356">
        <v>489.60963599579702</v>
      </c>
      <c r="AE1356">
        <v>704.039801276817</v>
      </c>
      <c r="AF1356">
        <v>859.09398066628501</v>
      </c>
      <c r="AG1356">
        <v>757.69247034990406</v>
      </c>
      <c r="AH1356">
        <v>831.89530824737403</v>
      </c>
      <c r="AI1356">
        <v>608.87479430070698</v>
      </c>
      <c r="AJ1356">
        <v>519.23252346981599</v>
      </c>
      <c r="AK1356">
        <v>421.635958842403</v>
      </c>
      <c r="AL1356">
        <v>447.09295623601099</v>
      </c>
      <c r="AM1356">
        <v>411.28027849793801</v>
      </c>
      <c r="AN1356">
        <v>496.27113472848799</v>
      </c>
      <c r="AO1356">
        <v>927.62339916287601</v>
      </c>
      <c r="AP1356">
        <v>666.36775817398802</v>
      </c>
      <c r="AQ1356">
        <v>356.81019096255699</v>
      </c>
      <c r="AR1356">
        <v>339.81098072380701</v>
      </c>
      <c r="AS1356">
        <v>337.62777200449699</v>
      </c>
      <c r="AT1356">
        <v>334.506050113323</v>
      </c>
      <c r="AU1356">
        <v>340.562149851134</v>
      </c>
      <c r="AV1356">
        <v>336.547931352212</v>
      </c>
      <c r="AW1356">
        <v>340.68505267036801</v>
      </c>
      <c r="AX1356">
        <v>345.36936260925597</v>
      </c>
      <c r="AY1356">
        <v>335.53664459306202</v>
      </c>
      <c r="AZ1356">
        <v>341.43642680777299</v>
      </c>
      <c r="BA1356">
        <v>337.09921351461799</v>
      </c>
      <c r="BB1356">
        <v>341.45060331808298</v>
      </c>
      <c r="BC1356">
        <v>337.13203300122802</v>
      </c>
      <c r="BD1356">
        <v>344.47843192314201</v>
      </c>
      <c r="BE1356">
        <v>342.35185359255598</v>
      </c>
      <c r="BF1356">
        <v>339.43400302622098</v>
      </c>
      <c r="BG1356">
        <v>336.34040707033802</v>
      </c>
      <c r="BH1356">
        <v>344.03602653568498</v>
      </c>
      <c r="BI1356">
        <v>338.642452134493</v>
      </c>
      <c r="BJ1356">
        <v>350.47172850270999</v>
      </c>
      <c r="BK1356">
        <v>358.10851036316501</v>
      </c>
      <c r="BL1356">
        <v>359.080477108487</v>
      </c>
      <c r="BM1356">
        <v>371.16678605227298</v>
      </c>
      <c r="BN1356">
        <v>387.16189201694499</v>
      </c>
      <c r="BO1356">
        <v>417.73815585557099</v>
      </c>
      <c r="BP1356">
        <v>422.68057524921198</v>
      </c>
      <c r="BQ1356">
        <v>454.73560135832003</v>
      </c>
      <c r="BR1356">
        <v>493.69647284185402</v>
      </c>
      <c r="BS1356">
        <v>538.92335555799298</v>
      </c>
      <c r="BT1356">
        <v>506.26102711158097</v>
      </c>
      <c r="BU1356">
        <v>521.70622895496194</v>
      </c>
      <c r="BV1356">
        <v>575.45184868478202</v>
      </c>
      <c r="BW1356">
        <v>650.87439838580406</v>
      </c>
      <c r="BX1356">
        <v>710.52892642300299</v>
      </c>
      <c r="BY1356">
        <v>762.36901378929201</v>
      </c>
      <c r="BZ1356">
        <v>829.12121181943201</v>
      </c>
      <c r="CA1356">
        <v>1116.1392045242801</v>
      </c>
      <c r="CB1356">
        <v>1456.42564916987</v>
      </c>
      <c r="CC1356">
        <v>1563.8819984527599</v>
      </c>
      <c r="CD1356">
        <v>808.06054086680797</v>
      </c>
      <c r="CE1356">
        <v>489.01235999811001</v>
      </c>
      <c r="CF1356">
        <v>370.57493450181698</v>
      </c>
      <c r="CG1356">
        <v>365.44593956726101</v>
      </c>
      <c r="CH1356">
        <v>356.23077147864302</v>
      </c>
      <c r="CI1356">
        <v>348.04739028356198</v>
      </c>
      <c r="CJ1356">
        <v>358.34522131703801</v>
      </c>
      <c r="CK1356">
        <v>352.05590724844899</v>
      </c>
      <c r="CL1356">
        <v>354.93224319215602</v>
      </c>
      <c r="CM1356">
        <v>351.153019557064</v>
      </c>
      <c r="CN1356">
        <v>352.37075561960802</v>
      </c>
      <c r="CO1356">
        <v>348.208575802182</v>
      </c>
      <c r="CP1356">
        <v>356.23372408920801</v>
      </c>
      <c r="CQ1356">
        <v>346.322806248105</v>
      </c>
      <c r="CR1356">
        <v>352.26820784504099</v>
      </c>
      <c r="CS1356">
        <v>351.62354354650302</v>
      </c>
      <c r="CT1356">
        <v>350.448697139074</v>
      </c>
      <c r="CU1356">
        <v>347.14281872604801</v>
      </c>
      <c r="CV1356">
        <v>352.62689474373201</v>
      </c>
      <c r="CW1356">
        <v>354.21145427585202</v>
      </c>
      <c r="CX1356">
        <v>344.05477810270099</v>
      </c>
    </row>
    <row r="1357" spans="1:102" x14ac:dyDescent="0.25">
      <c r="A1357">
        <v>325.634178905206</v>
      </c>
      <c r="B1357">
        <v>339.52535459596902</v>
      </c>
      <c r="C1357">
        <v>342.435086643864</v>
      </c>
      <c r="D1357">
        <v>338.47977292379102</v>
      </c>
      <c r="E1357">
        <v>343.186513124437</v>
      </c>
      <c r="F1357">
        <v>347.95166986752298</v>
      </c>
      <c r="G1357">
        <v>333.76689762778</v>
      </c>
      <c r="H1357">
        <v>339.21369788676799</v>
      </c>
      <c r="I1357">
        <v>346.006486247385</v>
      </c>
      <c r="J1357">
        <v>351.71703461168897</v>
      </c>
      <c r="K1357">
        <v>343.81850549338702</v>
      </c>
      <c r="L1357">
        <v>342.96786592228398</v>
      </c>
      <c r="M1357">
        <v>340.57088338294199</v>
      </c>
      <c r="N1357">
        <v>344.07664837654301</v>
      </c>
      <c r="O1357">
        <v>346.55314595522702</v>
      </c>
      <c r="P1357">
        <v>347.01071222985303</v>
      </c>
      <c r="Q1357">
        <v>352.31562604969503</v>
      </c>
      <c r="R1357">
        <v>340.30957156888599</v>
      </c>
      <c r="S1357">
        <v>347.41263521464703</v>
      </c>
      <c r="T1357">
        <v>371.13402260057001</v>
      </c>
      <c r="U1357">
        <v>426.51596359640303</v>
      </c>
      <c r="V1357">
        <v>400.79358804346401</v>
      </c>
      <c r="W1357">
        <v>387.86510203504798</v>
      </c>
      <c r="X1357">
        <v>386.15140598351201</v>
      </c>
      <c r="Y1357">
        <v>377.62028306507102</v>
      </c>
      <c r="Z1357">
        <v>403.99285098207099</v>
      </c>
      <c r="AA1357">
        <v>414.424805211489</v>
      </c>
      <c r="AB1357">
        <v>492.72091851699702</v>
      </c>
      <c r="AC1357">
        <v>574.45758628914098</v>
      </c>
      <c r="AD1357">
        <v>488.93803938352198</v>
      </c>
      <c r="AE1357">
        <v>708.26460001890496</v>
      </c>
      <c r="AF1357">
        <v>866.07992575454102</v>
      </c>
      <c r="AG1357">
        <v>767.59385959195504</v>
      </c>
      <c r="AH1357">
        <v>840.27436776271895</v>
      </c>
      <c r="AI1357">
        <v>609.13752852146399</v>
      </c>
      <c r="AJ1357">
        <v>521.26406596594995</v>
      </c>
      <c r="AK1357">
        <v>423.40968191312601</v>
      </c>
      <c r="AL1357">
        <v>446.62829773653999</v>
      </c>
      <c r="AM1357">
        <v>417.22331903174597</v>
      </c>
      <c r="AN1357">
        <v>495.90736714554902</v>
      </c>
      <c r="AO1357">
        <v>894.09795536748902</v>
      </c>
      <c r="AP1357">
        <v>651.65140716224596</v>
      </c>
      <c r="AQ1357">
        <v>354.21655146328902</v>
      </c>
      <c r="AR1357">
        <v>337.38020698142901</v>
      </c>
      <c r="AS1357">
        <v>334.62918080077901</v>
      </c>
      <c r="AT1357">
        <v>333.32520529932401</v>
      </c>
      <c r="AU1357">
        <v>342.124877092372</v>
      </c>
      <c r="AV1357">
        <v>336.11022940952301</v>
      </c>
      <c r="AW1357">
        <v>340.07630112289502</v>
      </c>
      <c r="AX1357">
        <v>345.744966984771</v>
      </c>
      <c r="AY1357">
        <v>335.86077385252997</v>
      </c>
      <c r="AZ1357">
        <v>343.18892141066601</v>
      </c>
      <c r="BA1357">
        <v>335.86789421613702</v>
      </c>
      <c r="BB1357">
        <v>338.81395921192501</v>
      </c>
      <c r="BC1357">
        <v>336.58720297585302</v>
      </c>
      <c r="BD1357">
        <v>343.67303827667502</v>
      </c>
      <c r="BE1357">
        <v>341.41124569613203</v>
      </c>
      <c r="BF1357">
        <v>340.96552022790598</v>
      </c>
      <c r="BG1357">
        <v>332.81281636271098</v>
      </c>
      <c r="BH1357">
        <v>343.69659425430399</v>
      </c>
      <c r="BI1357">
        <v>338.260774220244</v>
      </c>
      <c r="BJ1357">
        <v>351.98639386195498</v>
      </c>
      <c r="BK1357">
        <v>361.39904001503299</v>
      </c>
      <c r="BL1357">
        <v>358.622064129085</v>
      </c>
      <c r="BM1357">
        <v>372.645375961914</v>
      </c>
      <c r="BN1357">
        <v>384.17945280786103</v>
      </c>
      <c r="BO1357">
        <v>413.958691652195</v>
      </c>
      <c r="BP1357">
        <v>425.23919186677</v>
      </c>
      <c r="BQ1357">
        <v>456.21643541421003</v>
      </c>
      <c r="BR1357">
        <v>493.45307903172198</v>
      </c>
      <c r="BS1357">
        <v>543.87736336090097</v>
      </c>
      <c r="BT1357">
        <v>505.28229617006599</v>
      </c>
      <c r="BU1357">
        <v>519.692706154539</v>
      </c>
      <c r="BV1357">
        <v>578.81787116232204</v>
      </c>
      <c r="BW1357">
        <v>651.59701776226098</v>
      </c>
      <c r="BX1357">
        <v>717.19500877784105</v>
      </c>
      <c r="BY1357">
        <v>771.47395461976498</v>
      </c>
      <c r="BZ1357">
        <v>839.33176466092596</v>
      </c>
      <c r="CA1357">
        <v>1126.2938163383899</v>
      </c>
      <c r="CB1357">
        <v>1473.0169611510601</v>
      </c>
      <c r="CC1357">
        <v>1587.0374783407999</v>
      </c>
      <c r="CD1357">
        <v>849.627568955117</v>
      </c>
      <c r="CE1357">
        <v>504.20456113210997</v>
      </c>
      <c r="CF1357">
        <v>370.32487522463902</v>
      </c>
      <c r="CG1357">
        <v>362.18824716883501</v>
      </c>
      <c r="CH1357">
        <v>355.88827749790602</v>
      </c>
      <c r="CI1357">
        <v>351.69882363620002</v>
      </c>
      <c r="CJ1357">
        <v>359.87055562427798</v>
      </c>
      <c r="CK1357">
        <v>351.82204845491702</v>
      </c>
      <c r="CL1357">
        <v>355.45890552455398</v>
      </c>
      <c r="CM1357">
        <v>349.59788070448599</v>
      </c>
      <c r="CN1357">
        <v>349.976070339812</v>
      </c>
      <c r="CO1357">
        <v>348.21921691480702</v>
      </c>
      <c r="CP1357">
        <v>353.254811199838</v>
      </c>
      <c r="CQ1357">
        <v>343.771648869101</v>
      </c>
      <c r="CR1357">
        <v>354.511824918613</v>
      </c>
      <c r="CS1357">
        <v>351.02551119857799</v>
      </c>
      <c r="CT1357">
        <v>350.754580435344</v>
      </c>
      <c r="CU1357">
        <v>350.984848614214</v>
      </c>
      <c r="CV1357">
        <v>352.96539742499999</v>
      </c>
      <c r="CW1357">
        <v>357.11736282266497</v>
      </c>
      <c r="CX1357">
        <v>347.90447917134202</v>
      </c>
    </row>
    <row r="1358" spans="1:102" x14ac:dyDescent="0.25">
      <c r="A1358">
        <v>325.87449933244301</v>
      </c>
      <c r="B1358">
        <v>339.07697395604401</v>
      </c>
      <c r="C1358">
        <v>342.42904795141499</v>
      </c>
      <c r="D1358">
        <v>338.135771806771</v>
      </c>
      <c r="E1358">
        <v>343.35334728314399</v>
      </c>
      <c r="F1358">
        <v>346.80821484968499</v>
      </c>
      <c r="G1358">
        <v>333.23178522404498</v>
      </c>
      <c r="H1358">
        <v>341.50281844836798</v>
      </c>
      <c r="I1358">
        <v>347.93484795301299</v>
      </c>
      <c r="J1358">
        <v>351.004532942021</v>
      </c>
      <c r="K1358">
        <v>343.631191558772</v>
      </c>
      <c r="L1358">
        <v>343.51826009542998</v>
      </c>
      <c r="M1358">
        <v>338.42013997791901</v>
      </c>
      <c r="N1358">
        <v>343.64215321928299</v>
      </c>
      <c r="O1358">
        <v>344.66196014664303</v>
      </c>
      <c r="P1358">
        <v>347.50750852092801</v>
      </c>
      <c r="Q1358">
        <v>352.83147480174603</v>
      </c>
      <c r="R1358">
        <v>337.64943802569798</v>
      </c>
      <c r="S1358">
        <v>347.71671175661402</v>
      </c>
      <c r="T1358">
        <v>369.370118287997</v>
      </c>
      <c r="U1358">
        <v>424.37208317611902</v>
      </c>
      <c r="V1358">
        <v>400.650841561861</v>
      </c>
      <c r="W1358">
        <v>387.74044269517401</v>
      </c>
      <c r="X1358">
        <v>386.13530340384199</v>
      </c>
      <c r="Y1358">
        <v>378.29020868696398</v>
      </c>
      <c r="Z1358">
        <v>401.68637576343201</v>
      </c>
      <c r="AA1358">
        <v>410.87964975685202</v>
      </c>
      <c r="AB1358">
        <v>482.41204776311503</v>
      </c>
      <c r="AC1358">
        <v>556.800415680941</v>
      </c>
      <c r="AD1358">
        <v>482.36053524923699</v>
      </c>
      <c r="AE1358">
        <v>707.10792661163305</v>
      </c>
      <c r="AF1358">
        <v>851.55564684250999</v>
      </c>
      <c r="AG1358">
        <v>763.545617652837</v>
      </c>
      <c r="AH1358">
        <v>827.94525003140598</v>
      </c>
      <c r="AI1358">
        <v>604.430865775136</v>
      </c>
      <c r="AJ1358">
        <v>518.54595280738999</v>
      </c>
      <c r="AK1358">
        <v>422.99999693576399</v>
      </c>
      <c r="AL1358">
        <v>444.453382727627</v>
      </c>
      <c r="AM1358">
        <v>415.561910763019</v>
      </c>
      <c r="AN1358">
        <v>492.37613870278102</v>
      </c>
      <c r="AO1358">
        <v>880.09635538185296</v>
      </c>
      <c r="AP1358">
        <v>643.93088176007905</v>
      </c>
      <c r="AQ1358">
        <v>354.39605414398699</v>
      </c>
      <c r="AR1358">
        <v>335.86547736171798</v>
      </c>
      <c r="AS1358">
        <v>334.99273644748803</v>
      </c>
      <c r="AT1358">
        <v>333.30536051231599</v>
      </c>
      <c r="AU1358">
        <v>343.32949356500598</v>
      </c>
      <c r="AV1358">
        <v>336.80924559780902</v>
      </c>
      <c r="AW1358">
        <v>338.47680422434303</v>
      </c>
      <c r="AX1358">
        <v>343.65837774411301</v>
      </c>
      <c r="AY1358">
        <v>335.48838186934199</v>
      </c>
      <c r="AZ1358">
        <v>341.53266238094301</v>
      </c>
      <c r="BA1358">
        <v>334.54603556960899</v>
      </c>
      <c r="BB1358">
        <v>338.65929219005397</v>
      </c>
      <c r="BC1358">
        <v>337.503919523246</v>
      </c>
      <c r="BD1358">
        <v>340.34190448130698</v>
      </c>
      <c r="BE1358">
        <v>341.02610143156801</v>
      </c>
      <c r="BF1358">
        <v>341.06067360433701</v>
      </c>
      <c r="BG1358">
        <v>334.51952150937598</v>
      </c>
      <c r="BH1358">
        <v>343.27622959416999</v>
      </c>
      <c r="BI1358">
        <v>337.18002094590599</v>
      </c>
      <c r="BJ1358">
        <v>350.52656469511197</v>
      </c>
      <c r="BK1358">
        <v>362.625830701138</v>
      </c>
      <c r="BL1358">
        <v>360.48854607856202</v>
      </c>
      <c r="BM1358">
        <v>377.19763456964</v>
      </c>
      <c r="BN1358">
        <v>382.34845726963198</v>
      </c>
      <c r="BO1358">
        <v>411.85310180826201</v>
      </c>
      <c r="BP1358">
        <v>425.085016300343</v>
      </c>
      <c r="BQ1358">
        <v>454.8948123545</v>
      </c>
      <c r="BR1358">
        <v>486.97602100219501</v>
      </c>
      <c r="BS1358">
        <v>542.33263242099099</v>
      </c>
      <c r="BT1358">
        <v>502.01861569411699</v>
      </c>
      <c r="BU1358">
        <v>513.25558941608904</v>
      </c>
      <c r="BV1358">
        <v>577.44497176057803</v>
      </c>
      <c r="BW1358">
        <v>646.28385239111299</v>
      </c>
      <c r="BX1358">
        <v>707.904393188977</v>
      </c>
      <c r="BY1358">
        <v>770.27104441064296</v>
      </c>
      <c r="BZ1358">
        <v>834.09221569912302</v>
      </c>
      <c r="CA1358">
        <v>1100.71113765975</v>
      </c>
      <c r="CB1358">
        <v>1447.12601235794</v>
      </c>
      <c r="CC1358">
        <v>1558.38766229358</v>
      </c>
      <c r="CD1358">
        <v>866.379633451936</v>
      </c>
      <c r="CE1358">
        <v>507.72125227226201</v>
      </c>
      <c r="CF1358">
        <v>370.03684040658999</v>
      </c>
      <c r="CG1358">
        <v>362.46776002424798</v>
      </c>
      <c r="CH1358">
        <v>352.82042525376499</v>
      </c>
      <c r="CI1358">
        <v>352.43836507889301</v>
      </c>
      <c r="CJ1358">
        <v>358.13607256359802</v>
      </c>
      <c r="CK1358">
        <v>351.95725354204001</v>
      </c>
      <c r="CL1358">
        <v>356.57934291222699</v>
      </c>
      <c r="CM1358">
        <v>347.56782249294901</v>
      </c>
      <c r="CN1358">
        <v>347.91374322003799</v>
      </c>
      <c r="CO1358">
        <v>347.73783958687801</v>
      </c>
      <c r="CP1358">
        <v>351.14239879542498</v>
      </c>
      <c r="CQ1358">
        <v>342.94739210265197</v>
      </c>
      <c r="CR1358">
        <v>357.41386127968201</v>
      </c>
      <c r="CS1358">
        <v>351.40824474436602</v>
      </c>
      <c r="CT1358">
        <v>351.46588224554102</v>
      </c>
      <c r="CU1358">
        <v>353.52571819220202</v>
      </c>
      <c r="CV1358">
        <v>352.43058272793201</v>
      </c>
      <c r="CW1358">
        <v>357.48906702029598</v>
      </c>
      <c r="CX1358">
        <v>346.85595592602499</v>
      </c>
    </row>
    <row r="1359" spans="1:102" x14ac:dyDescent="0.25">
      <c r="A1359">
        <v>326.11481975967899</v>
      </c>
      <c r="B1359">
        <v>338.97679083707698</v>
      </c>
      <c r="C1359">
        <v>341.62010362460302</v>
      </c>
      <c r="D1359">
        <v>336.61930196573599</v>
      </c>
      <c r="E1359">
        <v>343.35226068336198</v>
      </c>
      <c r="F1359">
        <v>346.12198341029102</v>
      </c>
      <c r="G1359">
        <v>332.99664575016601</v>
      </c>
      <c r="H1359">
        <v>344.00350056282502</v>
      </c>
      <c r="I1359">
        <v>348.48767660061202</v>
      </c>
      <c r="J1359">
        <v>350.11063958971198</v>
      </c>
      <c r="K1359">
        <v>343.50403507947698</v>
      </c>
      <c r="L1359">
        <v>344.011055902885</v>
      </c>
      <c r="M1359">
        <v>338.11666719100901</v>
      </c>
      <c r="N1359">
        <v>343.51979173943602</v>
      </c>
      <c r="O1359">
        <v>342.53417458880301</v>
      </c>
      <c r="P1359">
        <v>347.03411061246402</v>
      </c>
      <c r="Q1359">
        <v>352.14102973458</v>
      </c>
      <c r="R1359">
        <v>335.26057918771301</v>
      </c>
      <c r="S1359">
        <v>347.26991400352199</v>
      </c>
      <c r="T1359">
        <v>367.23259697877899</v>
      </c>
      <c r="U1359">
        <v>417.56964318594601</v>
      </c>
      <c r="V1359">
        <v>397.34709790207</v>
      </c>
      <c r="W1359">
        <v>385.507417690919</v>
      </c>
      <c r="X1359">
        <v>384.85875590907602</v>
      </c>
      <c r="Y1359">
        <v>377.37900371032998</v>
      </c>
      <c r="Z1359">
        <v>397.24195606844597</v>
      </c>
      <c r="AA1359">
        <v>403.83147040021601</v>
      </c>
      <c r="AB1359">
        <v>458.67245665142002</v>
      </c>
      <c r="AC1359">
        <v>512.73285786528004</v>
      </c>
      <c r="AD1359">
        <v>466.63110370513601</v>
      </c>
      <c r="AE1359">
        <v>707.81047899357304</v>
      </c>
      <c r="AF1359">
        <v>816.23368521340001</v>
      </c>
      <c r="AG1359">
        <v>749.45917085856297</v>
      </c>
      <c r="AH1359">
        <v>792.62410398317195</v>
      </c>
      <c r="AI1359">
        <v>590.60108001661399</v>
      </c>
      <c r="AJ1359">
        <v>510.50866485700902</v>
      </c>
      <c r="AK1359">
        <v>422.85968918481899</v>
      </c>
      <c r="AL1359">
        <v>440.79365094275499</v>
      </c>
      <c r="AM1359">
        <v>414.90302802402601</v>
      </c>
      <c r="AN1359">
        <v>491.22987217553703</v>
      </c>
      <c r="AO1359">
        <v>870.50822204532801</v>
      </c>
      <c r="AP1359">
        <v>638.64667070159805</v>
      </c>
      <c r="AQ1359">
        <v>354.68234699087401</v>
      </c>
      <c r="AR1359">
        <v>334.34184091539299</v>
      </c>
      <c r="AS1359">
        <v>335.35278230964599</v>
      </c>
      <c r="AT1359">
        <v>332.38566353039198</v>
      </c>
      <c r="AU1359">
        <v>344.37892322522401</v>
      </c>
      <c r="AV1359">
        <v>337.14667839318298</v>
      </c>
      <c r="AW1359">
        <v>337.24486681242701</v>
      </c>
      <c r="AX1359">
        <v>342.45108909362</v>
      </c>
      <c r="AY1359">
        <v>334.99814041687</v>
      </c>
      <c r="AZ1359">
        <v>340.11263850016098</v>
      </c>
      <c r="BA1359">
        <v>334.02580292888501</v>
      </c>
      <c r="BB1359">
        <v>337.89616231674898</v>
      </c>
      <c r="BC1359">
        <v>338.77983311291302</v>
      </c>
      <c r="BD1359">
        <v>337.903172706482</v>
      </c>
      <c r="BE1359">
        <v>340.01731874811401</v>
      </c>
      <c r="BF1359">
        <v>342.06466447249699</v>
      </c>
      <c r="BG1359">
        <v>334.75670297817697</v>
      </c>
      <c r="BH1359">
        <v>341.65796174930398</v>
      </c>
      <c r="BI1359">
        <v>335.54704515600997</v>
      </c>
      <c r="BJ1359">
        <v>348.840276809915</v>
      </c>
      <c r="BK1359">
        <v>362.72556646682102</v>
      </c>
      <c r="BL1359">
        <v>361.12785392237203</v>
      </c>
      <c r="BM1359">
        <v>378.920185598957</v>
      </c>
      <c r="BN1359">
        <v>379.498694697443</v>
      </c>
      <c r="BO1359">
        <v>409.23096737823198</v>
      </c>
      <c r="BP1359">
        <v>418.57887617222201</v>
      </c>
      <c r="BQ1359">
        <v>447.390692653445</v>
      </c>
      <c r="BR1359">
        <v>473.59832355621103</v>
      </c>
      <c r="BS1359">
        <v>536.49183998240903</v>
      </c>
      <c r="BT1359">
        <v>492.45691333458598</v>
      </c>
      <c r="BU1359">
        <v>497.37499870924398</v>
      </c>
      <c r="BV1359">
        <v>566.79065252504495</v>
      </c>
      <c r="BW1359">
        <v>628.13331912102001</v>
      </c>
      <c r="BX1359">
        <v>682.91455766693196</v>
      </c>
      <c r="BY1359">
        <v>759.21637831933401</v>
      </c>
      <c r="BZ1359">
        <v>809.72262085918896</v>
      </c>
      <c r="CA1359">
        <v>1040.16700155336</v>
      </c>
      <c r="CB1359">
        <v>1376.35944495236</v>
      </c>
      <c r="CC1359">
        <v>1475.71118249296</v>
      </c>
      <c r="CD1359">
        <v>881.32823998616504</v>
      </c>
      <c r="CE1359">
        <v>511.20522417672498</v>
      </c>
      <c r="CF1359">
        <v>368.45384476945497</v>
      </c>
      <c r="CG1359">
        <v>362.31692779873703</v>
      </c>
      <c r="CH1359">
        <v>351.24789826278499</v>
      </c>
      <c r="CI1359">
        <v>352.32041122450801</v>
      </c>
      <c r="CJ1359">
        <v>355.75249523276398</v>
      </c>
      <c r="CK1359">
        <v>352.48644116942802</v>
      </c>
      <c r="CL1359">
        <v>356.70923696554797</v>
      </c>
      <c r="CM1359">
        <v>344.37077838580399</v>
      </c>
      <c r="CN1359">
        <v>346.30203103967102</v>
      </c>
      <c r="CO1359">
        <v>346.75122791368199</v>
      </c>
      <c r="CP1359">
        <v>350.28930575990103</v>
      </c>
      <c r="CQ1359">
        <v>343.077725018916</v>
      </c>
      <c r="CR1359">
        <v>359.25367142098997</v>
      </c>
      <c r="CS1359">
        <v>350.95939612070902</v>
      </c>
      <c r="CT1359">
        <v>351.43294422689502</v>
      </c>
      <c r="CU1359">
        <v>354.63744985328202</v>
      </c>
      <c r="CV1359">
        <v>352.76486815878002</v>
      </c>
      <c r="CW1359">
        <v>359.19430531909802</v>
      </c>
      <c r="CX1359">
        <v>346.63625301847298</v>
      </c>
    </row>
    <row r="1360" spans="1:102" x14ac:dyDescent="0.25">
      <c r="A1360">
        <v>326.35514018691498</v>
      </c>
      <c r="B1360">
        <v>341.46117063394797</v>
      </c>
      <c r="C1360">
        <v>343.68751188567001</v>
      </c>
      <c r="D1360">
        <v>336.28713332854301</v>
      </c>
      <c r="E1360">
        <v>346.58982520361701</v>
      </c>
      <c r="F1360">
        <v>343.28711748972398</v>
      </c>
      <c r="G1360">
        <v>341.18561316974001</v>
      </c>
      <c r="H1360">
        <v>346.92051593865</v>
      </c>
      <c r="I1360">
        <v>350.24278063654401</v>
      </c>
      <c r="J1360">
        <v>345.29448759985399</v>
      </c>
      <c r="K1360">
        <v>337.02291556287702</v>
      </c>
      <c r="L1360">
        <v>343.24776580087399</v>
      </c>
      <c r="M1360">
        <v>340.59140253308198</v>
      </c>
      <c r="N1360">
        <v>346.08658090276299</v>
      </c>
      <c r="O1360">
        <v>341.81815000125999</v>
      </c>
      <c r="P1360">
        <v>347.57248688672303</v>
      </c>
      <c r="Q1360">
        <v>351.57815589559198</v>
      </c>
      <c r="R1360">
        <v>336.16348010089598</v>
      </c>
      <c r="S1360">
        <v>348.73494408188998</v>
      </c>
      <c r="T1360">
        <v>374.04163444354202</v>
      </c>
      <c r="U1360">
        <v>411.97557718813903</v>
      </c>
      <c r="V1360">
        <v>396.79874859744001</v>
      </c>
      <c r="W1360">
        <v>394.41325252817398</v>
      </c>
      <c r="X1360">
        <v>382.49653960565098</v>
      </c>
      <c r="Y1360">
        <v>377.33916338350599</v>
      </c>
      <c r="Z1360">
        <v>391.85285175607299</v>
      </c>
      <c r="AA1360">
        <v>403.605758107187</v>
      </c>
      <c r="AB1360">
        <v>460.94892360940503</v>
      </c>
      <c r="AC1360">
        <v>511.10456800863801</v>
      </c>
      <c r="AD1360">
        <v>467.51004648299897</v>
      </c>
      <c r="AE1360">
        <v>749.04251019390802</v>
      </c>
      <c r="AF1360">
        <v>866.66821556816103</v>
      </c>
      <c r="AG1360">
        <v>793.02138534363905</v>
      </c>
      <c r="AH1360">
        <v>828.58972566937302</v>
      </c>
      <c r="AI1360">
        <v>609.28130595278901</v>
      </c>
      <c r="AJ1360">
        <v>520.15171107851597</v>
      </c>
      <c r="AK1360">
        <v>433.25393959837498</v>
      </c>
      <c r="AL1360">
        <v>449.80403596669498</v>
      </c>
      <c r="AM1360">
        <v>413.57609205988501</v>
      </c>
      <c r="AN1360">
        <v>486.47573351058799</v>
      </c>
      <c r="AO1360">
        <v>846.14905289358205</v>
      </c>
      <c r="AP1360">
        <v>621.09576348431403</v>
      </c>
      <c r="AQ1360">
        <v>355.28180546246102</v>
      </c>
      <c r="AR1360">
        <v>332.26302163853001</v>
      </c>
      <c r="AS1360">
        <v>342.42320829413802</v>
      </c>
      <c r="AT1360">
        <v>333.463587742725</v>
      </c>
      <c r="AU1360">
        <v>342.09582172837997</v>
      </c>
      <c r="AV1360">
        <v>336.98205183085997</v>
      </c>
      <c r="AW1360">
        <v>339.84442205949802</v>
      </c>
      <c r="AX1360">
        <v>337.67160234937899</v>
      </c>
      <c r="AY1360">
        <v>335.57672680525701</v>
      </c>
      <c r="AZ1360">
        <v>335.52702767291697</v>
      </c>
      <c r="BA1360">
        <v>333.46998999659002</v>
      </c>
      <c r="BB1360">
        <v>341.694805842324</v>
      </c>
      <c r="BC1360">
        <v>337.03587890168399</v>
      </c>
      <c r="BD1360">
        <v>339.69391772015598</v>
      </c>
      <c r="BE1360">
        <v>335.37796121640002</v>
      </c>
      <c r="BF1360">
        <v>342.91781939144499</v>
      </c>
      <c r="BG1360">
        <v>337.32468445792</v>
      </c>
      <c r="BH1360">
        <v>342.19518045398797</v>
      </c>
      <c r="BI1360">
        <v>339.81365930505899</v>
      </c>
      <c r="BJ1360">
        <v>347.17233847497698</v>
      </c>
      <c r="BK1360">
        <v>362.85127342221699</v>
      </c>
      <c r="BL1360">
        <v>362.45928345123502</v>
      </c>
      <c r="BM1360">
        <v>378.61347707599901</v>
      </c>
      <c r="BN1360">
        <v>379.34014412584497</v>
      </c>
      <c r="BO1360">
        <v>407.74046576552098</v>
      </c>
      <c r="BP1360">
        <v>425.07716890390299</v>
      </c>
      <c r="BQ1360">
        <v>448.79725638999201</v>
      </c>
      <c r="BR1360">
        <v>478.881454672578</v>
      </c>
      <c r="BS1360">
        <v>548.74081566023699</v>
      </c>
      <c r="BT1360">
        <v>496.99538121673902</v>
      </c>
      <c r="BU1360">
        <v>505.099275294417</v>
      </c>
      <c r="BV1360">
        <v>577.05097429849695</v>
      </c>
      <c r="BW1360">
        <v>648.65261944729002</v>
      </c>
      <c r="BX1360">
        <v>714.22489993634201</v>
      </c>
      <c r="BY1360">
        <v>791.453369096036</v>
      </c>
      <c r="BZ1360">
        <v>861.99587811474396</v>
      </c>
      <c r="CA1360">
        <v>1103.8855063701001</v>
      </c>
      <c r="CB1360">
        <v>1488.6284926861499</v>
      </c>
      <c r="CC1360">
        <v>1588.0518348870801</v>
      </c>
      <c r="CD1360">
        <v>994.49151214533902</v>
      </c>
      <c r="CE1360">
        <v>544.68434842680801</v>
      </c>
      <c r="CF1360">
        <v>374.63626265295602</v>
      </c>
      <c r="CG1360">
        <v>365.61127229409999</v>
      </c>
      <c r="CH1360">
        <v>350.72764114220701</v>
      </c>
      <c r="CI1360">
        <v>351.57762723148397</v>
      </c>
      <c r="CJ1360">
        <v>357.23351330264802</v>
      </c>
      <c r="CK1360">
        <v>350.51538052173299</v>
      </c>
      <c r="CL1360">
        <v>355.61057504122499</v>
      </c>
      <c r="CM1360">
        <v>341.96902367812203</v>
      </c>
      <c r="CN1360">
        <v>348.844388070516</v>
      </c>
      <c r="CO1360">
        <v>349.80264134149201</v>
      </c>
      <c r="CP1360">
        <v>347.33159733437401</v>
      </c>
      <c r="CQ1360">
        <v>348.31397113327102</v>
      </c>
      <c r="CR1360">
        <v>356.58151588656398</v>
      </c>
      <c r="CS1360">
        <v>344.96020302780698</v>
      </c>
      <c r="CT1360">
        <v>355.34399104050698</v>
      </c>
      <c r="CU1360">
        <v>353.01842111957899</v>
      </c>
      <c r="CV1360">
        <v>348.97366027859402</v>
      </c>
      <c r="CW1360">
        <v>360.26041753125401</v>
      </c>
      <c r="CX1360">
        <v>346.14764191510898</v>
      </c>
    </row>
    <row r="1361" spans="1:102" x14ac:dyDescent="0.25">
      <c r="A1361">
        <v>326.59546061415199</v>
      </c>
      <c r="B1361">
        <v>342.90856178065798</v>
      </c>
      <c r="C1361">
        <v>343.85851849710502</v>
      </c>
      <c r="D1361">
        <v>335.481090652771</v>
      </c>
      <c r="E1361">
        <v>347.00633873256101</v>
      </c>
      <c r="F1361">
        <v>342.95983822617899</v>
      </c>
      <c r="G1361">
        <v>342.44625941467802</v>
      </c>
      <c r="H1361">
        <v>346.96719974713199</v>
      </c>
      <c r="I1361">
        <v>350.37581623061999</v>
      </c>
      <c r="J1361">
        <v>344.35754709555499</v>
      </c>
      <c r="K1361">
        <v>336.63618763699998</v>
      </c>
      <c r="L1361">
        <v>345.284700644368</v>
      </c>
      <c r="M1361">
        <v>340.02221266746398</v>
      </c>
      <c r="N1361">
        <v>345.80597305747199</v>
      </c>
      <c r="O1361">
        <v>341.47088557146202</v>
      </c>
      <c r="P1361">
        <v>347.76100279961003</v>
      </c>
      <c r="Q1361">
        <v>349.71311793151398</v>
      </c>
      <c r="R1361">
        <v>335.92991082471599</v>
      </c>
      <c r="S1361">
        <v>348.80578098714898</v>
      </c>
      <c r="T1361">
        <v>374.90085162114701</v>
      </c>
      <c r="U1361">
        <v>407.81753154710202</v>
      </c>
      <c r="V1361">
        <v>397.72690452675499</v>
      </c>
      <c r="W1361">
        <v>393.651134726762</v>
      </c>
      <c r="X1361">
        <v>382.430891880773</v>
      </c>
      <c r="Y1361">
        <v>377.23119244476197</v>
      </c>
      <c r="Z1361">
        <v>390.12363314770801</v>
      </c>
      <c r="AA1361">
        <v>401.61790706901598</v>
      </c>
      <c r="AB1361">
        <v>454.210012904839</v>
      </c>
      <c r="AC1361">
        <v>497.43630336063097</v>
      </c>
      <c r="AD1361">
        <v>464.10165249967798</v>
      </c>
      <c r="AE1361">
        <v>732.86127054162796</v>
      </c>
      <c r="AF1361">
        <v>848.83283667893897</v>
      </c>
      <c r="AG1361">
        <v>783.988089363619</v>
      </c>
      <c r="AH1361">
        <v>814.47937059403705</v>
      </c>
      <c r="AI1361">
        <v>601.50231244556403</v>
      </c>
      <c r="AJ1361">
        <v>517.24699992287799</v>
      </c>
      <c r="AK1361">
        <v>435.51701149556197</v>
      </c>
      <c r="AL1361">
        <v>449.54911580243299</v>
      </c>
      <c r="AM1361">
        <v>412.49138557143999</v>
      </c>
      <c r="AN1361">
        <v>486.75172835071101</v>
      </c>
      <c r="AO1361">
        <v>834.68163269608897</v>
      </c>
      <c r="AP1361">
        <v>617.16065357764001</v>
      </c>
      <c r="AQ1361">
        <v>355.30966254056801</v>
      </c>
      <c r="AR1361">
        <v>332.67179588858397</v>
      </c>
      <c r="AS1361">
        <v>342.892214455881</v>
      </c>
      <c r="AT1361">
        <v>334.22384663642902</v>
      </c>
      <c r="AU1361">
        <v>341.25583771665401</v>
      </c>
      <c r="AV1361">
        <v>336.94585652806597</v>
      </c>
      <c r="AW1361">
        <v>338.92503989662401</v>
      </c>
      <c r="AX1361">
        <v>339.23420152085998</v>
      </c>
      <c r="AY1361">
        <v>337.26841394968699</v>
      </c>
      <c r="AZ1361">
        <v>336.85256302850701</v>
      </c>
      <c r="BA1361">
        <v>333.722251173666</v>
      </c>
      <c r="BB1361">
        <v>341.29426963492102</v>
      </c>
      <c r="BC1361">
        <v>336.54240634379101</v>
      </c>
      <c r="BD1361">
        <v>340.83237101797101</v>
      </c>
      <c r="BE1361">
        <v>335.96833725111702</v>
      </c>
      <c r="BF1361">
        <v>343.65901771211298</v>
      </c>
      <c r="BG1361">
        <v>337.957774912361</v>
      </c>
      <c r="BH1361">
        <v>340.80152720668298</v>
      </c>
      <c r="BI1361">
        <v>340.72024103812998</v>
      </c>
      <c r="BJ1361">
        <v>347.18438981453801</v>
      </c>
      <c r="BK1361">
        <v>362.92817461053602</v>
      </c>
      <c r="BL1361">
        <v>364.34495731115101</v>
      </c>
      <c r="BM1361">
        <v>378.00140433169003</v>
      </c>
      <c r="BN1361">
        <v>378.26852138436698</v>
      </c>
      <c r="BO1361">
        <v>406.57845847545298</v>
      </c>
      <c r="BP1361">
        <v>423.36982297800199</v>
      </c>
      <c r="BQ1361">
        <v>447.70737037776303</v>
      </c>
      <c r="BR1361">
        <v>474.26697312522901</v>
      </c>
      <c r="BS1361">
        <v>543.58034792968897</v>
      </c>
      <c r="BT1361">
        <v>491.44992986826401</v>
      </c>
      <c r="BU1361">
        <v>498.00664887908698</v>
      </c>
      <c r="BV1361">
        <v>567.59890454813399</v>
      </c>
      <c r="BW1361">
        <v>637.49762197736698</v>
      </c>
      <c r="BX1361">
        <v>702.74707714613203</v>
      </c>
      <c r="BY1361">
        <v>777.89886260023104</v>
      </c>
      <c r="BZ1361">
        <v>848.17832655959603</v>
      </c>
      <c r="CA1361">
        <v>1080.8785922463301</v>
      </c>
      <c r="CB1361">
        <v>1462.9126562940501</v>
      </c>
      <c r="CC1361">
        <v>1571.7519678771</v>
      </c>
      <c r="CD1361">
        <v>1008.85039599412</v>
      </c>
      <c r="CE1361">
        <v>553.18864310111906</v>
      </c>
      <c r="CF1361">
        <v>376.72499312039997</v>
      </c>
      <c r="CG1361">
        <v>365.558629681914</v>
      </c>
      <c r="CH1361">
        <v>351.15505720764298</v>
      </c>
      <c r="CI1361">
        <v>352.41417713113702</v>
      </c>
      <c r="CJ1361">
        <v>357.20848731448399</v>
      </c>
      <c r="CK1361">
        <v>350.26459850293702</v>
      </c>
      <c r="CL1361">
        <v>355.184983564498</v>
      </c>
      <c r="CM1361">
        <v>341.11199657634802</v>
      </c>
      <c r="CN1361">
        <v>349.53589290203303</v>
      </c>
      <c r="CO1361">
        <v>351.923134621744</v>
      </c>
      <c r="CP1361">
        <v>347.44981248800002</v>
      </c>
      <c r="CQ1361">
        <v>350.203178834151</v>
      </c>
      <c r="CR1361">
        <v>355.74280862146401</v>
      </c>
      <c r="CS1361">
        <v>346.03408667219298</v>
      </c>
      <c r="CT1361">
        <v>355.49463578723697</v>
      </c>
      <c r="CU1361">
        <v>351.54945231497402</v>
      </c>
      <c r="CV1361">
        <v>348.027446238045</v>
      </c>
      <c r="CW1361">
        <v>360.03106073542</v>
      </c>
      <c r="CX1361">
        <v>346.33182410248202</v>
      </c>
    </row>
    <row r="1362" spans="1:102" x14ac:dyDescent="0.25">
      <c r="A1362">
        <v>326.83578104138797</v>
      </c>
      <c r="B1362">
        <v>346.25641423614701</v>
      </c>
      <c r="C1362">
        <v>343.70263412281997</v>
      </c>
      <c r="D1362">
        <v>335.02247423896898</v>
      </c>
      <c r="E1362">
        <v>346.78542502080802</v>
      </c>
      <c r="F1362">
        <v>342.44544907292999</v>
      </c>
      <c r="G1362">
        <v>343.26612028669899</v>
      </c>
      <c r="H1362">
        <v>347.87044555082502</v>
      </c>
      <c r="I1362">
        <v>350.48180928773598</v>
      </c>
      <c r="J1362">
        <v>342.65881431325602</v>
      </c>
      <c r="K1362">
        <v>335.24859816328598</v>
      </c>
      <c r="L1362">
        <v>348.64727315422499</v>
      </c>
      <c r="M1362">
        <v>338.69259328523299</v>
      </c>
      <c r="N1362">
        <v>345.23242163049599</v>
      </c>
      <c r="O1362">
        <v>341.143966130401</v>
      </c>
      <c r="P1362">
        <v>347.26466029359898</v>
      </c>
      <c r="Q1362">
        <v>347.46355043672799</v>
      </c>
      <c r="R1362">
        <v>335.35785350334402</v>
      </c>
      <c r="S1362">
        <v>349.30871850410398</v>
      </c>
      <c r="T1362">
        <v>375.23955244516401</v>
      </c>
      <c r="U1362">
        <v>402.19558140302797</v>
      </c>
      <c r="V1362">
        <v>399.55494273990303</v>
      </c>
      <c r="W1362">
        <v>391.11111489281302</v>
      </c>
      <c r="X1362">
        <v>382.97982552650399</v>
      </c>
      <c r="Y1362">
        <v>378.44994767602299</v>
      </c>
      <c r="Z1362">
        <v>388.37636952270901</v>
      </c>
      <c r="AA1362">
        <v>399.36060876663402</v>
      </c>
      <c r="AB1362">
        <v>447.64247840667502</v>
      </c>
      <c r="AC1362">
        <v>482.263201170466</v>
      </c>
      <c r="AD1362">
        <v>459.27967787713402</v>
      </c>
      <c r="AE1362">
        <v>723.34011740943401</v>
      </c>
      <c r="AF1362">
        <v>834.114250045522</v>
      </c>
      <c r="AG1362">
        <v>774.67796783839299</v>
      </c>
      <c r="AH1362">
        <v>796.19734117709095</v>
      </c>
      <c r="AI1362">
        <v>595.536237497451</v>
      </c>
      <c r="AJ1362">
        <v>514.54770179471802</v>
      </c>
      <c r="AK1362">
        <v>439.05018386060698</v>
      </c>
      <c r="AL1362">
        <v>450.59487177532901</v>
      </c>
      <c r="AM1362">
        <v>410.06063634848499</v>
      </c>
      <c r="AN1362">
        <v>487.238412242913</v>
      </c>
      <c r="AO1362">
        <v>815.47549651074996</v>
      </c>
      <c r="AP1362">
        <v>611.29780055412402</v>
      </c>
      <c r="AQ1362">
        <v>353.89861492343198</v>
      </c>
      <c r="AR1362">
        <v>333.66004425974899</v>
      </c>
      <c r="AS1362">
        <v>342.51971736329898</v>
      </c>
      <c r="AT1362">
        <v>335.00715571365703</v>
      </c>
      <c r="AU1362">
        <v>339.447469094984</v>
      </c>
      <c r="AV1362">
        <v>337.38096007001701</v>
      </c>
      <c r="AW1362">
        <v>338.083953726522</v>
      </c>
      <c r="AX1362">
        <v>339.94160953737497</v>
      </c>
      <c r="AY1362">
        <v>340.38275590990798</v>
      </c>
      <c r="AZ1362">
        <v>338.97131249992702</v>
      </c>
      <c r="BA1362">
        <v>333.27602127863901</v>
      </c>
      <c r="BB1362">
        <v>340.91061107830001</v>
      </c>
      <c r="BC1362">
        <v>336.46541514429202</v>
      </c>
      <c r="BD1362">
        <v>343.06027318945598</v>
      </c>
      <c r="BE1362">
        <v>336.79536234662999</v>
      </c>
      <c r="BF1362">
        <v>343.91663177562702</v>
      </c>
      <c r="BG1362">
        <v>339.42079303701598</v>
      </c>
      <c r="BH1362">
        <v>337.60636158530798</v>
      </c>
      <c r="BI1362">
        <v>341.10958863152899</v>
      </c>
      <c r="BJ1362">
        <v>346.925086700902</v>
      </c>
      <c r="BK1362">
        <v>362.33443537608599</v>
      </c>
      <c r="BL1362">
        <v>366.97023397116601</v>
      </c>
      <c r="BM1362">
        <v>376.48085939236398</v>
      </c>
      <c r="BN1362">
        <v>376.46410435836702</v>
      </c>
      <c r="BO1362">
        <v>405.440416182842</v>
      </c>
      <c r="BP1362">
        <v>421.03362592447098</v>
      </c>
      <c r="BQ1362">
        <v>447.49411485032999</v>
      </c>
      <c r="BR1362">
        <v>468.80365023109499</v>
      </c>
      <c r="BS1362">
        <v>538.93134861585895</v>
      </c>
      <c r="BT1362">
        <v>486.34826004164398</v>
      </c>
      <c r="BU1362">
        <v>489.59928957394999</v>
      </c>
      <c r="BV1362">
        <v>557.76655834417602</v>
      </c>
      <c r="BW1362">
        <v>625.33905045089602</v>
      </c>
      <c r="BX1362">
        <v>689.25521741426201</v>
      </c>
      <c r="BY1362">
        <v>764.24909735500705</v>
      </c>
      <c r="BZ1362">
        <v>832.95646449630499</v>
      </c>
      <c r="CA1362">
        <v>1050.87705746647</v>
      </c>
      <c r="CB1362">
        <v>1426.57574567811</v>
      </c>
      <c r="CC1362">
        <v>1538.9328795973699</v>
      </c>
      <c r="CD1362">
        <v>1027.72299045143</v>
      </c>
      <c r="CE1362">
        <v>562.07983181149802</v>
      </c>
      <c r="CF1362">
        <v>379.39508279277999</v>
      </c>
      <c r="CG1362">
        <v>365.41522942904299</v>
      </c>
      <c r="CH1362">
        <v>350.86303426247702</v>
      </c>
      <c r="CI1362">
        <v>353.54905097532202</v>
      </c>
      <c r="CJ1362">
        <v>356.66472742378102</v>
      </c>
      <c r="CK1362">
        <v>351.137451539523</v>
      </c>
      <c r="CL1362">
        <v>354.26780089260097</v>
      </c>
      <c r="CM1362">
        <v>340.89182785558597</v>
      </c>
      <c r="CN1362">
        <v>349.52129360363699</v>
      </c>
      <c r="CO1362">
        <v>354.80341934167097</v>
      </c>
      <c r="CP1362">
        <v>347.22039652632202</v>
      </c>
      <c r="CQ1362">
        <v>352.52164313832401</v>
      </c>
      <c r="CR1362">
        <v>354.075629149554</v>
      </c>
      <c r="CS1362">
        <v>348.33305886634599</v>
      </c>
      <c r="CT1362">
        <v>355.24434289687002</v>
      </c>
      <c r="CU1362">
        <v>350.10712208428498</v>
      </c>
      <c r="CV1362">
        <v>346.74064806086801</v>
      </c>
      <c r="CW1362">
        <v>358.95240877271499</v>
      </c>
      <c r="CX1362">
        <v>346.11088551717597</v>
      </c>
    </row>
    <row r="1363" spans="1:102" x14ac:dyDescent="0.25">
      <c r="A1363">
        <v>327.07610146862402</v>
      </c>
      <c r="B1363">
        <v>347.38835808215498</v>
      </c>
      <c r="C1363">
        <v>344.004715485519</v>
      </c>
      <c r="D1363">
        <v>338.88192810625901</v>
      </c>
      <c r="E1363">
        <v>344.60115125174002</v>
      </c>
      <c r="F1363">
        <v>342.84562275554299</v>
      </c>
      <c r="G1363">
        <v>343.86097701126602</v>
      </c>
      <c r="H1363">
        <v>350.02256994177299</v>
      </c>
      <c r="I1363">
        <v>351.66850188348599</v>
      </c>
      <c r="J1363">
        <v>339.87757440372502</v>
      </c>
      <c r="K1363">
        <v>340.55482238012502</v>
      </c>
      <c r="L1363">
        <v>347.28248614682298</v>
      </c>
      <c r="M1363">
        <v>338.10538951063103</v>
      </c>
      <c r="N1363">
        <v>343.92985052810297</v>
      </c>
      <c r="O1363">
        <v>338.88068817262302</v>
      </c>
      <c r="P1363">
        <v>349.35083887672602</v>
      </c>
      <c r="Q1363">
        <v>342.87664776470598</v>
      </c>
      <c r="R1363">
        <v>332.35951045778199</v>
      </c>
      <c r="S1363">
        <v>351.65787373167598</v>
      </c>
      <c r="T1363">
        <v>374.82845255928601</v>
      </c>
      <c r="U1363">
        <v>398.22632886451299</v>
      </c>
      <c r="V1363">
        <v>395.60722706087</v>
      </c>
      <c r="W1363">
        <v>392.35660490623502</v>
      </c>
      <c r="X1363">
        <v>384.89643232529801</v>
      </c>
      <c r="Y1363">
        <v>381.42469811686698</v>
      </c>
      <c r="Z1363">
        <v>382.75855564913502</v>
      </c>
      <c r="AA1363">
        <v>393.932489857154</v>
      </c>
      <c r="AB1363">
        <v>437.631108347017</v>
      </c>
      <c r="AC1363">
        <v>458.51819315924803</v>
      </c>
      <c r="AD1363">
        <v>447.14710936431197</v>
      </c>
      <c r="AE1363">
        <v>763.14040297534302</v>
      </c>
      <c r="AF1363">
        <v>844.51618819261603</v>
      </c>
      <c r="AG1363">
        <v>775.47014071665603</v>
      </c>
      <c r="AH1363">
        <v>771.435361643173</v>
      </c>
      <c r="AI1363">
        <v>601.18904693444495</v>
      </c>
      <c r="AJ1363">
        <v>514.35065378796196</v>
      </c>
      <c r="AK1363">
        <v>444.440055021761</v>
      </c>
      <c r="AL1363">
        <v>453.17400875501397</v>
      </c>
      <c r="AM1363">
        <v>409.74877960307401</v>
      </c>
      <c r="AN1363">
        <v>485.31625337110103</v>
      </c>
      <c r="AO1363">
        <v>795.83119021420305</v>
      </c>
      <c r="AP1363">
        <v>605.50612284736701</v>
      </c>
      <c r="AQ1363">
        <v>353.06264430114697</v>
      </c>
      <c r="AR1363">
        <v>333.56679113537001</v>
      </c>
      <c r="AS1363">
        <v>342.35560748210997</v>
      </c>
      <c r="AT1363">
        <v>339.03287752879498</v>
      </c>
      <c r="AU1363">
        <v>337.12423764145899</v>
      </c>
      <c r="AV1363">
        <v>339.12106558978201</v>
      </c>
      <c r="AW1363">
        <v>337.48600921509802</v>
      </c>
      <c r="AX1363">
        <v>338.39511756588399</v>
      </c>
      <c r="AY1363">
        <v>341.91798101464701</v>
      </c>
      <c r="AZ1363">
        <v>336.07037665225999</v>
      </c>
      <c r="BA1363">
        <v>335.94621466759202</v>
      </c>
      <c r="BB1363">
        <v>338.03119294464801</v>
      </c>
      <c r="BC1363">
        <v>339.394180676281</v>
      </c>
      <c r="BD1363">
        <v>344.82153562826397</v>
      </c>
      <c r="BE1363">
        <v>332.26972146228002</v>
      </c>
      <c r="BF1363">
        <v>342.62956841583798</v>
      </c>
      <c r="BG1363">
        <v>337.46982326395101</v>
      </c>
      <c r="BH1363">
        <v>342.308141337297</v>
      </c>
      <c r="BI1363">
        <v>343.27841306561299</v>
      </c>
      <c r="BJ1363">
        <v>347.62617059761902</v>
      </c>
      <c r="BK1363">
        <v>359.54638799001998</v>
      </c>
      <c r="BL1363">
        <v>365.36275846673698</v>
      </c>
      <c r="BM1363">
        <v>378.919018436697</v>
      </c>
      <c r="BN1363">
        <v>378.26985734875097</v>
      </c>
      <c r="BO1363">
        <v>400.41226105559201</v>
      </c>
      <c r="BP1363">
        <v>417.30212112580602</v>
      </c>
      <c r="BQ1363">
        <v>441.22022671259498</v>
      </c>
      <c r="BR1363">
        <v>465.34888163289702</v>
      </c>
      <c r="BS1363">
        <v>532.44565220485003</v>
      </c>
      <c r="BT1363">
        <v>478.588186816801</v>
      </c>
      <c r="BU1363">
        <v>480.33221648020498</v>
      </c>
      <c r="BV1363">
        <v>547.07322825404003</v>
      </c>
      <c r="BW1363">
        <v>610.23036503266803</v>
      </c>
      <c r="BX1363">
        <v>666.47611575185294</v>
      </c>
      <c r="BY1363">
        <v>751.12681628798998</v>
      </c>
      <c r="BZ1363">
        <v>819.56338732515803</v>
      </c>
      <c r="CA1363">
        <v>995.16212371227596</v>
      </c>
      <c r="CB1363">
        <v>1362.6359139184599</v>
      </c>
      <c r="CC1363">
        <v>1439.71340057303</v>
      </c>
      <c r="CD1363">
        <v>1091.0385045679</v>
      </c>
      <c r="CE1363">
        <v>580.40999027949601</v>
      </c>
      <c r="CF1363">
        <v>375.87772717675301</v>
      </c>
      <c r="CG1363">
        <v>364.64556618623101</v>
      </c>
      <c r="CH1363">
        <v>349.46505011447198</v>
      </c>
      <c r="CI1363">
        <v>355.78321411339903</v>
      </c>
      <c r="CJ1363">
        <v>357.72315652938801</v>
      </c>
      <c r="CK1363">
        <v>349.95214682689999</v>
      </c>
      <c r="CL1363">
        <v>353.37840213744499</v>
      </c>
      <c r="CM1363">
        <v>341.14586374536998</v>
      </c>
      <c r="CN1363">
        <v>347.739398898682</v>
      </c>
      <c r="CO1363">
        <v>351.89277302280198</v>
      </c>
      <c r="CP1363">
        <v>344.83303912621398</v>
      </c>
      <c r="CQ1363">
        <v>354.65256300136201</v>
      </c>
      <c r="CR1363">
        <v>354.304124022297</v>
      </c>
      <c r="CS1363">
        <v>346.275674957533</v>
      </c>
      <c r="CT1363">
        <v>352.51134896821702</v>
      </c>
      <c r="CU1363">
        <v>348.529939662488</v>
      </c>
      <c r="CV1363">
        <v>348.52124393710699</v>
      </c>
      <c r="CW1363">
        <v>355.32686316661</v>
      </c>
      <c r="CX1363">
        <v>344.03018282274599</v>
      </c>
    </row>
    <row r="1364" spans="1:102" x14ac:dyDescent="0.25">
      <c r="A1364">
        <v>327.31642189586103</v>
      </c>
      <c r="B1364">
        <v>348.40305635608502</v>
      </c>
      <c r="C1364">
        <v>342.54963388898898</v>
      </c>
      <c r="D1364">
        <v>339.57708711718402</v>
      </c>
      <c r="E1364">
        <v>344.47035617597197</v>
      </c>
      <c r="F1364">
        <v>343.25031883618999</v>
      </c>
      <c r="G1364">
        <v>346.51639978183903</v>
      </c>
      <c r="H1364">
        <v>352.00812007613001</v>
      </c>
      <c r="I1364">
        <v>352.37364875508501</v>
      </c>
      <c r="J1364">
        <v>339.342434576171</v>
      </c>
      <c r="K1364">
        <v>342.91672266383</v>
      </c>
      <c r="L1364">
        <v>347.08872264813903</v>
      </c>
      <c r="M1364">
        <v>339.67793257389297</v>
      </c>
      <c r="N1364">
        <v>344.85621024603699</v>
      </c>
      <c r="O1364">
        <v>341.72702996221398</v>
      </c>
      <c r="P1364">
        <v>350.15124788622398</v>
      </c>
      <c r="Q1364">
        <v>341.76086713506498</v>
      </c>
      <c r="R1364">
        <v>332.33037753663501</v>
      </c>
      <c r="S1364">
        <v>350.17158189149001</v>
      </c>
      <c r="T1364">
        <v>376.969383280805</v>
      </c>
      <c r="U1364">
        <v>399.58007234123698</v>
      </c>
      <c r="V1364">
        <v>395.148016162879</v>
      </c>
      <c r="W1364">
        <v>391.62629183042202</v>
      </c>
      <c r="X1364">
        <v>384.75580074157699</v>
      </c>
      <c r="Y1364">
        <v>380.31346131365399</v>
      </c>
      <c r="Z1364">
        <v>380.14990139991301</v>
      </c>
      <c r="AA1364">
        <v>395.31736600752402</v>
      </c>
      <c r="AB1364">
        <v>435.78962558765198</v>
      </c>
      <c r="AC1364">
        <v>458.88549911076097</v>
      </c>
      <c r="AD1364">
        <v>448.27517097390398</v>
      </c>
      <c r="AE1364">
        <v>775.37573229097302</v>
      </c>
      <c r="AF1364">
        <v>866.73003927335196</v>
      </c>
      <c r="AG1364">
        <v>792.91054163619299</v>
      </c>
      <c r="AH1364">
        <v>784.10260361581902</v>
      </c>
      <c r="AI1364">
        <v>611.04993348033099</v>
      </c>
      <c r="AJ1364">
        <v>519.85676235827304</v>
      </c>
      <c r="AK1364">
        <v>444.89891660532402</v>
      </c>
      <c r="AL1364">
        <v>459.34967328745603</v>
      </c>
      <c r="AM1364">
        <v>407.82470282715099</v>
      </c>
      <c r="AN1364">
        <v>484.67043429934</v>
      </c>
      <c r="AO1364">
        <v>786.08836559182896</v>
      </c>
      <c r="AP1364">
        <v>600.65094998598295</v>
      </c>
      <c r="AQ1364">
        <v>353.00582414143798</v>
      </c>
      <c r="AR1364">
        <v>333.310403726331</v>
      </c>
      <c r="AS1364">
        <v>343.55454645187802</v>
      </c>
      <c r="AT1364">
        <v>338.76225053725699</v>
      </c>
      <c r="AU1364">
        <v>337.04393592217502</v>
      </c>
      <c r="AV1364">
        <v>340.56663499170497</v>
      </c>
      <c r="AW1364">
        <v>336.559116688073</v>
      </c>
      <c r="AX1364">
        <v>339.39197729686902</v>
      </c>
      <c r="AY1364">
        <v>342.32208420004201</v>
      </c>
      <c r="AZ1364">
        <v>334.877339577459</v>
      </c>
      <c r="BA1364">
        <v>337.203312610485</v>
      </c>
      <c r="BB1364">
        <v>337.90221442775601</v>
      </c>
      <c r="BC1364">
        <v>340.06369533755702</v>
      </c>
      <c r="BD1364">
        <v>347.41810520987502</v>
      </c>
      <c r="BE1364">
        <v>331.27109753092202</v>
      </c>
      <c r="BF1364">
        <v>343.86147664275501</v>
      </c>
      <c r="BG1364">
        <v>339.63552756932</v>
      </c>
      <c r="BH1364">
        <v>343.14262846960298</v>
      </c>
      <c r="BI1364">
        <v>345.43171839740103</v>
      </c>
      <c r="BJ1364">
        <v>348.10603224125299</v>
      </c>
      <c r="BK1364">
        <v>357.40996812273301</v>
      </c>
      <c r="BL1364">
        <v>365.593388795132</v>
      </c>
      <c r="BM1364">
        <v>377.38422245587299</v>
      </c>
      <c r="BN1364">
        <v>382.306486017721</v>
      </c>
      <c r="BO1364">
        <v>402.211607977288</v>
      </c>
      <c r="BP1364">
        <v>417.18763584813399</v>
      </c>
      <c r="BQ1364">
        <v>439.23194673466799</v>
      </c>
      <c r="BR1364">
        <v>470.12146761818099</v>
      </c>
      <c r="BS1364">
        <v>532.83636206313497</v>
      </c>
      <c r="BT1364">
        <v>481.45495318766802</v>
      </c>
      <c r="BU1364">
        <v>486.07680407677998</v>
      </c>
      <c r="BV1364">
        <v>551.30746568209997</v>
      </c>
      <c r="BW1364">
        <v>617.66930964508595</v>
      </c>
      <c r="BX1364">
        <v>671.54652249389403</v>
      </c>
      <c r="BY1364">
        <v>764.02724844040995</v>
      </c>
      <c r="BZ1364">
        <v>829.85711091842802</v>
      </c>
      <c r="CA1364">
        <v>1013.48247805423</v>
      </c>
      <c r="CB1364">
        <v>1398.74625839125</v>
      </c>
      <c r="CC1364">
        <v>1491.6923066019899</v>
      </c>
      <c r="CD1364">
        <v>1169.3364686827799</v>
      </c>
      <c r="CE1364">
        <v>605.82925300951001</v>
      </c>
      <c r="CF1364">
        <v>374.88851601288201</v>
      </c>
      <c r="CG1364">
        <v>365.01475342432798</v>
      </c>
      <c r="CH1364">
        <v>351.49757715687798</v>
      </c>
      <c r="CI1364">
        <v>353.84697996613698</v>
      </c>
      <c r="CJ1364">
        <v>356.210087108501</v>
      </c>
      <c r="CK1364">
        <v>351.20292433104601</v>
      </c>
      <c r="CL1364">
        <v>354.48593775659202</v>
      </c>
      <c r="CM1364">
        <v>340.27540098261699</v>
      </c>
      <c r="CN1364">
        <v>350.92104223689199</v>
      </c>
      <c r="CO1364">
        <v>349.38774171597601</v>
      </c>
      <c r="CP1364">
        <v>344.959707800606</v>
      </c>
      <c r="CQ1364">
        <v>355.50873819792503</v>
      </c>
      <c r="CR1364">
        <v>355.32769405032298</v>
      </c>
      <c r="CS1364">
        <v>346.42847153452101</v>
      </c>
      <c r="CT1364">
        <v>353.43316980570597</v>
      </c>
      <c r="CU1364">
        <v>348.10118461717099</v>
      </c>
      <c r="CV1364">
        <v>347.04455221284201</v>
      </c>
      <c r="CW1364">
        <v>355.29161687419202</v>
      </c>
      <c r="CX1364">
        <v>343.76068705022601</v>
      </c>
    </row>
    <row r="1365" spans="1:102" x14ac:dyDescent="0.25">
      <c r="A1365">
        <v>327.55674232309701</v>
      </c>
      <c r="B1365">
        <v>348.33901268791698</v>
      </c>
      <c r="C1365">
        <v>342.32476414032197</v>
      </c>
      <c r="D1365">
        <v>342.11359480452199</v>
      </c>
      <c r="E1365">
        <v>343.57069615021902</v>
      </c>
      <c r="F1365">
        <v>340.92208487862598</v>
      </c>
      <c r="G1365">
        <v>348.45146810447699</v>
      </c>
      <c r="H1365">
        <v>351.93292787528799</v>
      </c>
      <c r="I1365">
        <v>351.71478921055802</v>
      </c>
      <c r="J1365">
        <v>338.41298721562799</v>
      </c>
      <c r="K1365">
        <v>342.85700733169398</v>
      </c>
      <c r="L1365">
        <v>346.88500810611902</v>
      </c>
      <c r="M1365">
        <v>342.108849158753</v>
      </c>
      <c r="N1365">
        <v>347.403095395798</v>
      </c>
      <c r="O1365">
        <v>344.30617681907898</v>
      </c>
      <c r="P1365">
        <v>351.33668622271699</v>
      </c>
      <c r="Q1365">
        <v>338.688528402055</v>
      </c>
      <c r="R1365">
        <v>331.84914187981599</v>
      </c>
      <c r="S1365">
        <v>349.512174696275</v>
      </c>
      <c r="T1365">
        <v>374.27186950477699</v>
      </c>
      <c r="U1365">
        <v>398.66406886999698</v>
      </c>
      <c r="V1365">
        <v>394.60325692843901</v>
      </c>
      <c r="W1365">
        <v>390.056404835423</v>
      </c>
      <c r="X1365">
        <v>384.52431490302502</v>
      </c>
      <c r="Y1365">
        <v>377.76526965767499</v>
      </c>
      <c r="Z1365">
        <v>376.66121013393303</v>
      </c>
      <c r="AA1365">
        <v>396.98815112293801</v>
      </c>
      <c r="AB1365">
        <v>426.155787845551</v>
      </c>
      <c r="AC1365">
        <v>451.05247072414898</v>
      </c>
      <c r="AD1365">
        <v>442.16515832817203</v>
      </c>
      <c r="AE1365">
        <v>766.24779343901605</v>
      </c>
      <c r="AF1365">
        <v>862.38776607650505</v>
      </c>
      <c r="AG1365">
        <v>784.53023603118504</v>
      </c>
      <c r="AH1365">
        <v>768.26575609461599</v>
      </c>
      <c r="AI1365">
        <v>610.42618662546499</v>
      </c>
      <c r="AJ1365">
        <v>519.40014914449296</v>
      </c>
      <c r="AK1365">
        <v>443.66760242153498</v>
      </c>
      <c r="AL1365">
        <v>461.00228316170001</v>
      </c>
      <c r="AM1365">
        <v>407.15126826175998</v>
      </c>
      <c r="AN1365">
        <v>480.43336564619801</v>
      </c>
      <c r="AO1365">
        <v>773.11838831930004</v>
      </c>
      <c r="AP1365">
        <v>593.683341823212</v>
      </c>
      <c r="AQ1365">
        <v>351.93562581338199</v>
      </c>
      <c r="AR1365">
        <v>335.25118195251599</v>
      </c>
      <c r="AS1365">
        <v>343.89608233557902</v>
      </c>
      <c r="AT1365">
        <v>338.52350825996803</v>
      </c>
      <c r="AU1365">
        <v>335.76456146888103</v>
      </c>
      <c r="AV1365">
        <v>340.15909832872302</v>
      </c>
      <c r="AW1365">
        <v>337.69059652774001</v>
      </c>
      <c r="AX1365">
        <v>341.17089058609997</v>
      </c>
      <c r="AY1365">
        <v>339.378304792177</v>
      </c>
      <c r="AZ1365">
        <v>335.09409582095401</v>
      </c>
      <c r="BA1365">
        <v>334.762138554827</v>
      </c>
      <c r="BB1365">
        <v>340.953935325413</v>
      </c>
      <c r="BC1365">
        <v>339.30100653083298</v>
      </c>
      <c r="BD1365">
        <v>346.96955407796401</v>
      </c>
      <c r="BE1365">
        <v>332.14798182228799</v>
      </c>
      <c r="BF1365">
        <v>344.29959971420197</v>
      </c>
      <c r="BG1365">
        <v>343.60334861700301</v>
      </c>
      <c r="BH1365">
        <v>340.61202743830103</v>
      </c>
      <c r="BI1365">
        <v>342.71902080624</v>
      </c>
      <c r="BJ1365">
        <v>347.55373273355599</v>
      </c>
      <c r="BK1365">
        <v>356.89288127159301</v>
      </c>
      <c r="BL1365">
        <v>365.76774201706797</v>
      </c>
      <c r="BM1365">
        <v>377.31943686322597</v>
      </c>
      <c r="BN1365">
        <v>384.43400206596999</v>
      </c>
      <c r="BO1365">
        <v>401.926712673613</v>
      </c>
      <c r="BP1365">
        <v>414.59385649083902</v>
      </c>
      <c r="BQ1365">
        <v>437.68595423863701</v>
      </c>
      <c r="BR1365">
        <v>467.58780036873497</v>
      </c>
      <c r="BS1365">
        <v>523.93578989223897</v>
      </c>
      <c r="BT1365">
        <v>478.09131522102001</v>
      </c>
      <c r="BU1365">
        <v>483.35211588232198</v>
      </c>
      <c r="BV1365">
        <v>539.68252056090398</v>
      </c>
      <c r="BW1365">
        <v>608.990536051856</v>
      </c>
      <c r="BX1365">
        <v>652.00821069591802</v>
      </c>
      <c r="BY1365">
        <v>751.43134670397603</v>
      </c>
      <c r="BZ1365">
        <v>812.37117018935498</v>
      </c>
      <c r="CA1365">
        <v>984.69003421444995</v>
      </c>
      <c r="CB1365">
        <v>1368.33999595604</v>
      </c>
      <c r="CC1365">
        <v>1473.2115596438</v>
      </c>
      <c r="CD1365">
        <v>1219.40839666068</v>
      </c>
      <c r="CE1365">
        <v>620.649187846411</v>
      </c>
      <c r="CF1365">
        <v>376.80123729784901</v>
      </c>
      <c r="CG1365">
        <v>365.39075790280998</v>
      </c>
      <c r="CH1365">
        <v>352.38211167449401</v>
      </c>
      <c r="CI1365">
        <v>350.58522540924099</v>
      </c>
      <c r="CJ1365">
        <v>353.370967077964</v>
      </c>
      <c r="CK1365">
        <v>352.99848874671699</v>
      </c>
      <c r="CL1365">
        <v>353.58516679684101</v>
      </c>
      <c r="CM1365">
        <v>338.68201305554999</v>
      </c>
      <c r="CN1365">
        <v>351.51214724738401</v>
      </c>
      <c r="CO1365">
        <v>348.57362768482199</v>
      </c>
      <c r="CP1365">
        <v>346.08228273686899</v>
      </c>
      <c r="CQ1365">
        <v>356.14509897994998</v>
      </c>
      <c r="CR1365">
        <v>355.56071676659099</v>
      </c>
      <c r="CS1365">
        <v>347.51135850752303</v>
      </c>
      <c r="CT1365">
        <v>355.35060010916499</v>
      </c>
      <c r="CU1365">
        <v>345.31339417233198</v>
      </c>
      <c r="CV1365">
        <v>346.82230161009102</v>
      </c>
      <c r="CW1365">
        <v>353.95142521996797</v>
      </c>
      <c r="CX1365">
        <v>341.43885986076401</v>
      </c>
    </row>
    <row r="1366" spans="1:102" x14ac:dyDescent="0.25">
      <c r="A1366">
        <v>327.797062750333</v>
      </c>
      <c r="B1366">
        <v>347.26215905973999</v>
      </c>
      <c r="C1366">
        <v>341.55747061336302</v>
      </c>
      <c r="D1366">
        <v>342.58565164062702</v>
      </c>
      <c r="E1366">
        <v>345.10234772177699</v>
      </c>
      <c r="F1366">
        <v>338.51702752338099</v>
      </c>
      <c r="G1366">
        <v>349.89566380714501</v>
      </c>
      <c r="H1366">
        <v>350.06485701515402</v>
      </c>
      <c r="I1366">
        <v>351.12216681350799</v>
      </c>
      <c r="J1366">
        <v>339.64678520118798</v>
      </c>
      <c r="K1366">
        <v>343.716572572578</v>
      </c>
      <c r="L1366">
        <v>348.04540810076003</v>
      </c>
      <c r="M1366">
        <v>340.71752915899202</v>
      </c>
      <c r="N1366">
        <v>347.698371840162</v>
      </c>
      <c r="O1366">
        <v>343.34380681664601</v>
      </c>
      <c r="P1366">
        <v>351.64159248491899</v>
      </c>
      <c r="Q1366">
        <v>338.49580404026898</v>
      </c>
      <c r="R1366">
        <v>333.02003816403101</v>
      </c>
      <c r="S1366">
        <v>350.91959757931699</v>
      </c>
      <c r="T1366">
        <v>372.854285327691</v>
      </c>
      <c r="U1366">
        <v>395.575112928728</v>
      </c>
      <c r="V1366">
        <v>394.24921069407799</v>
      </c>
      <c r="W1366">
        <v>388.50943453063701</v>
      </c>
      <c r="X1366">
        <v>384.42309743644302</v>
      </c>
      <c r="Y1366">
        <v>376.49319509402</v>
      </c>
      <c r="Z1366">
        <v>378.60381321341498</v>
      </c>
      <c r="AA1366">
        <v>395.20090660047998</v>
      </c>
      <c r="AB1366">
        <v>419.08864033493802</v>
      </c>
      <c r="AC1366">
        <v>434.28883907672002</v>
      </c>
      <c r="AD1366">
        <v>433.77911222432698</v>
      </c>
      <c r="AE1366">
        <v>749.37199912562005</v>
      </c>
      <c r="AF1366">
        <v>842.46958982227204</v>
      </c>
      <c r="AG1366">
        <v>766.92350833414696</v>
      </c>
      <c r="AH1366">
        <v>737.84547193940898</v>
      </c>
      <c r="AI1366">
        <v>601.40823422582196</v>
      </c>
      <c r="AJ1366">
        <v>512.20408766827495</v>
      </c>
      <c r="AK1366">
        <v>444.65503426364802</v>
      </c>
      <c r="AL1366">
        <v>459.658524883469</v>
      </c>
      <c r="AM1366">
        <v>408.34243047104701</v>
      </c>
      <c r="AN1366">
        <v>479.51100851199902</v>
      </c>
      <c r="AO1366">
        <v>761.37734478281902</v>
      </c>
      <c r="AP1366">
        <v>583.24362790409702</v>
      </c>
      <c r="AQ1366">
        <v>351.61586582428401</v>
      </c>
      <c r="AR1366">
        <v>336.84950748158298</v>
      </c>
      <c r="AS1366">
        <v>343.99648408312402</v>
      </c>
      <c r="AT1366">
        <v>339.56810540615197</v>
      </c>
      <c r="AU1366">
        <v>334.72882695039198</v>
      </c>
      <c r="AV1366">
        <v>340.35153652996399</v>
      </c>
      <c r="AW1366">
        <v>336.85159161868597</v>
      </c>
      <c r="AX1366">
        <v>341.51640486836402</v>
      </c>
      <c r="AY1366">
        <v>339.56152445563998</v>
      </c>
      <c r="AZ1366">
        <v>336.938877503328</v>
      </c>
      <c r="BA1366">
        <v>334.178974101471</v>
      </c>
      <c r="BB1366">
        <v>339.52917776206402</v>
      </c>
      <c r="BC1366">
        <v>339.16017066056003</v>
      </c>
      <c r="BD1366">
        <v>349.55520535559799</v>
      </c>
      <c r="BE1366">
        <v>332.474572119794</v>
      </c>
      <c r="BF1366">
        <v>342.61852867136599</v>
      </c>
      <c r="BG1366">
        <v>342.09111496243702</v>
      </c>
      <c r="BH1366">
        <v>340.61460660306301</v>
      </c>
      <c r="BI1366">
        <v>343.53771092900701</v>
      </c>
      <c r="BJ1366">
        <v>349.04577026592398</v>
      </c>
      <c r="BK1366">
        <v>355.40336129202598</v>
      </c>
      <c r="BL1366">
        <v>368.20502545290401</v>
      </c>
      <c r="BM1366">
        <v>377.05890861663801</v>
      </c>
      <c r="BN1366">
        <v>384.68965735899701</v>
      </c>
      <c r="BO1366">
        <v>401.38731455294197</v>
      </c>
      <c r="BP1366">
        <v>413.60321246499302</v>
      </c>
      <c r="BQ1366">
        <v>435.04270802885202</v>
      </c>
      <c r="BR1366">
        <v>462.975297784715</v>
      </c>
      <c r="BS1366">
        <v>512.80983180994895</v>
      </c>
      <c r="BT1366">
        <v>469.75193785015301</v>
      </c>
      <c r="BU1366">
        <v>475.26665580332002</v>
      </c>
      <c r="BV1366">
        <v>522.15322637394297</v>
      </c>
      <c r="BW1366">
        <v>588.853160580235</v>
      </c>
      <c r="BX1366">
        <v>626.10401360075195</v>
      </c>
      <c r="BY1366">
        <v>725.73297257111801</v>
      </c>
      <c r="BZ1366">
        <v>781.57748596960698</v>
      </c>
      <c r="CA1366">
        <v>941.27924309872503</v>
      </c>
      <c r="CB1366">
        <v>1306.56437451849</v>
      </c>
      <c r="CC1366">
        <v>1410.76678759231</v>
      </c>
      <c r="CD1366">
        <v>1229.7150737245199</v>
      </c>
      <c r="CE1366">
        <v>629.43265187349402</v>
      </c>
      <c r="CF1366">
        <v>376.86301151916399</v>
      </c>
      <c r="CG1366">
        <v>364.27652573675198</v>
      </c>
      <c r="CH1366">
        <v>353.028222755439</v>
      </c>
      <c r="CI1366">
        <v>350.43360621674998</v>
      </c>
      <c r="CJ1366">
        <v>351.64672785408601</v>
      </c>
      <c r="CK1366">
        <v>353.915563470449</v>
      </c>
      <c r="CL1366">
        <v>352.46015529389098</v>
      </c>
      <c r="CM1366">
        <v>340.36157322228797</v>
      </c>
      <c r="CN1366">
        <v>351.76737652854899</v>
      </c>
      <c r="CO1366">
        <v>348.81469826221701</v>
      </c>
      <c r="CP1366">
        <v>348.469099242894</v>
      </c>
      <c r="CQ1366">
        <v>356.710626925989</v>
      </c>
      <c r="CR1366">
        <v>355.32953898255101</v>
      </c>
      <c r="CS1366">
        <v>347.349258066537</v>
      </c>
      <c r="CT1366">
        <v>354.83904959435802</v>
      </c>
      <c r="CU1366">
        <v>346.680705896029</v>
      </c>
      <c r="CV1366">
        <v>346.61810937641297</v>
      </c>
      <c r="CW1366">
        <v>350.560628837227</v>
      </c>
      <c r="CX1366">
        <v>341.77430118692303</v>
      </c>
    </row>
    <row r="1367" spans="1:102" x14ac:dyDescent="0.25">
      <c r="A1367">
        <v>328.03738317757001</v>
      </c>
      <c r="B1367">
        <v>346.14472707349898</v>
      </c>
      <c r="C1367">
        <v>341.90797475300701</v>
      </c>
      <c r="D1367">
        <v>343.79568983949503</v>
      </c>
      <c r="E1367">
        <v>345.72316683385498</v>
      </c>
      <c r="F1367">
        <v>340.12833087802898</v>
      </c>
      <c r="G1367">
        <v>351.52595971263702</v>
      </c>
      <c r="H1367">
        <v>351.33643534690401</v>
      </c>
      <c r="I1367">
        <v>348.96268465488203</v>
      </c>
      <c r="J1367">
        <v>341.26327433341601</v>
      </c>
      <c r="K1367">
        <v>344.58220040412698</v>
      </c>
      <c r="L1367">
        <v>349.07019736483898</v>
      </c>
      <c r="M1367">
        <v>339.67033799465202</v>
      </c>
      <c r="N1367">
        <v>348.429081376856</v>
      </c>
      <c r="O1367">
        <v>345.87009706743999</v>
      </c>
      <c r="P1367">
        <v>351.05577335921402</v>
      </c>
      <c r="Q1367">
        <v>338.60603929789397</v>
      </c>
      <c r="R1367">
        <v>336.336154946916</v>
      </c>
      <c r="S1367">
        <v>349.990450587699</v>
      </c>
      <c r="T1367">
        <v>373.49126615473301</v>
      </c>
      <c r="U1367">
        <v>395.01178407444303</v>
      </c>
      <c r="V1367">
        <v>397.50482614177997</v>
      </c>
      <c r="W1367">
        <v>382.69849029146297</v>
      </c>
      <c r="X1367">
        <v>386.10692777802598</v>
      </c>
      <c r="Y1367">
        <v>378.15668012775899</v>
      </c>
      <c r="Z1367">
        <v>380.95090214870697</v>
      </c>
      <c r="AA1367">
        <v>393.73302628570502</v>
      </c>
      <c r="AB1367">
        <v>414.855452611418</v>
      </c>
      <c r="AC1367">
        <v>428.92408900652299</v>
      </c>
      <c r="AD1367">
        <v>433.542464798026</v>
      </c>
      <c r="AE1367">
        <v>782.14983735486999</v>
      </c>
      <c r="AF1367">
        <v>880.74281862693897</v>
      </c>
      <c r="AG1367">
        <v>774.83100080406803</v>
      </c>
      <c r="AH1367">
        <v>718.044833927985</v>
      </c>
      <c r="AI1367">
        <v>617.93733469902895</v>
      </c>
      <c r="AJ1367">
        <v>517.36378144766502</v>
      </c>
      <c r="AK1367">
        <v>448.63356316127499</v>
      </c>
      <c r="AL1367">
        <v>466.446471534127</v>
      </c>
      <c r="AM1367">
        <v>413.42865800483003</v>
      </c>
      <c r="AN1367">
        <v>481.69868748072503</v>
      </c>
      <c r="AO1367">
        <v>749.01209396063405</v>
      </c>
      <c r="AP1367">
        <v>574.72714846535098</v>
      </c>
      <c r="AQ1367">
        <v>349.93827555489099</v>
      </c>
      <c r="AR1367">
        <v>337.57440060585299</v>
      </c>
      <c r="AS1367">
        <v>342.55736705875597</v>
      </c>
      <c r="AT1367">
        <v>338.17262084355099</v>
      </c>
      <c r="AU1367">
        <v>335.35011168925598</v>
      </c>
      <c r="AV1367">
        <v>340.09383125368902</v>
      </c>
      <c r="AW1367">
        <v>336.95624336054101</v>
      </c>
      <c r="AX1367">
        <v>342.86625907027098</v>
      </c>
      <c r="AY1367">
        <v>340.157870649551</v>
      </c>
      <c r="AZ1367">
        <v>336.30692031413702</v>
      </c>
      <c r="BA1367">
        <v>335.26197156163698</v>
      </c>
      <c r="BB1367">
        <v>340.87224107976903</v>
      </c>
      <c r="BC1367">
        <v>338.82173038528703</v>
      </c>
      <c r="BD1367">
        <v>351.02526549438102</v>
      </c>
      <c r="BE1367">
        <v>331.850722353837</v>
      </c>
      <c r="BF1367">
        <v>342.54811820101401</v>
      </c>
      <c r="BG1367">
        <v>340.421188787625</v>
      </c>
      <c r="BH1367">
        <v>339.14847117455798</v>
      </c>
      <c r="BI1367">
        <v>343.44061673618802</v>
      </c>
      <c r="BJ1367">
        <v>350.25309758477101</v>
      </c>
      <c r="BK1367">
        <v>354.66739242405498</v>
      </c>
      <c r="BL1367">
        <v>368.61936661799598</v>
      </c>
      <c r="BM1367">
        <v>376.59690307264998</v>
      </c>
      <c r="BN1367">
        <v>383.68183618372501</v>
      </c>
      <c r="BO1367">
        <v>402.85717085647701</v>
      </c>
      <c r="BP1367">
        <v>409.60988881705299</v>
      </c>
      <c r="BQ1367">
        <v>429.22602782347502</v>
      </c>
      <c r="BR1367">
        <v>460.61435334506803</v>
      </c>
      <c r="BS1367">
        <v>508.33662172220698</v>
      </c>
      <c r="BT1367">
        <v>468.18231238642602</v>
      </c>
      <c r="BU1367">
        <v>470.71488179374802</v>
      </c>
      <c r="BV1367">
        <v>515.66612153692199</v>
      </c>
      <c r="BW1367">
        <v>576.32374405237101</v>
      </c>
      <c r="BX1367">
        <v>608.66578970526598</v>
      </c>
      <c r="BY1367">
        <v>714.06141813603301</v>
      </c>
      <c r="BZ1367">
        <v>766.63861684022095</v>
      </c>
      <c r="CA1367">
        <v>910.57369890438201</v>
      </c>
      <c r="CB1367">
        <v>1247.6217004446901</v>
      </c>
      <c r="CC1367">
        <v>1361.5303171570199</v>
      </c>
      <c r="CD1367">
        <v>1307.9985218219599</v>
      </c>
      <c r="CE1367">
        <v>650.03064585598599</v>
      </c>
      <c r="CF1367">
        <v>374.17107691424502</v>
      </c>
      <c r="CG1367">
        <v>364.76712145366901</v>
      </c>
      <c r="CH1367">
        <v>355.72308800938799</v>
      </c>
      <c r="CI1367">
        <v>348.03560597386598</v>
      </c>
      <c r="CJ1367">
        <v>349.63826768225198</v>
      </c>
      <c r="CK1367">
        <v>354.88517785718301</v>
      </c>
      <c r="CL1367">
        <v>354.86093673555803</v>
      </c>
      <c r="CM1367">
        <v>343.670962654721</v>
      </c>
      <c r="CN1367">
        <v>355.28972468121799</v>
      </c>
      <c r="CO1367">
        <v>351.32088341589002</v>
      </c>
      <c r="CP1367">
        <v>349.98399828183801</v>
      </c>
      <c r="CQ1367">
        <v>358.09732021777103</v>
      </c>
      <c r="CR1367">
        <v>351.85705552763801</v>
      </c>
      <c r="CS1367">
        <v>346.16580543628902</v>
      </c>
      <c r="CT1367">
        <v>353.22829332586502</v>
      </c>
      <c r="CU1367">
        <v>343.37804418846702</v>
      </c>
      <c r="CV1367">
        <v>345.66866039413401</v>
      </c>
      <c r="CW1367">
        <v>353.06879247327998</v>
      </c>
      <c r="CX1367">
        <v>345.34140336199101</v>
      </c>
    </row>
    <row r="1368" spans="1:102" x14ac:dyDescent="0.25">
      <c r="A1368">
        <v>328.27770360480599</v>
      </c>
      <c r="B1368">
        <v>346.359051623423</v>
      </c>
      <c r="C1368">
        <v>341.68399289623898</v>
      </c>
      <c r="D1368">
        <v>343.04371060792499</v>
      </c>
      <c r="E1368">
        <v>344.04624569740901</v>
      </c>
      <c r="F1368">
        <v>342.109640411984</v>
      </c>
      <c r="G1368">
        <v>348.593075261276</v>
      </c>
      <c r="H1368">
        <v>351.90676571966702</v>
      </c>
      <c r="I1368">
        <v>347.16051261754399</v>
      </c>
      <c r="J1368">
        <v>342.57907042548402</v>
      </c>
      <c r="K1368">
        <v>348.02315403214601</v>
      </c>
      <c r="L1368">
        <v>348.03204557874801</v>
      </c>
      <c r="M1368">
        <v>341.49429265709301</v>
      </c>
      <c r="N1368">
        <v>347.82356015545201</v>
      </c>
      <c r="O1368">
        <v>345.52233387424599</v>
      </c>
      <c r="P1368">
        <v>351.55689832051502</v>
      </c>
      <c r="Q1368">
        <v>339.87315769746698</v>
      </c>
      <c r="R1368">
        <v>336.78329947601998</v>
      </c>
      <c r="S1368">
        <v>349.56690650052201</v>
      </c>
      <c r="T1368">
        <v>370.91465534770902</v>
      </c>
      <c r="U1368">
        <v>394.31975863575298</v>
      </c>
      <c r="V1368">
        <v>398.740754514868</v>
      </c>
      <c r="W1368">
        <v>379.94815098166401</v>
      </c>
      <c r="X1368">
        <v>385.651489645423</v>
      </c>
      <c r="Y1368">
        <v>381.50339676174201</v>
      </c>
      <c r="Z1368">
        <v>381.56022946272901</v>
      </c>
      <c r="AA1368">
        <v>394.666430976946</v>
      </c>
      <c r="AB1368">
        <v>413.17612440308301</v>
      </c>
      <c r="AC1368">
        <v>428.78610674898698</v>
      </c>
      <c r="AD1368">
        <v>434.04431492964699</v>
      </c>
      <c r="AE1368">
        <v>787.93072147309294</v>
      </c>
      <c r="AF1368">
        <v>889.44671823232602</v>
      </c>
      <c r="AG1368">
        <v>779.26285173218503</v>
      </c>
      <c r="AH1368">
        <v>716.07942143237096</v>
      </c>
      <c r="AI1368">
        <v>621.63633868044099</v>
      </c>
      <c r="AJ1368">
        <v>520.22232259546797</v>
      </c>
      <c r="AK1368">
        <v>447.955881641784</v>
      </c>
      <c r="AL1368">
        <v>465.62016072783501</v>
      </c>
      <c r="AM1368">
        <v>415.51369900764001</v>
      </c>
      <c r="AN1368">
        <v>480.03045593880199</v>
      </c>
      <c r="AO1368">
        <v>736.08351619034602</v>
      </c>
      <c r="AP1368">
        <v>572.74289182867096</v>
      </c>
      <c r="AQ1368">
        <v>350.07399891697997</v>
      </c>
      <c r="AR1368">
        <v>338.41074404723201</v>
      </c>
      <c r="AS1368">
        <v>340.98892975846201</v>
      </c>
      <c r="AT1368">
        <v>339.20559231383902</v>
      </c>
      <c r="AU1368">
        <v>333.43524519968202</v>
      </c>
      <c r="AV1368">
        <v>340.23596480968001</v>
      </c>
      <c r="AW1368">
        <v>336.58318579087398</v>
      </c>
      <c r="AX1368">
        <v>344.73178051077502</v>
      </c>
      <c r="AY1368">
        <v>339.36112878161998</v>
      </c>
      <c r="AZ1368">
        <v>334.99420139691802</v>
      </c>
      <c r="BA1368">
        <v>335.22126775330901</v>
      </c>
      <c r="BB1368">
        <v>338.99138677305098</v>
      </c>
      <c r="BC1368">
        <v>339.902982193367</v>
      </c>
      <c r="BD1368">
        <v>347.36473842520701</v>
      </c>
      <c r="BE1368">
        <v>330.29896434968703</v>
      </c>
      <c r="BF1368">
        <v>340.72052573996501</v>
      </c>
      <c r="BG1368">
        <v>341.44304910026398</v>
      </c>
      <c r="BH1368">
        <v>340.00327015723502</v>
      </c>
      <c r="BI1368">
        <v>342.14120131864001</v>
      </c>
      <c r="BJ1368">
        <v>351.62644750737599</v>
      </c>
      <c r="BK1368">
        <v>354.55850575625101</v>
      </c>
      <c r="BL1368">
        <v>368.011791482072</v>
      </c>
      <c r="BM1368">
        <v>376.92747521044402</v>
      </c>
      <c r="BN1368">
        <v>382.78107919927902</v>
      </c>
      <c r="BO1368">
        <v>403.48812245703999</v>
      </c>
      <c r="BP1368">
        <v>407.45780336004702</v>
      </c>
      <c r="BQ1368">
        <v>429.365194286578</v>
      </c>
      <c r="BR1368">
        <v>461.72466438520598</v>
      </c>
      <c r="BS1368">
        <v>508.95854942096202</v>
      </c>
      <c r="BT1368">
        <v>469.34022388665397</v>
      </c>
      <c r="BU1368">
        <v>470.61772687296701</v>
      </c>
      <c r="BV1368">
        <v>518.41162692671401</v>
      </c>
      <c r="BW1368">
        <v>577.53523985791401</v>
      </c>
      <c r="BX1368">
        <v>606.02073582327796</v>
      </c>
      <c r="BY1368">
        <v>714.07833352707996</v>
      </c>
      <c r="BZ1368">
        <v>765.90036380297295</v>
      </c>
      <c r="CA1368">
        <v>907.63384350281797</v>
      </c>
      <c r="CB1368">
        <v>1247.2398430164901</v>
      </c>
      <c r="CC1368">
        <v>1362.29143910831</v>
      </c>
      <c r="CD1368">
        <v>1337.9806611025199</v>
      </c>
      <c r="CE1368">
        <v>661.14657850799404</v>
      </c>
      <c r="CF1368">
        <v>370.78279442625001</v>
      </c>
      <c r="CG1368">
        <v>363.65543366878501</v>
      </c>
      <c r="CH1368">
        <v>355.56061854913099</v>
      </c>
      <c r="CI1368">
        <v>346.209229100691</v>
      </c>
      <c r="CJ1368">
        <v>349.54059621499499</v>
      </c>
      <c r="CK1368">
        <v>354.88835526244901</v>
      </c>
      <c r="CL1368">
        <v>355.82596473722498</v>
      </c>
      <c r="CM1368">
        <v>347.63186839926902</v>
      </c>
      <c r="CN1368">
        <v>355.32554220237898</v>
      </c>
      <c r="CO1368">
        <v>351.96342315340002</v>
      </c>
      <c r="CP1368">
        <v>349.797925992903</v>
      </c>
      <c r="CQ1368">
        <v>357.75808886907902</v>
      </c>
      <c r="CR1368">
        <v>351.75784583578502</v>
      </c>
      <c r="CS1368">
        <v>349.09483316002002</v>
      </c>
      <c r="CT1368">
        <v>351.89090369041099</v>
      </c>
      <c r="CU1368">
        <v>345.48228226753298</v>
      </c>
      <c r="CV1368">
        <v>348.63825331901501</v>
      </c>
      <c r="CW1368">
        <v>353.29019892879001</v>
      </c>
      <c r="CX1368">
        <v>348.07020819420802</v>
      </c>
    </row>
    <row r="1369" spans="1:102" x14ac:dyDescent="0.25">
      <c r="A1369">
        <v>328.51802403204198</v>
      </c>
      <c r="B1369">
        <v>344.43726663863401</v>
      </c>
      <c r="C1369">
        <v>341.51498055333798</v>
      </c>
      <c r="D1369">
        <v>343.95990615962597</v>
      </c>
      <c r="E1369">
        <v>344.77528056230699</v>
      </c>
      <c r="F1369">
        <v>342.02474281126302</v>
      </c>
      <c r="G1369">
        <v>348.366093256532</v>
      </c>
      <c r="H1369">
        <v>352.54448754510099</v>
      </c>
      <c r="I1369">
        <v>343.75011082840098</v>
      </c>
      <c r="J1369">
        <v>344.75375861795902</v>
      </c>
      <c r="K1369">
        <v>348.68088972609002</v>
      </c>
      <c r="L1369">
        <v>343.973424496218</v>
      </c>
      <c r="M1369">
        <v>341.42885517396297</v>
      </c>
      <c r="N1369">
        <v>349.55204874394201</v>
      </c>
      <c r="O1369">
        <v>346.87236678359102</v>
      </c>
      <c r="P1369">
        <v>353.05620381469299</v>
      </c>
      <c r="Q1369">
        <v>338.35922802105102</v>
      </c>
      <c r="R1369">
        <v>338.63506991297999</v>
      </c>
      <c r="S1369">
        <v>350.15013424690898</v>
      </c>
      <c r="T1369">
        <v>368.01449142569601</v>
      </c>
      <c r="U1369">
        <v>394.97854703338299</v>
      </c>
      <c r="V1369">
        <v>395.11968021257502</v>
      </c>
      <c r="W1369">
        <v>376.84779066724701</v>
      </c>
      <c r="X1369">
        <v>387.35107013110297</v>
      </c>
      <c r="Y1369">
        <v>384.38153102418698</v>
      </c>
      <c r="Z1369">
        <v>381.41072941121701</v>
      </c>
      <c r="AA1369">
        <v>396.01350158553799</v>
      </c>
      <c r="AB1369">
        <v>406.63628913652298</v>
      </c>
      <c r="AC1369">
        <v>425.81488072599399</v>
      </c>
      <c r="AD1369">
        <v>432.298719191016</v>
      </c>
      <c r="AE1369">
        <v>782.16728331123898</v>
      </c>
      <c r="AF1369">
        <v>892.88738822252003</v>
      </c>
      <c r="AG1369">
        <v>775.30154885932802</v>
      </c>
      <c r="AH1369">
        <v>705.95978196406702</v>
      </c>
      <c r="AI1369">
        <v>622.94163430441699</v>
      </c>
      <c r="AJ1369">
        <v>523.78826733486596</v>
      </c>
      <c r="AK1369">
        <v>449.011311915058</v>
      </c>
      <c r="AL1369">
        <v>467.56695714695701</v>
      </c>
      <c r="AM1369">
        <v>418.15753191449801</v>
      </c>
      <c r="AN1369">
        <v>476.59954613878602</v>
      </c>
      <c r="AO1369">
        <v>726.93871106750703</v>
      </c>
      <c r="AP1369">
        <v>562.70608661782501</v>
      </c>
      <c r="AQ1369">
        <v>351.01921486413698</v>
      </c>
      <c r="AR1369">
        <v>336.89927464498902</v>
      </c>
      <c r="AS1369">
        <v>339.851926800569</v>
      </c>
      <c r="AT1369">
        <v>338.59291393738698</v>
      </c>
      <c r="AU1369">
        <v>332.77223771336799</v>
      </c>
      <c r="AV1369">
        <v>341.98523407581098</v>
      </c>
      <c r="AW1369">
        <v>335.329350505165</v>
      </c>
      <c r="AX1369">
        <v>342.62989183115002</v>
      </c>
      <c r="AY1369">
        <v>337.283625352961</v>
      </c>
      <c r="AZ1369">
        <v>332.45653517691602</v>
      </c>
      <c r="BA1369">
        <v>332.834534104878</v>
      </c>
      <c r="BB1369">
        <v>336.99936929869102</v>
      </c>
      <c r="BC1369">
        <v>338.53346456636899</v>
      </c>
      <c r="BD1369">
        <v>342.37235614961099</v>
      </c>
      <c r="BE1369">
        <v>327.68232035617001</v>
      </c>
      <c r="BF1369">
        <v>339.87361350421497</v>
      </c>
      <c r="BG1369">
        <v>339.46250884460102</v>
      </c>
      <c r="BH1369">
        <v>340.38716419810402</v>
      </c>
      <c r="BI1369">
        <v>337.69525376659902</v>
      </c>
      <c r="BJ1369">
        <v>350.67101275111099</v>
      </c>
      <c r="BK1369">
        <v>355.84643569848203</v>
      </c>
      <c r="BL1369">
        <v>365.00313791670499</v>
      </c>
      <c r="BM1369">
        <v>376.51490798777502</v>
      </c>
      <c r="BN1369">
        <v>384.10284490383799</v>
      </c>
      <c r="BO1369">
        <v>400.20763614179998</v>
      </c>
      <c r="BP1369">
        <v>407.178769849167</v>
      </c>
      <c r="BQ1369">
        <v>427.47703402913299</v>
      </c>
      <c r="BR1369">
        <v>455.47555767514598</v>
      </c>
      <c r="BS1369">
        <v>504.61526617356901</v>
      </c>
      <c r="BT1369">
        <v>464.42181950950197</v>
      </c>
      <c r="BU1369">
        <v>469.49138970235401</v>
      </c>
      <c r="BV1369">
        <v>511.34249571125503</v>
      </c>
      <c r="BW1369">
        <v>567.17053445513898</v>
      </c>
      <c r="BX1369">
        <v>594.17106354960094</v>
      </c>
      <c r="BY1369">
        <v>700.13397966316495</v>
      </c>
      <c r="BZ1369">
        <v>753.83616526923402</v>
      </c>
      <c r="CA1369">
        <v>890.60381194605395</v>
      </c>
      <c r="CB1369">
        <v>1218.12204385216</v>
      </c>
      <c r="CC1369">
        <v>1344.3032003548501</v>
      </c>
      <c r="CD1369">
        <v>1403.6175914882599</v>
      </c>
      <c r="CE1369">
        <v>693.72509112165994</v>
      </c>
      <c r="CF1369">
        <v>368.68428027142397</v>
      </c>
      <c r="CG1369">
        <v>364.49162417931501</v>
      </c>
      <c r="CH1369">
        <v>355.98125190270201</v>
      </c>
      <c r="CI1369">
        <v>344.40392876296198</v>
      </c>
      <c r="CJ1369">
        <v>348.06274097343697</v>
      </c>
      <c r="CK1369">
        <v>355.02926919328002</v>
      </c>
      <c r="CL1369">
        <v>356.182629707513</v>
      </c>
      <c r="CM1369">
        <v>349.12881138914798</v>
      </c>
      <c r="CN1369">
        <v>355.45927500287797</v>
      </c>
      <c r="CO1369">
        <v>351.22574231750599</v>
      </c>
      <c r="CP1369">
        <v>347.74754375645603</v>
      </c>
      <c r="CQ1369">
        <v>357.30744886047199</v>
      </c>
      <c r="CR1369">
        <v>352.01660533742898</v>
      </c>
      <c r="CS1369">
        <v>348.232202109105</v>
      </c>
      <c r="CT1369">
        <v>350.124481793558</v>
      </c>
      <c r="CU1369">
        <v>347.38774642721103</v>
      </c>
      <c r="CV1369">
        <v>350.83971403221898</v>
      </c>
      <c r="CW1369">
        <v>350.40212232447902</v>
      </c>
      <c r="CX1369">
        <v>348.016858508263</v>
      </c>
    </row>
    <row r="1370" spans="1:102" x14ac:dyDescent="0.25">
      <c r="A1370">
        <v>328.75834445927899</v>
      </c>
      <c r="B1370">
        <v>342.966316852587</v>
      </c>
      <c r="C1370">
        <v>341.38615899438997</v>
      </c>
      <c r="D1370">
        <v>344.90029267430299</v>
      </c>
      <c r="E1370">
        <v>344.22666449826698</v>
      </c>
      <c r="F1370">
        <v>343.64487734130802</v>
      </c>
      <c r="G1370">
        <v>349.44238357487598</v>
      </c>
      <c r="H1370">
        <v>352.04038564557101</v>
      </c>
      <c r="I1370">
        <v>343.65214760431098</v>
      </c>
      <c r="J1370">
        <v>344.90588252512498</v>
      </c>
      <c r="K1370">
        <v>348.237367069399</v>
      </c>
      <c r="L1370">
        <v>343.21914534191097</v>
      </c>
      <c r="M1370">
        <v>340.36712514836103</v>
      </c>
      <c r="N1370">
        <v>351.13568892585602</v>
      </c>
      <c r="O1370">
        <v>347.36375421235499</v>
      </c>
      <c r="P1370">
        <v>353.34104755110098</v>
      </c>
      <c r="Q1370">
        <v>336.52461637712798</v>
      </c>
      <c r="R1370">
        <v>341.85950724404302</v>
      </c>
      <c r="S1370">
        <v>348.24404351067699</v>
      </c>
      <c r="T1370">
        <v>369.32958049305699</v>
      </c>
      <c r="U1370">
        <v>391.89227278825598</v>
      </c>
      <c r="V1370">
        <v>394.44367240795202</v>
      </c>
      <c r="W1370">
        <v>375.30088736860898</v>
      </c>
      <c r="X1370">
        <v>386.11976840786201</v>
      </c>
      <c r="Y1370">
        <v>382.20558647271901</v>
      </c>
      <c r="Z1370">
        <v>381.33813182262998</v>
      </c>
      <c r="AA1370">
        <v>396.01226845184402</v>
      </c>
      <c r="AB1370">
        <v>398.54938705294597</v>
      </c>
      <c r="AC1370">
        <v>418.36468208544397</v>
      </c>
      <c r="AD1370">
        <v>426.81382788833099</v>
      </c>
      <c r="AE1370">
        <v>754.42081018531303</v>
      </c>
      <c r="AF1370">
        <v>881.39276917722304</v>
      </c>
      <c r="AG1370">
        <v>754.635198117031</v>
      </c>
      <c r="AH1370">
        <v>669.83634970016203</v>
      </c>
      <c r="AI1370">
        <v>614.80764919994601</v>
      </c>
      <c r="AJ1370">
        <v>523.89714116123798</v>
      </c>
      <c r="AK1370">
        <v>447.099044251924</v>
      </c>
      <c r="AL1370">
        <v>467.21866263824398</v>
      </c>
      <c r="AM1370">
        <v>421.09312681280898</v>
      </c>
      <c r="AN1370">
        <v>475.01862460766802</v>
      </c>
      <c r="AO1370">
        <v>720.90708433025497</v>
      </c>
      <c r="AP1370">
        <v>556.818577513327</v>
      </c>
      <c r="AQ1370">
        <v>349.157916316887</v>
      </c>
      <c r="AR1370">
        <v>335.64093754515801</v>
      </c>
      <c r="AS1370">
        <v>339.02507976260603</v>
      </c>
      <c r="AT1370">
        <v>335.93841527584601</v>
      </c>
      <c r="AU1370">
        <v>332.22595968478601</v>
      </c>
      <c r="AV1370">
        <v>344.19537088879798</v>
      </c>
      <c r="AW1370">
        <v>333.90106850629002</v>
      </c>
      <c r="AX1370">
        <v>341.66762054023098</v>
      </c>
      <c r="AY1370">
        <v>331.78103100157</v>
      </c>
      <c r="AZ1370">
        <v>332.54345779932203</v>
      </c>
      <c r="BA1370">
        <v>332.87258082779698</v>
      </c>
      <c r="BB1370">
        <v>337.39264924617902</v>
      </c>
      <c r="BC1370">
        <v>337.924305889344</v>
      </c>
      <c r="BD1370">
        <v>341.786655984275</v>
      </c>
      <c r="BE1370">
        <v>327.92359165299803</v>
      </c>
      <c r="BF1370">
        <v>339.17896966674499</v>
      </c>
      <c r="BG1370">
        <v>337.43554871545501</v>
      </c>
      <c r="BH1370">
        <v>339.31045078160997</v>
      </c>
      <c r="BI1370">
        <v>336.95386170023602</v>
      </c>
      <c r="BJ1370">
        <v>350.61497720884603</v>
      </c>
      <c r="BK1370">
        <v>355.66661724741499</v>
      </c>
      <c r="BL1370">
        <v>364.27162951934997</v>
      </c>
      <c r="BM1370">
        <v>377.313289049096</v>
      </c>
      <c r="BN1370">
        <v>385.25035898835898</v>
      </c>
      <c r="BO1370">
        <v>395.98026888473601</v>
      </c>
      <c r="BP1370">
        <v>402.68217590474097</v>
      </c>
      <c r="BQ1370">
        <v>419.63675883437202</v>
      </c>
      <c r="BR1370">
        <v>445.76504998143702</v>
      </c>
      <c r="BS1370">
        <v>488.99911339955798</v>
      </c>
      <c r="BT1370">
        <v>455.04061694531498</v>
      </c>
      <c r="BU1370">
        <v>458.19982215689902</v>
      </c>
      <c r="BV1370">
        <v>490.75414994012198</v>
      </c>
      <c r="BW1370">
        <v>537.59592193638002</v>
      </c>
      <c r="BX1370">
        <v>563.08573175443803</v>
      </c>
      <c r="BY1370">
        <v>652.82860844072104</v>
      </c>
      <c r="BZ1370">
        <v>708.657434701233</v>
      </c>
      <c r="CA1370">
        <v>819.32849037593598</v>
      </c>
      <c r="CB1370">
        <v>1103.50943755139</v>
      </c>
      <c r="CC1370">
        <v>1257.82596203449</v>
      </c>
      <c r="CD1370">
        <v>1431.9401378968601</v>
      </c>
      <c r="CE1370">
        <v>707.40000328694396</v>
      </c>
      <c r="CF1370">
        <v>366.58564090091699</v>
      </c>
      <c r="CG1370">
        <v>361.81858824802299</v>
      </c>
      <c r="CH1370">
        <v>356.99513550483198</v>
      </c>
      <c r="CI1370">
        <v>344.93705550106301</v>
      </c>
      <c r="CJ1370">
        <v>347.17680472177602</v>
      </c>
      <c r="CK1370">
        <v>355.19368700490799</v>
      </c>
      <c r="CL1370">
        <v>356.55541973074298</v>
      </c>
      <c r="CM1370">
        <v>349.13999735102902</v>
      </c>
      <c r="CN1370">
        <v>357.15982499983198</v>
      </c>
      <c r="CO1370">
        <v>351.01530032430202</v>
      </c>
      <c r="CP1370">
        <v>349.057288982133</v>
      </c>
      <c r="CQ1370">
        <v>358.67979862557399</v>
      </c>
      <c r="CR1370">
        <v>352.87593803365399</v>
      </c>
      <c r="CS1370">
        <v>349.33338058168903</v>
      </c>
      <c r="CT1370">
        <v>350.17933922280099</v>
      </c>
      <c r="CU1370">
        <v>348.00867787738099</v>
      </c>
      <c r="CV1370">
        <v>349.89911063227299</v>
      </c>
      <c r="CW1370">
        <v>348.13352664676302</v>
      </c>
      <c r="CX1370">
        <v>350.29917555847999</v>
      </c>
    </row>
    <row r="1371" spans="1:102" x14ac:dyDescent="0.25">
      <c r="A1371">
        <v>328.99866488651497</v>
      </c>
      <c r="B1371">
        <v>342.50641562085002</v>
      </c>
      <c r="C1371">
        <v>341.039949966064</v>
      </c>
      <c r="D1371">
        <v>344.98162136040702</v>
      </c>
      <c r="E1371">
        <v>344.39512232431701</v>
      </c>
      <c r="F1371">
        <v>344.63544156079797</v>
      </c>
      <c r="G1371">
        <v>349.53395003824198</v>
      </c>
      <c r="H1371">
        <v>351.021879577216</v>
      </c>
      <c r="I1371">
        <v>342.95601662753</v>
      </c>
      <c r="J1371">
        <v>345.431412285134</v>
      </c>
      <c r="K1371">
        <v>347.77043516817798</v>
      </c>
      <c r="L1371">
        <v>342.272443029839</v>
      </c>
      <c r="M1371">
        <v>342.85646057429898</v>
      </c>
      <c r="N1371">
        <v>353.31436697931002</v>
      </c>
      <c r="O1371">
        <v>347.86395238775799</v>
      </c>
      <c r="P1371">
        <v>352.05794251604698</v>
      </c>
      <c r="Q1371">
        <v>337.00157269480297</v>
      </c>
      <c r="R1371">
        <v>342.31514596956703</v>
      </c>
      <c r="S1371">
        <v>347.05181154748101</v>
      </c>
      <c r="T1371">
        <v>370.77682318768001</v>
      </c>
      <c r="U1371">
        <v>390.62808162439302</v>
      </c>
      <c r="V1371">
        <v>397.579905048873</v>
      </c>
      <c r="W1371">
        <v>374.36914399312701</v>
      </c>
      <c r="X1371">
        <v>383.639031687044</v>
      </c>
      <c r="Y1371">
        <v>378.813351173005</v>
      </c>
      <c r="Z1371">
        <v>384.001285080542</v>
      </c>
      <c r="AA1371">
        <v>397.277110823903</v>
      </c>
      <c r="AB1371">
        <v>396.674415227059</v>
      </c>
      <c r="AC1371">
        <v>418.509136403414</v>
      </c>
      <c r="AD1371">
        <v>428.04278277648501</v>
      </c>
      <c r="AE1371">
        <v>764.15179280052598</v>
      </c>
      <c r="AF1371">
        <v>898.21875683811697</v>
      </c>
      <c r="AG1371">
        <v>759.59552739870503</v>
      </c>
      <c r="AH1371">
        <v>663.03525857818795</v>
      </c>
      <c r="AI1371">
        <v>617.82341848579995</v>
      </c>
      <c r="AJ1371">
        <v>535.13726590408999</v>
      </c>
      <c r="AK1371">
        <v>449.35366395275503</v>
      </c>
      <c r="AL1371">
        <v>471.84248890841502</v>
      </c>
      <c r="AM1371">
        <v>424.62656826943402</v>
      </c>
      <c r="AN1371">
        <v>474.35856844372501</v>
      </c>
      <c r="AO1371">
        <v>717.51325795122398</v>
      </c>
      <c r="AP1371">
        <v>551.460111042172</v>
      </c>
      <c r="AQ1371">
        <v>348.47471131603999</v>
      </c>
      <c r="AR1371">
        <v>334.66018086861101</v>
      </c>
      <c r="AS1371">
        <v>336.961787056346</v>
      </c>
      <c r="AT1371">
        <v>332.60488873225398</v>
      </c>
      <c r="AU1371">
        <v>333.43762952213302</v>
      </c>
      <c r="AV1371">
        <v>345.58940154867997</v>
      </c>
      <c r="AW1371">
        <v>332.71610543579999</v>
      </c>
      <c r="AX1371">
        <v>339.800382082954</v>
      </c>
      <c r="AY1371">
        <v>325.85132814777398</v>
      </c>
      <c r="AZ1371">
        <v>332.671532800222</v>
      </c>
      <c r="BA1371">
        <v>333.24042387511798</v>
      </c>
      <c r="BB1371">
        <v>339.42661578807099</v>
      </c>
      <c r="BC1371">
        <v>339.804857478315</v>
      </c>
      <c r="BD1371">
        <v>340.888726599535</v>
      </c>
      <c r="BE1371">
        <v>329.78825525369302</v>
      </c>
      <c r="BF1371">
        <v>336.494456202138</v>
      </c>
      <c r="BG1371">
        <v>336.386374455885</v>
      </c>
      <c r="BH1371">
        <v>336.06322266793001</v>
      </c>
      <c r="BI1371">
        <v>338.82661407339998</v>
      </c>
      <c r="BJ1371">
        <v>350.69057087623401</v>
      </c>
      <c r="BK1371">
        <v>354.977843840557</v>
      </c>
      <c r="BL1371">
        <v>365.82950818039598</v>
      </c>
      <c r="BM1371">
        <v>377.44981214077001</v>
      </c>
      <c r="BN1371">
        <v>382.58873736709</v>
      </c>
      <c r="BO1371">
        <v>394.39603548442301</v>
      </c>
      <c r="BP1371">
        <v>400.85277975129901</v>
      </c>
      <c r="BQ1371">
        <v>419.82947805230202</v>
      </c>
      <c r="BR1371">
        <v>443.77100312239799</v>
      </c>
      <c r="BS1371">
        <v>490.52904779406202</v>
      </c>
      <c r="BT1371">
        <v>452.20975116002103</v>
      </c>
      <c r="BU1371">
        <v>455.73414913082001</v>
      </c>
      <c r="BV1371">
        <v>488.95853816373801</v>
      </c>
      <c r="BW1371">
        <v>533.52066242130104</v>
      </c>
      <c r="BX1371">
        <v>561.67264114269506</v>
      </c>
      <c r="BY1371">
        <v>646.04375321599196</v>
      </c>
      <c r="BZ1371">
        <v>706.94790602866101</v>
      </c>
      <c r="CA1371">
        <v>811.85094288738605</v>
      </c>
      <c r="CB1371">
        <v>1083.55062280584</v>
      </c>
      <c r="CC1371">
        <v>1240.5554258803199</v>
      </c>
      <c r="CD1371">
        <v>1460.61674500094</v>
      </c>
      <c r="CE1371">
        <v>722.51837127506201</v>
      </c>
      <c r="CF1371">
        <v>367.97363367578203</v>
      </c>
      <c r="CG1371">
        <v>359.15189888266298</v>
      </c>
      <c r="CH1371">
        <v>357.49410839850299</v>
      </c>
      <c r="CI1371">
        <v>347.49149332260703</v>
      </c>
      <c r="CJ1371">
        <v>347.463728990314</v>
      </c>
      <c r="CK1371">
        <v>353.71425292871203</v>
      </c>
      <c r="CL1371">
        <v>356.508114499177</v>
      </c>
      <c r="CM1371">
        <v>349.35566234306799</v>
      </c>
      <c r="CN1371">
        <v>356.06683653783699</v>
      </c>
      <c r="CO1371">
        <v>352.898091054671</v>
      </c>
      <c r="CP1371">
        <v>350.34370784401898</v>
      </c>
      <c r="CQ1371">
        <v>359.73862389638998</v>
      </c>
      <c r="CR1371">
        <v>353.543065172301</v>
      </c>
      <c r="CS1371">
        <v>348.72607674872802</v>
      </c>
      <c r="CT1371">
        <v>350.13458573057198</v>
      </c>
      <c r="CU1371">
        <v>347.92849368880002</v>
      </c>
      <c r="CV1371">
        <v>351.366322446612</v>
      </c>
      <c r="CW1371">
        <v>346.11133843904997</v>
      </c>
      <c r="CX1371">
        <v>350.88448967080598</v>
      </c>
    </row>
    <row r="1372" spans="1:102" x14ac:dyDescent="0.25">
      <c r="A1372">
        <v>329.23898531375102</v>
      </c>
      <c r="B1372">
        <v>342.45250819587301</v>
      </c>
      <c r="C1372">
        <v>340.91161153042299</v>
      </c>
      <c r="D1372">
        <v>345.10806675245402</v>
      </c>
      <c r="E1372">
        <v>344.90044914889597</v>
      </c>
      <c r="F1372">
        <v>344.64763587293601</v>
      </c>
      <c r="G1372">
        <v>349.96204443480002</v>
      </c>
      <c r="H1372">
        <v>349.69581856450202</v>
      </c>
      <c r="I1372">
        <v>340.60863823514802</v>
      </c>
      <c r="J1372">
        <v>344.80962102666803</v>
      </c>
      <c r="K1372">
        <v>347.61081031831498</v>
      </c>
      <c r="L1372">
        <v>342.71919452025497</v>
      </c>
      <c r="M1372">
        <v>346.36680034637499</v>
      </c>
      <c r="N1372">
        <v>353.188594676224</v>
      </c>
      <c r="O1372">
        <v>347.15812453168502</v>
      </c>
      <c r="P1372">
        <v>351.38768862832802</v>
      </c>
      <c r="Q1372">
        <v>337.22690695443299</v>
      </c>
      <c r="R1372">
        <v>342.51385246296098</v>
      </c>
      <c r="S1372">
        <v>346.33719546396401</v>
      </c>
      <c r="T1372">
        <v>369.27746223965102</v>
      </c>
      <c r="U1372">
        <v>387.40130792635898</v>
      </c>
      <c r="V1372">
        <v>397.16906662360299</v>
      </c>
      <c r="W1372">
        <v>374.22543829854601</v>
      </c>
      <c r="X1372">
        <v>381.370464146448</v>
      </c>
      <c r="Y1372">
        <v>377.98579508743398</v>
      </c>
      <c r="Z1372">
        <v>386.24335036747101</v>
      </c>
      <c r="AA1372">
        <v>398.20531354236198</v>
      </c>
      <c r="AB1372">
        <v>392.61068026421799</v>
      </c>
      <c r="AC1372">
        <v>410.89093726812001</v>
      </c>
      <c r="AD1372">
        <v>423.94987509900602</v>
      </c>
      <c r="AE1372">
        <v>726.50074591615896</v>
      </c>
      <c r="AF1372">
        <v>865.98537103314095</v>
      </c>
      <c r="AG1372">
        <v>729.139033668087</v>
      </c>
      <c r="AH1372">
        <v>628.49070678626197</v>
      </c>
      <c r="AI1372">
        <v>601.42457961543005</v>
      </c>
      <c r="AJ1372">
        <v>533.14632561923202</v>
      </c>
      <c r="AK1372">
        <v>448.714035111334</v>
      </c>
      <c r="AL1372">
        <v>466.03872800643597</v>
      </c>
      <c r="AM1372">
        <v>426.30448265259702</v>
      </c>
      <c r="AN1372">
        <v>473.04433114260502</v>
      </c>
      <c r="AO1372">
        <v>715.11270494635403</v>
      </c>
      <c r="AP1372">
        <v>543.67154414365496</v>
      </c>
      <c r="AQ1372">
        <v>348.628941519992</v>
      </c>
      <c r="AR1372">
        <v>335.85497873952301</v>
      </c>
      <c r="AS1372">
        <v>337.59246912331002</v>
      </c>
      <c r="AT1372">
        <v>333.99946764186899</v>
      </c>
      <c r="AU1372">
        <v>333.659082330476</v>
      </c>
      <c r="AV1372">
        <v>345.86783929865499</v>
      </c>
      <c r="AW1372">
        <v>331.80726247971597</v>
      </c>
      <c r="AX1372">
        <v>338.19484922291002</v>
      </c>
      <c r="AY1372">
        <v>324.612130812609</v>
      </c>
      <c r="AZ1372">
        <v>331.752305271767</v>
      </c>
      <c r="BA1372">
        <v>333.02643140509798</v>
      </c>
      <c r="BB1372">
        <v>339.95781788878401</v>
      </c>
      <c r="BC1372">
        <v>341.01352715924799</v>
      </c>
      <c r="BD1372">
        <v>340.43855887067798</v>
      </c>
      <c r="BE1372">
        <v>330.09087905084999</v>
      </c>
      <c r="BF1372">
        <v>335.92993510557</v>
      </c>
      <c r="BG1372">
        <v>336.32538420738001</v>
      </c>
      <c r="BH1372">
        <v>334.20108251630103</v>
      </c>
      <c r="BI1372">
        <v>340.14983019598799</v>
      </c>
      <c r="BJ1372">
        <v>349.25411248633401</v>
      </c>
      <c r="BK1372">
        <v>356.61033137104101</v>
      </c>
      <c r="BL1372">
        <v>366.87599600697098</v>
      </c>
      <c r="BM1372">
        <v>378.02977713780302</v>
      </c>
      <c r="BN1372">
        <v>378.94000000901099</v>
      </c>
      <c r="BO1372">
        <v>391.17366357878802</v>
      </c>
      <c r="BP1372">
        <v>398.597232657181</v>
      </c>
      <c r="BQ1372">
        <v>417.72765283334701</v>
      </c>
      <c r="BR1372">
        <v>434.937996024509</v>
      </c>
      <c r="BS1372">
        <v>476.46264544569698</v>
      </c>
      <c r="BT1372">
        <v>440.10087104209703</v>
      </c>
      <c r="BU1372">
        <v>444.47771908873898</v>
      </c>
      <c r="BV1372">
        <v>471.32337702267699</v>
      </c>
      <c r="BW1372">
        <v>506.41344578990299</v>
      </c>
      <c r="BX1372">
        <v>532.60931064451199</v>
      </c>
      <c r="BY1372">
        <v>601.25908331029405</v>
      </c>
      <c r="BZ1372">
        <v>665.91587320747306</v>
      </c>
      <c r="CA1372">
        <v>744.221597457298</v>
      </c>
      <c r="CB1372">
        <v>972.67115601069702</v>
      </c>
      <c r="CC1372">
        <v>1140.2954912698899</v>
      </c>
      <c r="CD1372">
        <v>1437.1394739648699</v>
      </c>
      <c r="CE1372">
        <v>725.43234731653399</v>
      </c>
      <c r="CF1372">
        <v>370.08301450290003</v>
      </c>
      <c r="CG1372">
        <v>357.48745599470902</v>
      </c>
      <c r="CH1372">
        <v>358.17091442950402</v>
      </c>
      <c r="CI1372">
        <v>348.19432672919999</v>
      </c>
      <c r="CJ1372">
        <v>349.21293678214198</v>
      </c>
      <c r="CK1372">
        <v>353.21371888380901</v>
      </c>
      <c r="CL1372">
        <v>355.51255553302298</v>
      </c>
      <c r="CM1372">
        <v>349.15692085930402</v>
      </c>
      <c r="CN1372">
        <v>353.96362610573999</v>
      </c>
      <c r="CO1372">
        <v>356.50837993137202</v>
      </c>
      <c r="CP1372">
        <v>350.44212213763001</v>
      </c>
      <c r="CQ1372">
        <v>356.826789346775</v>
      </c>
      <c r="CR1372">
        <v>351.26204373517203</v>
      </c>
      <c r="CS1372">
        <v>348.08730292586199</v>
      </c>
      <c r="CT1372">
        <v>350.068400932065</v>
      </c>
      <c r="CU1372">
        <v>347.52891932306699</v>
      </c>
      <c r="CV1372">
        <v>356.47671376649902</v>
      </c>
      <c r="CW1372">
        <v>344.57443529886501</v>
      </c>
      <c r="CX1372">
        <v>350.22772788200302</v>
      </c>
    </row>
    <row r="1373" spans="1:102" x14ac:dyDescent="0.25">
      <c r="A1373">
        <v>329.479305740987</v>
      </c>
      <c r="B1373">
        <v>344.83134199115602</v>
      </c>
      <c r="C1373">
        <v>341.826046325824</v>
      </c>
      <c r="D1373">
        <v>346.95505135948798</v>
      </c>
      <c r="E1373">
        <v>343.59380300492001</v>
      </c>
      <c r="F1373">
        <v>345.12164081515698</v>
      </c>
      <c r="G1373">
        <v>350.11151628560299</v>
      </c>
      <c r="H1373">
        <v>348.61134487434202</v>
      </c>
      <c r="I1373">
        <v>340.91224611905</v>
      </c>
      <c r="J1373">
        <v>342.04237992223199</v>
      </c>
      <c r="K1373">
        <v>348.42534964377597</v>
      </c>
      <c r="L1373">
        <v>341.76603348615703</v>
      </c>
      <c r="M1373">
        <v>347.67316840766102</v>
      </c>
      <c r="N1373">
        <v>353.76261857858799</v>
      </c>
      <c r="O1373">
        <v>348.53529646261097</v>
      </c>
      <c r="P1373">
        <v>349.20009678019602</v>
      </c>
      <c r="Q1373">
        <v>337.662128403081</v>
      </c>
      <c r="R1373">
        <v>340.69473943840399</v>
      </c>
      <c r="S1373">
        <v>345.57091700838799</v>
      </c>
      <c r="T1373">
        <v>370.22063855194699</v>
      </c>
      <c r="U1373">
        <v>387.04744983843301</v>
      </c>
      <c r="V1373">
        <v>396.06601955251</v>
      </c>
      <c r="W1373">
        <v>374.09968719855101</v>
      </c>
      <c r="X1373">
        <v>382.51389552545601</v>
      </c>
      <c r="Y1373">
        <v>379.89093857436302</v>
      </c>
      <c r="Z1373">
        <v>383.94409569411499</v>
      </c>
      <c r="AA1373">
        <v>398.43714853709798</v>
      </c>
      <c r="AB1373">
        <v>392.70074376342001</v>
      </c>
      <c r="AC1373">
        <v>409.97977552426198</v>
      </c>
      <c r="AD1373">
        <v>425.74933177556699</v>
      </c>
      <c r="AE1373">
        <v>707.977916829626</v>
      </c>
      <c r="AF1373">
        <v>852.72267094318795</v>
      </c>
      <c r="AG1373">
        <v>716.056761666066</v>
      </c>
      <c r="AH1373">
        <v>617.50015349882597</v>
      </c>
      <c r="AI1373">
        <v>595.617480515995</v>
      </c>
      <c r="AJ1373">
        <v>529.45858953990501</v>
      </c>
      <c r="AK1373">
        <v>452.55376249180699</v>
      </c>
      <c r="AL1373">
        <v>465.88185151597997</v>
      </c>
      <c r="AM1373">
        <v>429.47250859023598</v>
      </c>
      <c r="AN1373">
        <v>470.99155616693201</v>
      </c>
      <c r="AO1373">
        <v>707.62045233445895</v>
      </c>
      <c r="AP1373">
        <v>537.00234311036002</v>
      </c>
      <c r="AQ1373">
        <v>346.55742154216603</v>
      </c>
      <c r="AR1373">
        <v>335.35735502836297</v>
      </c>
      <c r="AS1373">
        <v>337.779659559165</v>
      </c>
      <c r="AT1373">
        <v>335.18199040053099</v>
      </c>
      <c r="AU1373">
        <v>334.28392701089803</v>
      </c>
      <c r="AV1373">
        <v>345.433838436212</v>
      </c>
      <c r="AW1373">
        <v>329.66106695280899</v>
      </c>
      <c r="AX1373">
        <v>336.22216645301</v>
      </c>
      <c r="AY1373">
        <v>328.21462053123702</v>
      </c>
      <c r="AZ1373">
        <v>330.08492426647899</v>
      </c>
      <c r="BA1373">
        <v>333.17404183604901</v>
      </c>
      <c r="BB1373">
        <v>340.770464505409</v>
      </c>
      <c r="BC1373">
        <v>339.376921998515</v>
      </c>
      <c r="BD1373">
        <v>341.05048383893302</v>
      </c>
      <c r="BE1373">
        <v>330.28924234698502</v>
      </c>
      <c r="BF1373">
        <v>335.23301805553399</v>
      </c>
      <c r="BG1373">
        <v>336.30749885860399</v>
      </c>
      <c r="BH1373">
        <v>337.97696999397101</v>
      </c>
      <c r="BI1373">
        <v>342.034248073279</v>
      </c>
      <c r="BJ1373">
        <v>349.99945983907003</v>
      </c>
      <c r="BK1373">
        <v>358.49716715742301</v>
      </c>
      <c r="BL1373">
        <v>366.56196074483802</v>
      </c>
      <c r="BM1373">
        <v>377.68487833608401</v>
      </c>
      <c r="BN1373">
        <v>379.723935453396</v>
      </c>
      <c r="BO1373">
        <v>390.128620219266</v>
      </c>
      <c r="BP1373">
        <v>398.44639362821698</v>
      </c>
      <c r="BQ1373">
        <v>414.28637997940899</v>
      </c>
      <c r="BR1373">
        <v>433.25656710706397</v>
      </c>
      <c r="BS1373">
        <v>472.92151573270098</v>
      </c>
      <c r="BT1373">
        <v>437.23278086577898</v>
      </c>
      <c r="BU1373">
        <v>438.43847870833901</v>
      </c>
      <c r="BV1373">
        <v>468.02076650110001</v>
      </c>
      <c r="BW1373">
        <v>497.60613636706398</v>
      </c>
      <c r="BX1373">
        <v>523.508431436009</v>
      </c>
      <c r="BY1373">
        <v>586.598469679544</v>
      </c>
      <c r="BZ1373">
        <v>651.71818168785103</v>
      </c>
      <c r="CA1373">
        <v>717.41264547842604</v>
      </c>
      <c r="CB1373">
        <v>935.12669843684205</v>
      </c>
      <c r="CC1373">
        <v>1113.4989307656001</v>
      </c>
      <c r="CD1373">
        <v>1451.85581136411</v>
      </c>
      <c r="CE1373">
        <v>746.08207567158001</v>
      </c>
      <c r="CF1373">
        <v>372.070817142132</v>
      </c>
      <c r="CG1373">
        <v>356.412351287116</v>
      </c>
      <c r="CH1373">
        <v>359.69717475036401</v>
      </c>
      <c r="CI1373">
        <v>348.09566896610801</v>
      </c>
      <c r="CJ1373">
        <v>351.54695800750301</v>
      </c>
      <c r="CK1373">
        <v>353.26588870119798</v>
      </c>
      <c r="CL1373">
        <v>358.03720305722902</v>
      </c>
      <c r="CM1373">
        <v>349.65474476074502</v>
      </c>
      <c r="CN1373">
        <v>354.603046795078</v>
      </c>
      <c r="CO1373">
        <v>359.684225923079</v>
      </c>
      <c r="CP1373">
        <v>350.67089215882697</v>
      </c>
      <c r="CQ1373">
        <v>355.05186294426801</v>
      </c>
      <c r="CR1373">
        <v>350.21263354517203</v>
      </c>
      <c r="CS1373">
        <v>345.84453417963601</v>
      </c>
      <c r="CT1373">
        <v>347.99253646967298</v>
      </c>
      <c r="CU1373">
        <v>346.99259007715398</v>
      </c>
      <c r="CV1373">
        <v>357.850774873962</v>
      </c>
      <c r="CW1373">
        <v>344.16204953345601</v>
      </c>
      <c r="CX1373">
        <v>351.61197215835699</v>
      </c>
    </row>
    <row r="1374" spans="1:102" x14ac:dyDescent="0.25">
      <c r="A1374">
        <v>329.71962616822401</v>
      </c>
      <c r="B1374">
        <v>347.47162197820802</v>
      </c>
      <c r="C1374">
        <v>343.615739548173</v>
      </c>
      <c r="D1374">
        <v>345.50146447410998</v>
      </c>
      <c r="E1374">
        <v>343.48484164315897</v>
      </c>
      <c r="F1374">
        <v>348.32898830831499</v>
      </c>
      <c r="G1374">
        <v>345.52835534274999</v>
      </c>
      <c r="H1374">
        <v>346.90825190809397</v>
      </c>
      <c r="I1374">
        <v>341.77308169035001</v>
      </c>
      <c r="J1374">
        <v>342.05873327208701</v>
      </c>
      <c r="K1374">
        <v>347.916005197299</v>
      </c>
      <c r="L1374">
        <v>341.55156374005298</v>
      </c>
      <c r="M1374">
        <v>348.81795073997</v>
      </c>
      <c r="N1374">
        <v>354.54448451445802</v>
      </c>
      <c r="O1374">
        <v>352.680312858859</v>
      </c>
      <c r="P1374">
        <v>345.54580889481502</v>
      </c>
      <c r="Q1374">
        <v>340.14436395320098</v>
      </c>
      <c r="R1374">
        <v>340.68628501625699</v>
      </c>
      <c r="S1374">
        <v>342.57376667328498</v>
      </c>
      <c r="T1374">
        <v>370.03859057061902</v>
      </c>
      <c r="U1374">
        <v>384.57172191219399</v>
      </c>
      <c r="V1374">
        <v>395.86617948802302</v>
      </c>
      <c r="W1374">
        <v>376.42471751163299</v>
      </c>
      <c r="X1374">
        <v>382.60294698579497</v>
      </c>
      <c r="Y1374">
        <v>381.01521435514201</v>
      </c>
      <c r="Z1374">
        <v>384.527574247644</v>
      </c>
      <c r="AA1374">
        <v>396.17917824776401</v>
      </c>
      <c r="AB1374">
        <v>391.99394321799798</v>
      </c>
      <c r="AC1374">
        <v>405.15384346879603</v>
      </c>
      <c r="AD1374">
        <v>428.54589018109198</v>
      </c>
      <c r="AE1374">
        <v>692.67549118261695</v>
      </c>
      <c r="AF1374">
        <v>852.06721651101702</v>
      </c>
      <c r="AG1374">
        <v>701.21261683044895</v>
      </c>
      <c r="AH1374">
        <v>601.83545487578999</v>
      </c>
      <c r="AI1374">
        <v>596.22857332452395</v>
      </c>
      <c r="AJ1374">
        <v>544.19270032852603</v>
      </c>
      <c r="AK1374">
        <v>461.03913022783701</v>
      </c>
      <c r="AL1374">
        <v>471.30836098412499</v>
      </c>
      <c r="AM1374">
        <v>432.45964600579902</v>
      </c>
      <c r="AN1374">
        <v>470.11772942472697</v>
      </c>
      <c r="AO1374">
        <v>703.08914932415996</v>
      </c>
      <c r="AP1374">
        <v>528.71913641010701</v>
      </c>
      <c r="AQ1374">
        <v>348.712439208609</v>
      </c>
      <c r="AR1374">
        <v>334.83845898628903</v>
      </c>
      <c r="AS1374">
        <v>335.88561637392002</v>
      </c>
      <c r="AT1374">
        <v>335.27426541959198</v>
      </c>
      <c r="AU1374">
        <v>334.54529655692102</v>
      </c>
      <c r="AV1374">
        <v>344.29586432038701</v>
      </c>
      <c r="AW1374">
        <v>330.81702766353499</v>
      </c>
      <c r="AX1374">
        <v>335.912829545249</v>
      </c>
      <c r="AY1374">
        <v>327.96755414478599</v>
      </c>
      <c r="AZ1374">
        <v>329.49302758138703</v>
      </c>
      <c r="BA1374">
        <v>334.48815119394499</v>
      </c>
      <c r="BB1374">
        <v>338.44161030186501</v>
      </c>
      <c r="BC1374">
        <v>337.33925080177698</v>
      </c>
      <c r="BD1374">
        <v>337.77243981573503</v>
      </c>
      <c r="BE1374">
        <v>332.09310242417598</v>
      </c>
      <c r="BF1374">
        <v>334.303459122204</v>
      </c>
      <c r="BG1374">
        <v>337.24458842121902</v>
      </c>
      <c r="BH1374">
        <v>339.58924214599</v>
      </c>
      <c r="BI1374">
        <v>342.66585194596001</v>
      </c>
      <c r="BJ1374">
        <v>350.11973265336701</v>
      </c>
      <c r="BK1374">
        <v>358.20970103201802</v>
      </c>
      <c r="BL1374">
        <v>367.343444687307</v>
      </c>
      <c r="BM1374">
        <v>377.42759684893298</v>
      </c>
      <c r="BN1374">
        <v>382.19721305474701</v>
      </c>
      <c r="BO1374">
        <v>388.34612086202901</v>
      </c>
      <c r="BP1374">
        <v>399.42571123695097</v>
      </c>
      <c r="BQ1374">
        <v>412.00509084938</v>
      </c>
      <c r="BR1374">
        <v>428.34918456415897</v>
      </c>
      <c r="BS1374">
        <v>464.02389082453902</v>
      </c>
      <c r="BT1374">
        <v>432.98223878268101</v>
      </c>
      <c r="BU1374">
        <v>429.07899295920402</v>
      </c>
      <c r="BV1374">
        <v>461.559902235045</v>
      </c>
      <c r="BW1374">
        <v>486.75722120995499</v>
      </c>
      <c r="BX1374">
        <v>508.32055402152599</v>
      </c>
      <c r="BY1374">
        <v>562.752555507176</v>
      </c>
      <c r="BZ1374">
        <v>628.316933261793</v>
      </c>
      <c r="CA1374">
        <v>671.51047108149601</v>
      </c>
      <c r="CB1374">
        <v>862.68577980428995</v>
      </c>
      <c r="CC1374">
        <v>1066.48415094444</v>
      </c>
      <c r="CD1374">
        <v>1540.52143917132</v>
      </c>
      <c r="CE1374">
        <v>788.88038479472505</v>
      </c>
      <c r="CF1374">
        <v>371.99735713713699</v>
      </c>
      <c r="CG1374">
        <v>355.61499725085298</v>
      </c>
      <c r="CH1374">
        <v>357.26866395551701</v>
      </c>
      <c r="CI1374">
        <v>348.55576693678398</v>
      </c>
      <c r="CJ1374">
        <v>354.07725299100503</v>
      </c>
      <c r="CK1374">
        <v>354.20392321922901</v>
      </c>
      <c r="CL1374">
        <v>357.18821325283602</v>
      </c>
      <c r="CM1374">
        <v>349.87696227615299</v>
      </c>
      <c r="CN1374">
        <v>354.52765500967598</v>
      </c>
      <c r="CO1374">
        <v>360.41389987084</v>
      </c>
      <c r="CP1374">
        <v>347.66663702779101</v>
      </c>
      <c r="CQ1374">
        <v>353.67496748353</v>
      </c>
      <c r="CR1374">
        <v>350.51528418101998</v>
      </c>
      <c r="CS1374">
        <v>344.83615008736803</v>
      </c>
      <c r="CT1374">
        <v>347.59891680170398</v>
      </c>
      <c r="CU1374">
        <v>348.299676512556</v>
      </c>
      <c r="CV1374">
        <v>360.68064228842502</v>
      </c>
      <c r="CW1374">
        <v>343.62429389715101</v>
      </c>
      <c r="CX1374">
        <v>351.804598849353</v>
      </c>
    </row>
    <row r="1375" spans="1:102" x14ac:dyDescent="0.25">
      <c r="A1375">
        <v>329.95994659546</v>
      </c>
      <c r="B1375">
        <v>347.69527009123402</v>
      </c>
      <c r="C1375">
        <v>346.13708693497</v>
      </c>
      <c r="D1375">
        <v>345.78318124235102</v>
      </c>
      <c r="E1375">
        <v>342.43815837164198</v>
      </c>
      <c r="F1375">
        <v>346.21242130540202</v>
      </c>
      <c r="G1375">
        <v>344.905329401166</v>
      </c>
      <c r="H1375">
        <v>345.12196637785502</v>
      </c>
      <c r="I1375">
        <v>341.127489821506</v>
      </c>
      <c r="J1375">
        <v>342.99997088446003</v>
      </c>
      <c r="K1375">
        <v>347.88277160057999</v>
      </c>
      <c r="L1375">
        <v>341.33464108165498</v>
      </c>
      <c r="M1375">
        <v>349.18083438968199</v>
      </c>
      <c r="N1375">
        <v>352.35354040538101</v>
      </c>
      <c r="O1375">
        <v>354.83916510884302</v>
      </c>
      <c r="P1375">
        <v>344.06600952724199</v>
      </c>
      <c r="Q1375">
        <v>340.981328821864</v>
      </c>
      <c r="R1375">
        <v>341.72850143793499</v>
      </c>
      <c r="S1375">
        <v>341.399283532136</v>
      </c>
      <c r="T1375">
        <v>371.41500189618398</v>
      </c>
      <c r="U1375">
        <v>385.04931402613897</v>
      </c>
      <c r="V1375">
        <v>393.16709097952798</v>
      </c>
      <c r="W1375">
        <v>379.71316483497401</v>
      </c>
      <c r="X1375">
        <v>384.50145342213</v>
      </c>
      <c r="Y1375">
        <v>379.15351649688699</v>
      </c>
      <c r="Z1375">
        <v>385.02623880716197</v>
      </c>
      <c r="AA1375">
        <v>395.41283748682099</v>
      </c>
      <c r="AB1375">
        <v>392.44255372368002</v>
      </c>
      <c r="AC1375">
        <v>405.47941272537702</v>
      </c>
      <c r="AD1375">
        <v>430.00240533728601</v>
      </c>
      <c r="AE1375">
        <v>686.95860660217204</v>
      </c>
      <c r="AF1375">
        <v>848.65339080127796</v>
      </c>
      <c r="AG1375">
        <v>699.19442857472495</v>
      </c>
      <c r="AH1375">
        <v>599.427609386923</v>
      </c>
      <c r="AI1375">
        <v>593.41804562031098</v>
      </c>
      <c r="AJ1375">
        <v>546.954373968769</v>
      </c>
      <c r="AK1375">
        <v>462.09385946734699</v>
      </c>
      <c r="AL1375">
        <v>471.49309365779197</v>
      </c>
      <c r="AM1375">
        <v>434.69016339951901</v>
      </c>
      <c r="AN1375">
        <v>471.00569541745898</v>
      </c>
      <c r="AO1375">
        <v>687.62321199209896</v>
      </c>
      <c r="AP1375">
        <v>517.74135812537202</v>
      </c>
      <c r="AQ1375">
        <v>351.47743390980497</v>
      </c>
      <c r="AR1375">
        <v>335.45229563395998</v>
      </c>
      <c r="AS1375">
        <v>336.42231358487402</v>
      </c>
      <c r="AT1375">
        <v>335.020216428406</v>
      </c>
      <c r="AU1375">
        <v>337.95471350237199</v>
      </c>
      <c r="AV1375">
        <v>344.80842836066103</v>
      </c>
      <c r="AW1375">
        <v>331.91287897136499</v>
      </c>
      <c r="AX1375">
        <v>337.31927510970701</v>
      </c>
      <c r="AY1375">
        <v>328.20844657976397</v>
      </c>
      <c r="AZ1375">
        <v>332.14709633089399</v>
      </c>
      <c r="BA1375">
        <v>334.84861258296201</v>
      </c>
      <c r="BB1375">
        <v>338.27349798680399</v>
      </c>
      <c r="BC1375">
        <v>336.00731950940298</v>
      </c>
      <c r="BD1375">
        <v>337.92677900529998</v>
      </c>
      <c r="BE1375">
        <v>332.21662395495702</v>
      </c>
      <c r="BF1375">
        <v>333.88957757578601</v>
      </c>
      <c r="BG1375">
        <v>336.58932309638197</v>
      </c>
      <c r="BH1375">
        <v>337.54464056195002</v>
      </c>
      <c r="BI1375">
        <v>345.40127171199202</v>
      </c>
      <c r="BJ1375">
        <v>348.54552371880197</v>
      </c>
      <c r="BK1375">
        <v>356.39332473702399</v>
      </c>
      <c r="BL1375">
        <v>364.74593005789802</v>
      </c>
      <c r="BM1375">
        <v>379.93120981707102</v>
      </c>
      <c r="BN1375">
        <v>383.68565701960102</v>
      </c>
      <c r="BO1375">
        <v>386.46760286197502</v>
      </c>
      <c r="BP1375">
        <v>400.32569572713498</v>
      </c>
      <c r="BQ1375">
        <v>412.13818188905998</v>
      </c>
      <c r="BR1375">
        <v>426.66957012748497</v>
      </c>
      <c r="BS1375">
        <v>461.511430354438</v>
      </c>
      <c r="BT1375">
        <v>432.37518571470201</v>
      </c>
      <c r="BU1375">
        <v>427.559216218465</v>
      </c>
      <c r="BV1375">
        <v>459.667546700782</v>
      </c>
      <c r="BW1375">
        <v>485.19781738408</v>
      </c>
      <c r="BX1375">
        <v>508.98289717747599</v>
      </c>
      <c r="BY1375">
        <v>558.55633471189799</v>
      </c>
      <c r="BZ1375">
        <v>625.84046608927099</v>
      </c>
      <c r="CA1375">
        <v>665.23600637604602</v>
      </c>
      <c r="CB1375">
        <v>849.73057675734196</v>
      </c>
      <c r="CC1375">
        <v>1055.6004671021001</v>
      </c>
      <c r="CD1375">
        <v>1536.9422314425799</v>
      </c>
      <c r="CE1375">
        <v>791.10062517961603</v>
      </c>
      <c r="CF1375">
        <v>374.23787596980299</v>
      </c>
      <c r="CG1375">
        <v>354.95972897319803</v>
      </c>
      <c r="CH1375">
        <v>356.69900280833298</v>
      </c>
      <c r="CI1375">
        <v>350.39768827168302</v>
      </c>
      <c r="CJ1375">
        <v>354.26744752488298</v>
      </c>
      <c r="CK1375">
        <v>355.54199916397999</v>
      </c>
      <c r="CL1375">
        <v>355.74956801777603</v>
      </c>
      <c r="CM1375">
        <v>346.98747188956798</v>
      </c>
      <c r="CN1375">
        <v>351.46348597245202</v>
      </c>
      <c r="CO1375">
        <v>358.468016905019</v>
      </c>
      <c r="CP1375">
        <v>346.99164050493198</v>
      </c>
      <c r="CQ1375">
        <v>354.00606053338203</v>
      </c>
      <c r="CR1375">
        <v>352.30089049646898</v>
      </c>
      <c r="CS1375">
        <v>344.14658799613397</v>
      </c>
      <c r="CT1375">
        <v>348.20134046486203</v>
      </c>
      <c r="CU1375">
        <v>347.10758072389001</v>
      </c>
      <c r="CV1375">
        <v>359.00365217413099</v>
      </c>
      <c r="CW1375">
        <v>342.69906423104499</v>
      </c>
      <c r="CX1375">
        <v>350.89593095174098</v>
      </c>
    </row>
    <row r="1376" spans="1:102" x14ac:dyDescent="0.25">
      <c r="A1376">
        <v>330.20026702269598</v>
      </c>
      <c r="B1376">
        <v>347.94669687400102</v>
      </c>
      <c r="C1376">
        <v>345.70412418056497</v>
      </c>
      <c r="D1376">
        <v>345.393751067273</v>
      </c>
      <c r="E1376">
        <v>341.02810862622499</v>
      </c>
      <c r="F1376">
        <v>343.74998786870498</v>
      </c>
      <c r="G1376">
        <v>343.77288307340802</v>
      </c>
      <c r="H1376">
        <v>344.266688998711</v>
      </c>
      <c r="I1376">
        <v>343.44691648373202</v>
      </c>
      <c r="J1376">
        <v>343.90298996360002</v>
      </c>
      <c r="K1376">
        <v>348.53313440041001</v>
      </c>
      <c r="L1376">
        <v>345.41719910363003</v>
      </c>
      <c r="M1376">
        <v>349.56840576121601</v>
      </c>
      <c r="N1376">
        <v>352.28093108597898</v>
      </c>
      <c r="O1376">
        <v>354.66749914528202</v>
      </c>
      <c r="P1376">
        <v>344.06762779505902</v>
      </c>
      <c r="Q1376">
        <v>340.75437607791702</v>
      </c>
      <c r="R1376">
        <v>340.63001172653799</v>
      </c>
      <c r="S1376">
        <v>341.20301898060501</v>
      </c>
      <c r="T1376">
        <v>370.95704168055801</v>
      </c>
      <c r="U1376">
        <v>381.89401301502602</v>
      </c>
      <c r="V1376">
        <v>393.97543741854298</v>
      </c>
      <c r="W1376">
        <v>382.54257119481298</v>
      </c>
      <c r="X1376">
        <v>384.52932466975801</v>
      </c>
      <c r="Y1376">
        <v>377.34218902903399</v>
      </c>
      <c r="Z1376">
        <v>383.82971461967202</v>
      </c>
      <c r="AA1376">
        <v>394.78652859732699</v>
      </c>
      <c r="AB1376">
        <v>393.94662380448801</v>
      </c>
      <c r="AC1376">
        <v>401.85149001110102</v>
      </c>
      <c r="AD1376">
        <v>430.13109188835</v>
      </c>
      <c r="AE1376">
        <v>673.70694268137595</v>
      </c>
      <c r="AF1376">
        <v>844.22588084192205</v>
      </c>
      <c r="AG1376">
        <v>675.35838597901795</v>
      </c>
      <c r="AH1376">
        <v>579.80560840895396</v>
      </c>
      <c r="AI1376">
        <v>595.98080684538604</v>
      </c>
      <c r="AJ1376">
        <v>549.20110696741597</v>
      </c>
      <c r="AK1376">
        <v>463.03589163366098</v>
      </c>
      <c r="AL1376">
        <v>472.01311778413498</v>
      </c>
      <c r="AM1376">
        <v>438.02938771424499</v>
      </c>
      <c r="AN1376">
        <v>470.97945538126999</v>
      </c>
      <c r="AO1376">
        <v>687.52082584457605</v>
      </c>
      <c r="AP1376">
        <v>515.79420419964299</v>
      </c>
      <c r="AQ1376">
        <v>351.97982290649497</v>
      </c>
      <c r="AR1376">
        <v>334.80624989576802</v>
      </c>
      <c r="AS1376">
        <v>336.30319049043999</v>
      </c>
      <c r="AT1376">
        <v>337.16310152788299</v>
      </c>
      <c r="AU1376">
        <v>339.66439745699398</v>
      </c>
      <c r="AV1376">
        <v>344.66640711534001</v>
      </c>
      <c r="AW1376">
        <v>329.42505196600899</v>
      </c>
      <c r="AX1376">
        <v>336.78459489512198</v>
      </c>
      <c r="AY1376">
        <v>331.45699225683899</v>
      </c>
      <c r="AZ1376">
        <v>334.49968450817499</v>
      </c>
      <c r="BA1376">
        <v>335.23702233591598</v>
      </c>
      <c r="BB1376">
        <v>339.43001557815398</v>
      </c>
      <c r="BC1376">
        <v>334.20263161934099</v>
      </c>
      <c r="BD1376">
        <v>339.82746119977998</v>
      </c>
      <c r="BE1376">
        <v>334.23806292248202</v>
      </c>
      <c r="BF1376">
        <v>335.68949412823201</v>
      </c>
      <c r="BG1376">
        <v>336.65326660125697</v>
      </c>
      <c r="BH1376">
        <v>336.02404459419603</v>
      </c>
      <c r="BI1376">
        <v>345.77908153193198</v>
      </c>
      <c r="BJ1376">
        <v>347.79190018117401</v>
      </c>
      <c r="BK1376">
        <v>354.31847409611697</v>
      </c>
      <c r="BL1376">
        <v>364.31506340406901</v>
      </c>
      <c r="BM1376">
        <v>378.06268345462303</v>
      </c>
      <c r="BN1376">
        <v>383.10415807624202</v>
      </c>
      <c r="BO1376">
        <v>382.95318528343302</v>
      </c>
      <c r="BP1376">
        <v>397.263019029237</v>
      </c>
      <c r="BQ1376">
        <v>407.06513761984598</v>
      </c>
      <c r="BR1376">
        <v>424.02891531668303</v>
      </c>
      <c r="BS1376">
        <v>452.648309713174</v>
      </c>
      <c r="BT1376">
        <v>425.621332531142</v>
      </c>
      <c r="BU1376">
        <v>421.29224978420098</v>
      </c>
      <c r="BV1376">
        <v>449.88733690069699</v>
      </c>
      <c r="BW1376">
        <v>470.78008506797198</v>
      </c>
      <c r="BX1376">
        <v>493.37827350964199</v>
      </c>
      <c r="BY1376">
        <v>537.74348952742696</v>
      </c>
      <c r="BZ1376">
        <v>597.18405696370201</v>
      </c>
      <c r="CA1376">
        <v>621.73453060170505</v>
      </c>
      <c r="CB1376">
        <v>776.45466838884397</v>
      </c>
      <c r="CC1376">
        <v>988.91754792064103</v>
      </c>
      <c r="CD1376">
        <v>1527.8152726738699</v>
      </c>
      <c r="CE1376">
        <v>805.49818876614904</v>
      </c>
      <c r="CF1376">
        <v>374.04470222519598</v>
      </c>
      <c r="CG1376">
        <v>354.03762896100801</v>
      </c>
      <c r="CH1376">
        <v>355.54280335878798</v>
      </c>
      <c r="CI1376">
        <v>351.79402296523199</v>
      </c>
      <c r="CJ1376">
        <v>355.250062370509</v>
      </c>
      <c r="CK1376">
        <v>356.88035327597902</v>
      </c>
      <c r="CL1376">
        <v>353.730217152671</v>
      </c>
      <c r="CM1376">
        <v>345.452326073005</v>
      </c>
      <c r="CN1376">
        <v>348.11243384649703</v>
      </c>
      <c r="CO1376">
        <v>355.47977318535402</v>
      </c>
      <c r="CP1376">
        <v>347.99050919684299</v>
      </c>
      <c r="CQ1376">
        <v>354.49291578752201</v>
      </c>
      <c r="CR1376">
        <v>349.94329288495101</v>
      </c>
      <c r="CS1376">
        <v>347.29437489115003</v>
      </c>
      <c r="CT1376">
        <v>347.02200775599999</v>
      </c>
      <c r="CU1376">
        <v>347.36208373557201</v>
      </c>
      <c r="CV1376">
        <v>358.14806446239197</v>
      </c>
      <c r="CW1376">
        <v>341.50517997000702</v>
      </c>
      <c r="CX1376">
        <v>349.59447771868997</v>
      </c>
    </row>
    <row r="1377" spans="1:102" x14ac:dyDescent="0.25">
      <c r="A1377">
        <v>330.44058744993299</v>
      </c>
      <c r="B1377">
        <v>346.06260757850498</v>
      </c>
      <c r="C1377">
        <v>345.44785017336801</v>
      </c>
      <c r="D1377">
        <v>342.284169330559</v>
      </c>
      <c r="E1377">
        <v>344.58992212027101</v>
      </c>
      <c r="F1377">
        <v>343.333396046193</v>
      </c>
      <c r="G1377">
        <v>344.39635220726001</v>
      </c>
      <c r="H1377">
        <v>343.73512002011699</v>
      </c>
      <c r="I1377">
        <v>345.06445071516799</v>
      </c>
      <c r="J1377">
        <v>344.77250880985201</v>
      </c>
      <c r="K1377">
        <v>348.187900078957</v>
      </c>
      <c r="L1377">
        <v>346.90190897825602</v>
      </c>
      <c r="M1377">
        <v>348.054797500132</v>
      </c>
      <c r="N1377">
        <v>350.550835125052</v>
      </c>
      <c r="O1377">
        <v>355.19419472354798</v>
      </c>
      <c r="P1377">
        <v>342.08381334523801</v>
      </c>
      <c r="Q1377">
        <v>341.317472311497</v>
      </c>
      <c r="R1377">
        <v>341.33975406691297</v>
      </c>
      <c r="S1377">
        <v>342.62156479879002</v>
      </c>
      <c r="T1377">
        <v>369.264784995166</v>
      </c>
      <c r="U1377">
        <v>381.84745504138903</v>
      </c>
      <c r="V1377">
        <v>395.04034197604898</v>
      </c>
      <c r="W1377">
        <v>385.02620249424001</v>
      </c>
      <c r="X1377">
        <v>383.063800690042</v>
      </c>
      <c r="Y1377">
        <v>377.14715928538197</v>
      </c>
      <c r="Z1377">
        <v>385.89350078603098</v>
      </c>
      <c r="AA1377">
        <v>390.99550790244001</v>
      </c>
      <c r="AB1377">
        <v>394.49466867903499</v>
      </c>
      <c r="AC1377">
        <v>398.53764106624999</v>
      </c>
      <c r="AD1377">
        <v>429.20982223799501</v>
      </c>
      <c r="AE1377">
        <v>653.29167337871195</v>
      </c>
      <c r="AF1377">
        <v>821.95799925871199</v>
      </c>
      <c r="AG1377">
        <v>643.39930280768499</v>
      </c>
      <c r="AH1377">
        <v>557.67704036285204</v>
      </c>
      <c r="AI1377">
        <v>593.34709235832804</v>
      </c>
      <c r="AJ1377">
        <v>544.59157013050105</v>
      </c>
      <c r="AK1377">
        <v>460.73714429004798</v>
      </c>
      <c r="AL1377">
        <v>470.14407939521999</v>
      </c>
      <c r="AM1377">
        <v>439.283783721247</v>
      </c>
      <c r="AN1377">
        <v>472.38109924407797</v>
      </c>
      <c r="AO1377">
        <v>682.58734344341701</v>
      </c>
      <c r="AP1377">
        <v>509.73450792161799</v>
      </c>
      <c r="AQ1377">
        <v>351.906326126968</v>
      </c>
      <c r="AR1377">
        <v>334.00522276075799</v>
      </c>
      <c r="AS1377">
        <v>334.73235171324899</v>
      </c>
      <c r="AT1377">
        <v>339.16626360638998</v>
      </c>
      <c r="AU1377">
        <v>339.882710343079</v>
      </c>
      <c r="AV1377">
        <v>342.48852228996299</v>
      </c>
      <c r="AW1377">
        <v>330.42873224118398</v>
      </c>
      <c r="AX1377">
        <v>335.97869648013898</v>
      </c>
      <c r="AY1377">
        <v>331.29037223827203</v>
      </c>
      <c r="AZ1377">
        <v>336.81794188630403</v>
      </c>
      <c r="BA1377">
        <v>333.80522812425801</v>
      </c>
      <c r="BB1377">
        <v>337.98677675201998</v>
      </c>
      <c r="BC1377">
        <v>335.14086540671201</v>
      </c>
      <c r="BD1377">
        <v>340.025971929148</v>
      </c>
      <c r="BE1377">
        <v>337.19132068368799</v>
      </c>
      <c r="BF1377">
        <v>335.51130555653702</v>
      </c>
      <c r="BG1377">
        <v>337.75740621327901</v>
      </c>
      <c r="BH1377">
        <v>336.42912552901498</v>
      </c>
      <c r="BI1377">
        <v>345.56048050651702</v>
      </c>
      <c r="BJ1377">
        <v>346.439552724583</v>
      </c>
      <c r="BK1377">
        <v>352.63302916368502</v>
      </c>
      <c r="BL1377">
        <v>365.10643267245501</v>
      </c>
      <c r="BM1377">
        <v>377.052387541158</v>
      </c>
      <c r="BN1377">
        <v>382.46712168785501</v>
      </c>
      <c r="BO1377">
        <v>381.05308857227197</v>
      </c>
      <c r="BP1377">
        <v>397.01344692301802</v>
      </c>
      <c r="BQ1377">
        <v>406.25184295517101</v>
      </c>
      <c r="BR1377">
        <v>421.29851752983097</v>
      </c>
      <c r="BS1377">
        <v>441.30305989193801</v>
      </c>
      <c r="BT1377">
        <v>418.50004687267199</v>
      </c>
      <c r="BU1377">
        <v>416.31933084700802</v>
      </c>
      <c r="BV1377">
        <v>440.74451818193802</v>
      </c>
      <c r="BW1377">
        <v>455.36934236817899</v>
      </c>
      <c r="BX1377">
        <v>473.535395563924</v>
      </c>
      <c r="BY1377">
        <v>516.15207351793697</v>
      </c>
      <c r="BZ1377">
        <v>568.02339180161596</v>
      </c>
      <c r="CA1377">
        <v>576.391837421628</v>
      </c>
      <c r="CB1377">
        <v>699.36477849570304</v>
      </c>
      <c r="CC1377">
        <v>909.89077573297004</v>
      </c>
      <c r="CD1377">
        <v>1480.8318703014099</v>
      </c>
      <c r="CE1377">
        <v>800.99050424312202</v>
      </c>
      <c r="CF1377">
        <v>376.32157051812402</v>
      </c>
      <c r="CG1377">
        <v>351.57603303500201</v>
      </c>
      <c r="CH1377">
        <v>354.44523420056402</v>
      </c>
      <c r="CI1377">
        <v>352.477757805875</v>
      </c>
      <c r="CJ1377">
        <v>356.79717443072099</v>
      </c>
      <c r="CK1377">
        <v>355.60833647813502</v>
      </c>
      <c r="CL1377">
        <v>353.45678432644303</v>
      </c>
      <c r="CM1377">
        <v>344.846999176743</v>
      </c>
      <c r="CN1377">
        <v>349.62197621688301</v>
      </c>
      <c r="CO1377">
        <v>355.43484657454098</v>
      </c>
      <c r="CP1377">
        <v>348.66359246348901</v>
      </c>
      <c r="CQ1377">
        <v>355.91570713166902</v>
      </c>
      <c r="CR1377">
        <v>347.528345721709</v>
      </c>
      <c r="CS1377">
        <v>346.36270664855698</v>
      </c>
      <c r="CT1377">
        <v>348.95517122354499</v>
      </c>
      <c r="CU1377">
        <v>346.33388429399798</v>
      </c>
      <c r="CV1377">
        <v>359.83686451283103</v>
      </c>
      <c r="CW1377">
        <v>342.90802064593299</v>
      </c>
      <c r="CX1377">
        <v>350.42640443394498</v>
      </c>
    </row>
    <row r="1378" spans="1:102" x14ac:dyDescent="0.25">
      <c r="A1378">
        <v>330.68090787716898</v>
      </c>
      <c r="B1378">
        <v>345.99037326843001</v>
      </c>
      <c r="C1378">
        <v>345.74092722022499</v>
      </c>
      <c r="D1378">
        <v>340.95611716425498</v>
      </c>
      <c r="E1378">
        <v>342.91092554793101</v>
      </c>
      <c r="F1378">
        <v>343.709850650926</v>
      </c>
      <c r="G1378">
        <v>343.96614194404799</v>
      </c>
      <c r="H1378">
        <v>345.86576890568398</v>
      </c>
      <c r="I1378">
        <v>344.56301085738397</v>
      </c>
      <c r="J1378">
        <v>346.06754050820598</v>
      </c>
      <c r="K1378">
        <v>348.75511856552299</v>
      </c>
      <c r="L1378">
        <v>346.87336824292299</v>
      </c>
      <c r="M1378">
        <v>351.40909013098798</v>
      </c>
      <c r="N1378">
        <v>349.40198517275599</v>
      </c>
      <c r="O1378">
        <v>352.97433839118901</v>
      </c>
      <c r="P1378">
        <v>343.667658261589</v>
      </c>
      <c r="Q1378">
        <v>343.19754738170599</v>
      </c>
      <c r="R1378">
        <v>340.231789953727</v>
      </c>
      <c r="S1378">
        <v>341.50061019189701</v>
      </c>
      <c r="T1378">
        <v>368.76678435098501</v>
      </c>
      <c r="U1378">
        <v>379.12979280935298</v>
      </c>
      <c r="V1378">
        <v>391.84281546769603</v>
      </c>
      <c r="W1378">
        <v>387.22222758903899</v>
      </c>
      <c r="X1378">
        <v>380.68185355571302</v>
      </c>
      <c r="Y1378">
        <v>377.22798905369598</v>
      </c>
      <c r="Z1378">
        <v>385.47524424047702</v>
      </c>
      <c r="AA1378">
        <v>388.51015866768898</v>
      </c>
      <c r="AB1378">
        <v>395.96650089894302</v>
      </c>
      <c r="AC1378">
        <v>397.46062386265999</v>
      </c>
      <c r="AD1378">
        <v>429.486724815375</v>
      </c>
      <c r="AE1378">
        <v>644.01888601144697</v>
      </c>
      <c r="AF1378">
        <v>812.79620555919098</v>
      </c>
      <c r="AG1378">
        <v>633.61820005693801</v>
      </c>
      <c r="AH1378">
        <v>550.76739087916303</v>
      </c>
      <c r="AI1378">
        <v>589.80855146313195</v>
      </c>
      <c r="AJ1378">
        <v>542.92364549940396</v>
      </c>
      <c r="AK1378">
        <v>461.60911975155398</v>
      </c>
      <c r="AL1378">
        <v>465.80436404754403</v>
      </c>
      <c r="AM1378">
        <v>441.30740168157803</v>
      </c>
      <c r="AN1378">
        <v>470.42934989868701</v>
      </c>
      <c r="AO1378">
        <v>669.59304085213398</v>
      </c>
      <c r="AP1378">
        <v>504.11137058855098</v>
      </c>
      <c r="AQ1378">
        <v>351.17091731898802</v>
      </c>
      <c r="AR1378">
        <v>334.94108533161898</v>
      </c>
      <c r="AS1378">
        <v>338.20664853504701</v>
      </c>
      <c r="AT1378">
        <v>341.454219951852</v>
      </c>
      <c r="AU1378">
        <v>337.96669159814002</v>
      </c>
      <c r="AV1378">
        <v>339.07429613563198</v>
      </c>
      <c r="AW1378">
        <v>331.02582501568202</v>
      </c>
      <c r="AX1378">
        <v>334.29951289107203</v>
      </c>
      <c r="AY1378">
        <v>336.15560660800003</v>
      </c>
      <c r="AZ1378">
        <v>338.649917245182</v>
      </c>
      <c r="BA1378">
        <v>331.98381037792802</v>
      </c>
      <c r="BB1378">
        <v>338.05892969458301</v>
      </c>
      <c r="BC1378">
        <v>333.99735878718701</v>
      </c>
      <c r="BD1378">
        <v>339.91115301590702</v>
      </c>
      <c r="BE1378">
        <v>339.23700712334698</v>
      </c>
      <c r="BF1378">
        <v>338.02971617375101</v>
      </c>
      <c r="BG1378">
        <v>337.60053453030702</v>
      </c>
      <c r="BH1378">
        <v>335.21697943701002</v>
      </c>
      <c r="BI1378">
        <v>345.09287678127703</v>
      </c>
      <c r="BJ1378">
        <v>345.77569632282399</v>
      </c>
      <c r="BK1378">
        <v>355.21967917644901</v>
      </c>
      <c r="BL1378">
        <v>363.80990960341597</v>
      </c>
      <c r="BM1378">
        <v>376.716734755115</v>
      </c>
      <c r="BN1378">
        <v>383.57541715621301</v>
      </c>
      <c r="BO1378">
        <v>382.06851197604402</v>
      </c>
      <c r="BP1378">
        <v>397.52793092783298</v>
      </c>
      <c r="BQ1378">
        <v>404.31914362548298</v>
      </c>
      <c r="BR1378">
        <v>419.31516922897902</v>
      </c>
      <c r="BS1378">
        <v>436.69708055529298</v>
      </c>
      <c r="BT1378">
        <v>418.35444569822499</v>
      </c>
      <c r="BU1378">
        <v>417.15845390041801</v>
      </c>
      <c r="BV1378">
        <v>436.48886317306398</v>
      </c>
      <c r="BW1378">
        <v>454.10930897963499</v>
      </c>
      <c r="BX1378">
        <v>468.33740725637898</v>
      </c>
      <c r="BY1378">
        <v>510.97179091315598</v>
      </c>
      <c r="BZ1378">
        <v>557.26799650036901</v>
      </c>
      <c r="CA1378">
        <v>559.821926434945</v>
      </c>
      <c r="CB1378">
        <v>674.11406656128804</v>
      </c>
      <c r="CC1378">
        <v>890.66881505457798</v>
      </c>
      <c r="CD1378">
        <v>1488.77172884386</v>
      </c>
      <c r="CE1378">
        <v>826.72339420194805</v>
      </c>
      <c r="CF1378">
        <v>377.11213682978899</v>
      </c>
      <c r="CG1378">
        <v>354.48378212078802</v>
      </c>
      <c r="CH1378">
        <v>355.503888484588</v>
      </c>
      <c r="CI1378">
        <v>354.26268503960603</v>
      </c>
      <c r="CJ1378">
        <v>357.41001746999399</v>
      </c>
      <c r="CK1378">
        <v>355.18232179307603</v>
      </c>
      <c r="CL1378">
        <v>350.818847046526</v>
      </c>
      <c r="CM1378">
        <v>343.83532687088098</v>
      </c>
      <c r="CN1378">
        <v>351.207553432054</v>
      </c>
      <c r="CO1378">
        <v>349.82623538855398</v>
      </c>
      <c r="CP1378">
        <v>348.40376654056701</v>
      </c>
      <c r="CQ1378">
        <v>354.10337836271702</v>
      </c>
      <c r="CR1378">
        <v>344.30877803107501</v>
      </c>
      <c r="CS1378">
        <v>348.90101318349701</v>
      </c>
      <c r="CT1378">
        <v>350.23188383227898</v>
      </c>
      <c r="CU1378">
        <v>344.36547700439701</v>
      </c>
      <c r="CV1378">
        <v>360.75316103876003</v>
      </c>
      <c r="CW1378">
        <v>340.359284427055</v>
      </c>
      <c r="CX1378">
        <v>351.620774220074</v>
      </c>
    </row>
    <row r="1379" spans="1:102" x14ac:dyDescent="0.25">
      <c r="A1379">
        <v>330.92122830440502</v>
      </c>
      <c r="B1379">
        <v>346.36052109026599</v>
      </c>
      <c r="C1379">
        <v>347.79709445600503</v>
      </c>
      <c r="D1379">
        <v>343.289378953528</v>
      </c>
      <c r="E1379">
        <v>343.434583840004</v>
      </c>
      <c r="F1379">
        <v>343.206718333548</v>
      </c>
      <c r="G1379">
        <v>344.432729297305</v>
      </c>
      <c r="H1379">
        <v>347.44757204927998</v>
      </c>
      <c r="I1379">
        <v>347.68499169517298</v>
      </c>
      <c r="J1379">
        <v>348.34074415534798</v>
      </c>
      <c r="K1379">
        <v>347.296987775329</v>
      </c>
      <c r="L1379">
        <v>346.495520601593</v>
      </c>
      <c r="M1379">
        <v>350.74061100265197</v>
      </c>
      <c r="N1379">
        <v>347.62090351091598</v>
      </c>
      <c r="O1379">
        <v>353.36722704975898</v>
      </c>
      <c r="P1379">
        <v>345.25512526050301</v>
      </c>
      <c r="Q1379">
        <v>345.79791337582498</v>
      </c>
      <c r="R1379">
        <v>341.260046398317</v>
      </c>
      <c r="S1379">
        <v>343.093821668163</v>
      </c>
      <c r="T1379">
        <v>370.54671644799703</v>
      </c>
      <c r="U1379">
        <v>380.91818866509698</v>
      </c>
      <c r="V1379">
        <v>391.59422297114901</v>
      </c>
      <c r="W1379">
        <v>391.66793386908802</v>
      </c>
      <c r="X1379">
        <v>381.74685029397199</v>
      </c>
      <c r="Y1379">
        <v>380.08507191059601</v>
      </c>
      <c r="Z1379">
        <v>384.64485758673601</v>
      </c>
      <c r="AA1379">
        <v>390.29617403824699</v>
      </c>
      <c r="AB1379">
        <v>396.15702313014202</v>
      </c>
      <c r="AC1379">
        <v>393.38524985550202</v>
      </c>
      <c r="AD1379">
        <v>427.558058147417</v>
      </c>
      <c r="AE1379">
        <v>619.42591516805999</v>
      </c>
      <c r="AF1379">
        <v>789.45738239529499</v>
      </c>
      <c r="AG1379">
        <v>615.20223977637295</v>
      </c>
      <c r="AH1379">
        <v>539.58924904841797</v>
      </c>
      <c r="AI1379">
        <v>577.33073016162803</v>
      </c>
      <c r="AJ1379">
        <v>537.247368232241</v>
      </c>
      <c r="AK1379">
        <v>459.293388577011</v>
      </c>
      <c r="AL1379">
        <v>465.09979657923998</v>
      </c>
      <c r="AM1379">
        <v>444.86208889432299</v>
      </c>
      <c r="AN1379">
        <v>474.244814414377</v>
      </c>
      <c r="AO1379">
        <v>670.73372178574903</v>
      </c>
      <c r="AP1379">
        <v>499.48649469316899</v>
      </c>
      <c r="AQ1379">
        <v>352.00429889297499</v>
      </c>
      <c r="AR1379">
        <v>334.319294813856</v>
      </c>
      <c r="AS1379">
        <v>340.10332581015001</v>
      </c>
      <c r="AT1379">
        <v>341.809342732652</v>
      </c>
      <c r="AU1379">
        <v>336.61478330418498</v>
      </c>
      <c r="AV1379">
        <v>339.92693505838599</v>
      </c>
      <c r="AW1379">
        <v>332.034970192321</v>
      </c>
      <c r="AX1379">
        <v>335.72055070077101</v>
      </c>
      <c r="AY1379">
        <v>340.66294989188202</v>
      </c>
      <c r="AZ1379">
        <v>339.56370243797301</v>
      </c>
      <c r="BA1379">
        <v>331.69007911171099</v>
      </c>
      <c r="BB1379">
        <v>341.12663299360702</v>
      </c>
      <c r="BC1379">
        <v>331.309733227273</v>
      </c>
      <c r="BD1379">
        <v>338.11510387116402</v>
      </c>
      <c r="BE1379">
        <v>338.86183914090299</v>
      </c>
      <c r="BF1379">
        <v>339.68791475719399</v>
      </c>
      <c r="BG1379">
        <v>336.92716622100102</v>
      </c>
      <c r="BH1379">
        <v>334.54896767272498</v>
      </c>
      <c r="BI1379">
        <v>344.332345010187</v>
      </c>
      <c r="BJ1379">
        <v>346.177657093704</v>
      </c>
      <c r="BK1379">
        <v>355.02996660620198</v>
      </c>
      <c r="BL1379">
        <v>363.39600643551103</v>
      </c>
      <c r="BM1379">
        <v>375.85716770617603</v>
      </c>
      <c r="BN1379">
        <v>387.07760812685802</v>
      </c>
      <c r="BO1379">
        <v>381.483954552179</v>
      </c>
      <c r="BP1379">
        <v>396.90512775900601</v>
      </c>
      <c r="BQ1379">
        <v>402.24436243667799</v>
      </c>
      <c r="BR1379">
        <v>418.45223997214902</v>
      </c>
      <c r="BS1379">
        <v>431.64466062844798</v>
      </c>
      <c r="BT1379">
        <v>416.902939719502</v>
      </c>
      <c r="BU1379">
        <v>414.395537139986</v>
      </c>
      <c r="BV1379">
        <v>433.42749842482499</v>
      </c>
      <c r="BW1379">
        <v>450.99949526693501</v>
      </c>
      <c r="BX1379">
        <v>460.29504870547999</v>
      </c>
      <c r="BY1379">
        <v>499.36945811604602</v>
      </c>
      <c r="BZ1379">
        <v>536.53876415192894</v>
      </c>
      <c r="CA1379">
        <v>539.251070708925</v>
      </c>
      <c r="CB1379">
        <v>643.56207341053698</v>
      </c>
      <c r="CC1379">
        <v>861.12546433999898</v>
      </c>
      <c r="CD1379">
        <v>1472.2724597131901</v>
      </c>
      <c r="CE1379">
        <v>837.68761908926399</v>
      </c>
      <c r="CF1379">
        <v>376.40079959717701</v>
      </c>
      <c r="CG1379">
        <v>358.515696018482</v>
      </c>
      <c r="CH1379">
        <v>357.08058729151901</v>
      </c>
      <c r="CI1379">
        <v>351.91057427959998</v>
      </c>
      <c r="CJ1379">
        <v>358.61741009233299</v>
      </c>
      <c r="CK1379">
        <v>356.189428333997</v>
      </c>
      <c r="CL1379">
        <v>347.145748041307</v>
      </c>
      <c r="CM1379">
        <v>345.402221392532</v>
      </c>
      <c r="CN1379">
        <v>352.47406641680402</v>
      </c>
      <c r="CO1379">
        <v>348.251452232193</v>
      </c>
      <c r="CP1379">
        <v>346.81813825110299</v>
      </c>
      <c r="CQ1379">
        <v>356.93931384303301</v>
      </c>
      <c r="CR1379">
        <v>344.948872605281</v>
      </c>
      <c r="CS1379">
        <v>348.90835464402898</v>
      </c>
      <c r="CT1379">
        <v>349.449005185918</v>
      </c>
      <c r="CU1379">
        <v>341.88408624825399</v>
      </c>
      <c r="CV1379">
        <v>360.45494064837698</v>
      </c>
      <c r="CW1379">
        <v>343.11560161052</v>
      </c>
      <c r="CX1379">
        <v>353.92592070686999</v>
      </c>
    </row>
    <row r="1380" spans="1:102" x14ac:dyDescent="0.25">
      <c r="A1380">
        <v>331.16154873164197</v>
      </c>
      <c r="B1380">
        <v>346.16852148131397</v>
      </c>
      <c r="C1380">
        <v>345.89818719447197</v>
      </c>
      <c r="D1380">
        <v>343.36959192698203</v>
      </c>
      <c r="E1380">
        <v>342.45208011988501</v>
      </c>
      <c r="F1380">
        <v>345.553994305076</v>
      </c>
      <c r="G1380">
        <v>344.48283663637</v>
      </c>
      <c r="H1380">
        <v>349.18138101295102</v>
      </c>
      <c r="I1380">
        <v>352.81321714096498</v>
      </c>
      <c r="J1380">
        <v>350.61208953103801</v>
      </c>
      <c r="K1380">
        <v>346.92689703295099</v>
      </c>
      <c r="L1380">
        <v>343.33819766924802</v>
      </c>
      <c r="M1380">
        <v>350.35482714888502</v>
      </c>
      <c r="N1380">
        <v>345.55247477136101</v>
      </c>
      <c r="O1380">
        <v>352.70023491357699</v>
      </c>
      <c r="P1380">
        <v>347.12333614964399</v>
      </c>
      <c r="Q1380">
        <v>345.63540825829102</v>
      </c>
      <c r="R1380">
        <v>344.15546924431902</v>
      </c>
      <c r="S1380">
        <v>343.23914226536402</v>
      </c>
      <c r="T1380">
        <v>373.21647663852099</v>
      </c>
      <c r="U1380">
        <v>381.82537893848303</v>
      </c>
      <c r="V1380">
        <v>394.213789357422</v>
      </c>
      <c r="W1380">
        <v>396.366504778511</v>
      </c>
      <c r="X1380">
        <v>385.20477703948899</v>
      </c>
      <c r="Y1380">
        <v>382.98903023439902</v>
      </c>
      <c r="Z1380">
        <v>385.88079939430997</v>
      </c>
      <c r="AA1380">
        <v>385.87010155604997</v>
      </c>
      <c r="AB1380">
        <v>395.623965792165</v>
      </c>
      <c r="AC1380">
        <v>393.49572781645702</v>
      </c>
      <c r="AD1380">
        <v>429.95745832536898</v>
      </c>
      <c r="AE1380">
        <v>622.380540514519</v>
      </c>
      <c r="AF1380">
        <v>787.78458059669902</v>
      </c>
      <c r="AG1380">
        <v>608.54562360034197</v>
      </c>
      <c r="AH1380">
        <v>534.56047648806896</v>
      </c>
      <c r="AI1380">
        <v>578.73907893596504</v>
      </c>
      <c r="AJ1380">
        <v>542.43422550898197</v>
      </c>
      <c r="AK1380">
        <v>462.00683692321797</v>
      </c>
      <c r="AL1380">
        <v>469.75750597419602</v>
      </c>
      <c r="AM1380">
        <v>447.46786982572399</v>
      </c>
      <c r="AN1380">
        <v>472.21358270546</v>
      </c>
      <c r="AO1380">
        <v>661.67574401105105</v>
      </c>
      <c r="AP1380">
        <v>492.84221007110102</v>
      </c>
      <c r="AQ1380">
        <v>354.06653482621903</v>
      </c>
      <c r="AR1380">
        <v>335.07174735881398</v>
      </c>
      <c r="AS1380">
        <v>340.357669189928</v>
      </c>
      <c r="AT1380">
        <v>340.21307801706899</v>
      </c>
      <c r="AU1380">
        <v>339.239245866251</v>
      </c>
      <c r="AV1380">
        <v>337.69283332043398</v>
      </c>
      <c r="AW1380">
        <v>334.54988409822602</v>
      </c>
      <c r="AX1380">
        <v>336.26150340537299</v>
      </c>
      <c r="AY1380">
        <v>340.84164640111698</v>
      </c>
      <c r="AZ1380">
        <v>342.02793856175299</v>
      </c>
      <c r="BA1380">
        <v>331.78145899701599</v>
      </c>
      <c r="BB1380">
        <v>341.56807416588998</v>
      </c>
      <c r="BC1380">
        <v>331.73578866315103</v>
      </c>
      <c r="BD1380">
        <v>337.65758014366298</v>
      </c>
      <c r="BE1380">
        <v>339.23896787217598</v>
      </c>
      <c r="BF1380">
        <v>341.25532530563999</v>
      </c>
      <c r="BG1380">
        <v>334.373500573294</v>
      </c>
      <c r="BH1380">
        <v>334.765870751764</v>
      </c>
      <c r="BI1380">
        <v>344.00880431218502</v>
      </c>
      <c r="BJ1380">
        <v>347.90140976635303</v>
      </c>
      <c r="BK1380">
        <v>354.57318512627899</v>
      </c>
      <c r="BL1380">
        <v>361.65379974773998</v>
      </c>
      <c r="BM1380">
        <v>376.75454994512302</v>
      </c>
      <c r="BN1380">
        <v>389.52936302872303</v>
      </c>
      <c r="BO1380">
        <v>381.09229094625601</v>
      </c>
      <c r="BP1380">
        <v>400.18153300552501</v>
      </c>
      <c r="BQ1380">
        <v>400.675969466987</v>
      </c>
      <c r="BR1380">
        <v>416.499122876765</v>
      </c>
      <c r="BS1380">
        <v>427.68452954990198</v>
      </c>
      <c r="BT1380">
        <v>417.24431349520802</v>
      </c>
      <c r="BU1380">
        <v>412.51651182114102</v>
      </c>
      <c r="BV1380">
        <v>431.39591643330198</v>
      </c>
      <c r="BW1380">
        <v>449.34917506589102</v>
      </c>
      <c r="BX1380">
        <v>461.22645339126598</v>
      </c>
      <c r="BY1380">
        <v>496.79064390449503</v>
      </c>
      <c r="BZ1380">
        <v>528.993258928454</v>
      </c>
      <c r="CA1380">
        <v>534.21319462422105</v>
      </c>
      <c r="CB1380">
        <v>635.72945185990204</v>
      </c>
      <c r="CC1380">
        <v>848.62861795556898</v>
      </c>
      <c r="CD1380">
        <v>1468.5498311423901</v>
      </c>
      <c r="CE1380">
        <v>850.78495096581798</v>
      </c>
      <c r="CF1380">
        <v>373.30696024656601</v>
      </c>
      <c r="CG1380">
        <v>361.21888132163502</v>
      </c>
      <c r="CH1380">
        <v>355.607753653315</v>
      </c>
      <c r="CI1380">
        <v>352.22038019707998</v>
      </c>
      <c r="CJ1380">
        <v>357.25205128481298</v>
      </c>
      <c r="CK1380">
        <v>355.29213457500703</v>
      </c>
      <c r="CL1380">
        <v>345.47678108196698</v>
      </c>
      <c r="CM1380">
        <v>349.02694328291699</v>
      </c>
      <c r="CN1380">
        <v>354.727804652109</v>
      </c>
      <c r="CO1380">
        <v>346.24792910909599</v>
      </c>
      <c r="CP1380">
        <v>346.41241384721798</v>
      </c>
      <c r="CQ1380">
        <v>357.08446411844602</v>
      </c>
      <c r="CR1380">
        <v>342.45182204197903</v>
      </c>
      <c r="CS1380">
        <v>352.16271941894502</v>
      </c>
      <c r="CT1380">
        <v>350.175094093562</v>
      </c>
      <c r="CU1380">
        <v>338.98812998477001</v>
      </c>
      <c r="CV1380">
        <v>358.257382220083</v>
      </c>
      <c r="CW1380">
        <v>341.91740608716799</v>
      </c>
      <c r="CX1380">
        <v>350.60158110180799</v>
      </c>
    </row>
    <row r="1381" spans="1:102" x14ac:dyDescent="0.25">
      <c r="A1381">
        <v>331.40186915887801</v>
      </c>
      <c r="B1381">
        <v>346.42641141287203</v>
      </c>
      <c r="C1381">
        <v>346.78419063367699</v>
      </c>
      <c r="D1381">
        <v>342.90053252018203</v>
      </c>
      <c r="E1381">
        <v>340.982756385237</v>
      </c>
      <c r="F1381">
        <v>345.55416636562001</v>
      </c>
      <c r="G1381">
        <v>344.43778992325099</v>
      </c>
      <c r="H1381">
        <v>348.415510591334</v>
      </c>
      <c r="I1381">
        <v>351.05543612708198</v>
      </c>
      <c r="J1381">
        <v>351.15196183116598</v>
      </c>
      <c r="K1381">
        <v>346.94183486297698</v>
      </c>
      <c r="L1381">
        <v>345.04710603111698</v>
      </c>
      <c r="M1381">
        <v>351.24632078183799</v>
      </c>
      <c r="N1381">
        <v>343.23036291991599</v>
      </c>
      <c r="O1381">
        <v>348.73768193581498</v>
      </c>
      <c r="P1381">
        <v>348.86552904280597</v>
      </c>
      <c r="Q1381">
        <v>345.79897875068099</v>
      </c>
      <c r="R1381">
        <v>341.44143964014103</v>
      </c>
      <c r="S1381">
        <v>343.25351737030797</v>
      </c>
      <c r="T1381">
        <v>370.21390359226302</v>
      </c>
      <c r="U1381">
        <v>379.03435980739698</v>
      </c>
      <c r="V1381">
        <v>390.10636575529099</v>
      </c>
      <c r="W1381">
        <v>396.10233525458199</v>
      </c>
      <c r="X1381">
        <v>384.74975654675097</v>
      </c>
      <c r="Y1381">
        <v>386.80409615774101</v>
      </c>
      <c r="Z1381">
        <v>381.37423664685201</v>
      </c>
      <c r="AA1381">
        <v>382.15340625145001</v>
      </c>
      <c r="AB1381">
        <v>388.38474477346398</v>
      </c>
      <c r="AC1381">
        <v>390.08507453132302</v>
      </c>
      <c r="AD1381">
        <v>434.35437312678403</v>
      </c>
      <c r="AE1381">
        <v>616.603830471484</v>
      </c>
      <c r="AF1381">
        <v>772.55256106511695</v>
      </c>
      <c r="AG1381">
        <v>583.96515627194003</v>
      </c>
      <c r="AH1381">
        <v>502.82882926672602</v>
      </c>
      <c r="AI1381">
        <v>578.22834025854002</v>
      </c>
      <c r="AJ1381">
        <v>550.02489550250698</v>
      </c>
      <c r="AK1381">
        <v>457.32344104996599</v>
      </c>
      <c r="AL1381">
        <v>471.524217787461</v>
      </c>
      <c r="AM1381">
        <v>451.92189377335802</v>
      </c>
      <c r="AN1381">
        <v>475.68928220839899</v>
      </c>
      <c r="AO1381">
        <v>665.58789296098701</v>
      </c>
      <c r="AP1381">
        <v>492.79260675143001</v>
      </c>
      <c r="AQ1381">
        <v>354.186429386155</v>
      </c>
      <c r="AR1381">
        <v>334.505129675403</v>
      </c>
      <c r="AS1381">
        <v>342.56683364173</v>
      </c>
      <c r="AT1381">
        <v>337.86580752332799</v>
      </c>
      <c r="AU1381">
        <v>338.37421344388702</v>
      </c>
      <c r="AV1381">
        <v>337.50750539375798</v>
      </c>
      <c r="AW1381">
        <v>335.81556087995801</v>
      </c>
      <c r="AX1381">
        <v>334.72097636610198</v>
      </c>
      <c r="AY1381">
        <v>339.38468103821901</v>
      </c>
      <c r="AZ1381">
        <v>342.58494748023401</v>
      </c>
      <c r="BA1381">
        <v>332.256593411182</v>
      </c>
      <c r="BB1381">
        <v>344.84786567452397</v>
      </c>
      <c r="BC1381">
        <v>331.82512960628702</v>
      </c>
      <c r="BD1381">
        <v>338.56362645762903</v>
      </c>
      <c r="BE1381">
        <v>340.014535377068</v>
      </c>
      <c r="BF1381">
        <v>340.60955248635202</v>
      </c>
      <c r="BG1381">
        <v>334.103124130325</v>
      </c>
      <c r="BH1381">
        <v>334.26548985998699</v>
      </c>
      <c r="BI1381">
        <v>345.385235464316</v>
      </c>
      <c r="BJ1381">
        <v>347.782974326155</v>
      </c>
      <c r="BK1381">
        <v>352.17697588939899</v>
      </c>
      <c r="BL1381">
        <v>358.81313845533998</v>
      </c>
      <c r="BM1381">
        <v>378.997680265751</v>
      </c>
      <c r="BN1381">
        <v>385.92729280839598</v>
      </c>
      <c r="BO1381">
        <v>380.024431843804</v>
      </c>
      <c r="BP1381">
        <v>392.57486667951298</v>
      </c>
      <c r="BQ1381">
        <v>397.36484577293299</v>
      </c>
      <c r="BR1381">
        <v>409.31806469755497</v>
      </c>
      <c r="BS1381">
        <v>423.32533584052402</v>
      </c>
      <c r="BT1381">
        <v>408.86856600272603</v>
      </c>
      <c r="BU1381">
        <v>408.32816723066099</v>
      </c>
      <c r="BV1381">
        <v>420.88330737065399</v>
      </c>
      <c r="BW1381">
        <v>435.95790392509701</v>
      </c>
      <c r="BX1381">
        <v>446.65364370790002</v>
      </c>
      <c r="BY1381">
        <v>470.69174743328199</v>
      </c>
      <c r="BZ1381">
        <v>493.77963976625603</v>
      </c>
      <c r="CA1381">
        <v>496.535691721197</v>
      </c>
      <c r="CB1381">
        <v>566.01741257750905</v>
      </c>
      <c r="CC1381">
        <v>752.69297913320497</v>
      </c>
      <c r="CD1381">
        <v>1391.3991429314699</v>
      </c>
      <c r="CE1381">
        <v>856.12816357936401</v>
      </c>
      <c r="CF1381">
        <v>372.18440411954498</v>
      </c>
      <c r="CG1381">
        <v>358.95314554432798</v>
      </c>
      <c r="CH1381">
        <v>353.23432784728698</v>
      </c>
      <c r="CI1381">
        <v>356.16891316695302</v>
      </c>
      <c r="CJ1381">
        <v>358.08251295545602</v>
      </c>
      <c r="CK1381">
        <v>352.50430388815801</v>
      </c>
      <c r="CL1381">
        <v>344.044261933146</v>
      </c>
      <c r="CM1381">
        <v>348.89309844730502</v>
      </c>
      <c r="CN1381">
        <v>354.25821354413398</v>
      </c>
      <c r="CO1381">
        <v>342.62248593819601</v>
      </c>
      <c r="CP1381">
        <v>345.46736646194302</v>
      </c>
      <c r="CQ1381">
        <v>359.751735938781</v>
      </c>
      <c r="CR1381">
        <v>343.47908470511902</v>
      </c>
      <c r="CS1381">
        <v>353.71728942282198</v>
      </c>
      <c r="CT1381">
        <v>352.552219077617</v>
      </c>
      <c r="CU1381">
        <v>336.55998073967299</v>
      </c>
      <c r="CV1381">
        <v>358.23733571856502</v>
      </c>
      <c r="CW1381">
        <v>340.84199339805502</v>
      </c>
      <c r="CX1381">
        <v>352.54789598478101</v>
      </c>
    </row>
    <row r="1382" spans="1:102" x14ac:dyDescent="0.25">
      <c r="A1382">
        <v>331.642189586114</v>
      </c>
      <c r="B1382">
        <v>345.07223664764098</v>
      </c>
      <c r="C1382">
        <v>343.68031715058299</v>
      </c>
      <c r="D1382">
        <v>342.62541912274497</v>
      </c>
      <c r="E1382">
        <v>342.843326835337</v>
      </c>
      <c r="F1382">
        <v>343.90245902363603</v>
      </c>
      <c r="G1382">
        <v>344.50741721622097</v>
      </c>
      <c r="H1382">
        <v>349.23542539678198</v>
      </c>
      <c r="I1382">
        <v>350.39606541798798</v>
      </c>
      <c r="J1382">
        <v>351.07509259145502</v>
      </c>
      <c r="K1382">
        <v>348.47575010257901</v>
      </c>
      <c r="L1382">
        <v>345.52310706099001</v>
      </c>
      <c r="M1382">
        <v>352.812766850728</v>
      </c>
      <c r="N1382">
        <v>345.31886077948798</v>
      </c>
      <c r="O1382">
        <v>346.32175356791203</v>
      </c>
      <c r="P1382">
        <v>350.58735576308402</v>
      </c>
      <c r="Q1382">
        <v>342.09002685213198</v>
      </c>
      <c r="R1382">
        <v>341.82477707497202</v>
      </c>
      <c r="S1382">
        <v>347.51839172715103</v>
      </c>
      <c r="T1382">
        <v>369.03483271628602</v>
      </c>
      <c r="U1382">
        <v>379.44902185417902</v>
      </c>
      <c r="V1382">
        <v>394.23278267330699</v>
      </c>
      <c r="W1382">
        <v>397.46968975561998</v>
      </c>
      <c r="X1382">
        <v>385.69603929203998</v>
      </c>
      <c r="Y1382">
        <v>392.13568127098199</v>
      </c>
      <c r="Z1382">
        <v>381.88501038698797</v>
      </c>
      <c r="AA1382">
        <v>384.14964367349501</v>
      </c>
      <c r="AB1382">
        <v>387.00743562489401</v>
      </c>
      <c r="AC1382">
        <v>391.05195526900297</v>
      </c>
      <c r="AD1382">
        <v>432.594006417983</v>
      </c>
      <c r="AE1382">
        <v>614.12472477752999</v>
      </c>
      <c r="AF1382">
        <v>768.87783884269697</v>
      </c>
      <c r="AG1382">
        <v>584.34419793529503</v>
      </c>
      <c r="AH1382">
        <v>501.38500384137097</v>
      </c>
      <c r="AI1382">
        <v>577.49641834121201</v>
      </c>
      <c r="AJ1382">
        <v>551.81366737288602</v>
      </c>
      <c r="AK1382">
        <v>456.42978165208501</v>
      </c>
      <c r="AL1382">
        <v>472.23605625249201</v>
      </c>
      <c r="AM1382">
        <v>451.57222767738102</v>
      </c>
      <c r="AN1382">
        <v>474.05760297331898</v>
      </c>
      <c r="AO1382">
        <v>655.82064214048796</v>
      </c>
      <c r="AP1382">
        <v>487.20441713505897</v>
      </c>
      <c r="AQ1382">
        <v>353.04305350528898</v>
      </c>
      <c r="AR1382">
        <v>332.10729174209303</v>
      </c>
      <c r="AS1382">
        <v>342.261955649117</v>
      </c>
      <c r="AT1382">
        <v>340.76900098214202</v>
      </c>
      <c r="AU1382">
        <v>335.90228010460999</v>
      </c>
      <c r="AV1382">
        <v>339.12152176421398</v>
      </c>
      <c r="AW1382">
        <v>334.742059341681</v>
      </c>
      <c r="AX1382">
        <v>331.60604280487598</v>
      </c>
      <c r="AY1382">
        <v>338.181429218603</v>
      </c>
      <c r="AZ1382">
        <v>342.97396125130001</v>
      </c>
      <c r="BA1382">
        <v>332.324385359806</v>
      </c>
      <c r="BB1382">
        <v>345.44514995544</v>
      </c>
      <c r="BC1382">
        <v>333.15702997625601</v>
      </c>
      <c r="BD1382">
        <v>340.34810288199299</v>
      </c>
      <c r="BE1382">
        <v>337.31074720521502</v>
      </c>
      <c r="BF1382">
        <v>341.80991558441099</v>
      </c>
      <c r="BG1382">
        <v>336.27187953403302</v>
      </c>
      <c r="BH1382">
        <v>333.73029289902701</v>
      </c>
      <c r="BI1382">
        <v>341.97511091825697</v>
      </c>
      <c r="BJ1382">
        <v>348.80303396002103</v>
      </c>
      <c r="BK1382">
        <v>352.54977171359201</v>
      </c>
      <c r="BL1382">
        <v>358.98522808779398</v>
      </c>
      <c r="BM1382">
        <v>377.90745147437798</v>
      </c>
      <c r="BN1382">
        <v>383.66571039466999</v>
      </c>
      <c r="BO1382">
        <v>380.50348628625102</v>
      </c>
      <c r="BP1382">
        <v>389.885033049002</v>
      </c>
      <c r="BQ1382">
        <v>397.12835120877003</v>
      </c>
      <c r="BR1382">
        <v>410.63824288404402</v>
      </c>
      <c r="BS1382">
        <v>425.67343582547397</v>
      </c>
      <c r="BT1382">
        <v>410.71413941220101</v>
      </c>
      <c r="BU1382">
        <v>409.41753050382101</v>
      </c>
      <c r="BV1382">
        <v>422.45386546868502</v>
      </c>
      <c r="BW1382">
        <v>435.54547249070799</v>
      </c>
      <c r="BX1382">
        <v>444.05370892216501</v>
      </c>
      <c r="BY1382">
        <v>470.88821890453102</v>
      </c>
      <c r="BZ1382">
        <v>489.72162881489697</v>
      </c>
      <c r="CA1382">
        <v>496.37556928708898</v>
      </c>
      <c r="CB1382">
        <v>565.75237956067599</v>
      </c>
      <c r="CC1382">
        <v>749.14471220529504</v>
      </c>
      <c r="CD1382">
        <v>1388.0188313032199</v>
      </c>
      <c r="CE1382">
        <v>860.86679849956704</v>
      </c>
      <c r="CF1382">
        <v>373.19216263695398</v>
      </c>
      <c r="CG1382">
        <v>359.498873511299</v>
      </c>
      <c r="CH1382">
        <v>354.05189345327301</v>
      </c>
      <c r="CI1382">
        <v>358.83335892404898</v>
      </c>
      <c r="CJ1382">
        <v>357.46467922120303</v>
      </c>
      <c r="CK1382">
        <v>353.24871340383601</v>
      </c>
      <c r="CL1382">
        <v>343.20251093420899</v>
      </c>
      <c r="CM1382">
        <v>350.98902378915801</v>
      </c>
      <c r="CN1382">
        <v>354.30921841776399</v>
      </c>
      <c r="CO1382">
        <v>339.79747350482398</v>
      </c>
      <c r="CP1382">
        <v>347.18036433248602</v>
      </c>
      <c r="CQ1382">
        <v>358.05029483830998</v>
      </c>
      <c r="CR1382">
        <v>342.583255579433</v>
      </c>
      <c r="CS1382">
        <v>352.03293203016398</v>
      </c>
      <c r="CT1382">
        <v>351.74313423841699</v>
      </c>
      <c r="CU1382">
        <v>335.51855356274098</v>
      </c>
      <c r="CV1382">
        <v>358.21698572049701</v>
      </c>
      <c r="CW1382">
        <v>340.06018889082401</v>
      </c>
      <c r="CX1382">
        <v>352.01437854054001</v>
      </c>
    </row>
    <row r="1383" spans="1:102" x14ac:dyDescent="0.25">
      <c r="A1383">
        <v>331.88251001335101</v>
      </c>
      <c r="B1383">
        <v>346.172808182057</v>
      </c>
      <c r="C1383">
        <v>340.69006878087498</v>
      </c>
      <c r="D1383">
        <v>343.49769255030998</v>
      </c>
      <c r="E1383">
        <v>343.443853612098</v>
      </c>
      <c r="F1383">
        <v>345.22977597532298</v>
      </c>
      <c r="G1383">
        <v>345.40836365003997</v>
      </c>
      <c r="H1383">
        <v>350.76091348367299</v>
      </c>
      <c r="I1383">
        <v>350.93692751178799</v>
      </c>
      <c r="J1383">
        <v>352.107377470198</v>
      </c>
      <c r="K1383">
        <v>348.76238755683698</v>
      </c>
      <c r="L1383">
        <v>345.22757363482998</v>
      </c>
      <c r="M1383">
        <v>354.621199652744</v>
      </c>
      <c r="N1383">
        <v>347.07470973552199</v>
      </c>
      <c r="O1383">
        <v>344.41300798464999</v>
      </c>
      <c r="P1383">
        <v>348.510286351746</v>
      </c>
      <c r="Q1383">
        <v>341.51359641815901</v>
      </c>
      <c r="R1383">
        <v>340.82709525028599</v>
      </c>
      <c r="S1383">
        <v>347.067376093924</v>
      </c>
      <c r="T1383">
        <v>368.16537994347499</v>
      </c>
      <c r="U1383">
        <v>375.99824174466198</v>
      </c>
      <c r="V1383">
        <v>394.013648242626</v>
      </c>
      <c r="W1383">
        <v>398.05761355256999</v>
      </c>
      <c r="X1383">
        <v>386.889971578906</v>
      </c>
      <c r="Y1383">
        <v>397.71184121350598</v>
      </c>
      <c r="Z1383">
        <v>379.057677379425</v>
      </c>
      <c r="AA1383">
        <v>384.13427207577899</v>
      </c>
      <c r="AB1383">
        <v>382.73335687855098</v>
      </c>
      <c r="AC1383">
        <v>390.26186205531701</v>
      </c>
      <c r="AD1383">
        <v>425.72386874006003</v>
      </c>
      <c r="AE1383">
        <v>560.32200450376604</v>
      </c>
      <c r="AF1383">
        <v>683.56968018851796</v>
      </c>
      <c r="AG1383">
        <v>543.39056306833402</v>
      </c>
      <c r="AH1383">
        <v>477.01559066237502</v>
      </c>
      <c r="AI1383">
        <v>541.66801623470099</v>
      </c>
      <c r="AJ1383">
        <v>534.24912757212996</v>
      </c>
      <c r="AK1383">
        <v>448.44289548755802</v>
      </c>
      <c r="AL1383">
        <v>465.37894874058901</v>
      </c>
      <c r="AM1383">
        <v>451.56450869224</v>
      </c>
      <c r="AN1383">
        <v>472.95890005767302</v>
      </c>
      <c r="AO1383">
        <v>647.28532282975505</v>
      </c>
      <c r="AP1383">
        <v>485.55356035320699</v>
      </c>
      <c r="AQ1383">
        <v>354.67082959988801</v>
      </c>
      <c r="AR1383">
        <v>330.817688166864</v>
      </c>
      <c r="AS1383">
        <v>342.78344671929398</v>
      </c>
      <c r="AT1383">
        <v>339.60772604658302</v>
      </c>
      <c r="AU1383">
        <v>332.815734155651</v>
      </c>
      <c r="AV1383">
        <v>336.15512176553301</v>
      </c>
      <c r="AW1383">
        <v>333.70741728040798</v>
      </c>
      <c r="AX1383">
        <v>330.26834295754401</v>
      </c>
      <c r="AY1383">
        <v>339.214393229221</v>
      </c>
      <c r="AZ1383">
        <v>342.02449685577801</v>
      </c>
      <c r="BA1383">
        <v>332.263920273944</v>
      </c>
      <c r="BB1383">
        <v>344.44207132082101</v>
      </c>
      <c r="BC1383">
        <v>330.87023261790102</v>
      </c>
      <c r="BD1383">
        <v>338.898860220492</v>
      </c>
      <c r="BE1383">
        <v>337.41336709214102</v>
      </c>
      <c r="BF1383">
        <v>342.68911890319498</v>
      </c>
      <c r="BG1383">
        <v>334.81095026167498</v>
      </c>
      <c r="BH1383">
        <v>334.32238199706802</v>
      </c>
      <c r="BI1383">
        <v>341.92446099729398</v>
      </c>
      <c r="BJ1383">
        <v>349.94644760128102</v>
      </c>
      <c r="BK1383">
        <v>353.35976367662801</v>
      </c>
      <c r="BL1383">
        <v>359.557149336218</v>
      </c>
      <c r="BM1383">
        <v>377.90644525978701</v>
      </c>
      <c r="BN1383">
        <v>381.66051352565103</v>
      </c>
      <c r="BO1383">
        <v>381.59030279148999</v>
      </c>
      <c r="BP1383">
        <v>388.23454481609798</v>
      </c>
      <c r="BQ1383">
        <v>396.03778408559702</v>
      </c>
      <c r="BR1383">
        <v>405.23663394068501</v>
      </c>
      <c r="BS1383">
        <v>417.87696392740702</v>
      </c>
      <c r="BT1383">
        <v>405.56931879269001</v>
      </c>
      <c r="BU1383">
        <v>403.11789792111699</v>
      </c>
      <c r="BV1383">
        <v>415.11811231399997</v>
      </c>
      <c r="BW1383">
        <v>426.43037516970901</v>
      </c>
      <c r="BX1383">
        <v>431.94273868213799</v>
      </c>
      <c r="BY1383">
        <v>447.71284978173998</v>
      </c>
      <c r="BZ1383">
        <v>459.735292394895</v>
      </c>
      <c r="CA1383">
        <v>463.56600028350402</v>
      </c>
      <c r="CB1383">
        <v>515.06085827290201</v>
      </c>
      <c r="CC1383">
        <v>670.85100449098604</v>
      </c>
      <c r="CD1383">
        <v>1271.84384821906</v>
      </c>
      <c r="CE1383">
        <v>870.30965616333799</v>
      </c>
      <c r="CF1383">
        <v>373.311856925538</v>
      </c>
      <c r="CG1383">
        <v>357.66945075494101</v>
      </c>
      <c r="CH1383">
        <v>352.08847103790799</v>
      </c>
      <c r="CI1383">
        <v>359.46917193809003</v>
      </c>
      <c r="CJ1383">
        <v>354.96098754391102</v>
      </c>
      <c r="CK1383">
        <v>351.59962112667603</v>
      </c>
      <c r="CL1383">
        <v>342.54233996942997</v>
      </c>
      <c r="CM1383">
        <v>352.05428269978398</v>
      </c>
      <c r="CN1383">
        <v>355.52881362150498</v>
      </c>
      <c r="CO1383">
        <v>339.94801663358101</v>
      </c>
      <c r="CP1383">
        <v>345.35282189663502</v>
      </c>
      <c r="CQ1383">
        <v>354.98846440693001</v>
      </c>
      <c r="CR1383">
        <v>342.750028095262</v>
      </c>
      <c r="CS1383">
        <v>353.74382790459703</v>
      </c>
      <c r="CT1383">
        <v>353.29986777167198</v>
      </c>
      <c r="CU1383">
        <v>333.12524540911801</v>
      </c>
      <c r="CV1383">
        <v>358.64418055787002</v>
      </c>
      <c r="CW1383">
        <v>337.99752274820003</v>
      </c>
      <c r="CX1383">
        <v>349.570871347116</v>
      </c>
    </row>
    <row r="1384" spans="1:102" x14ac:dyDescent="0.25">
      <c r="A1384">
        <v>332.12283044058699</v>
      </c>
      <c r="B1384">
        <v>343.49974350201501</v>
      </c>
      <c r="C1384">
        <v>342.83402328494901</v>
      </c>
      <c r="D1384">
        <v>343.55158764337</v>
      </c>
      <c r="E1384">
        <v>340.600020400917</v>
      </c>
      <c r="F1384">
        <v>345.29519084730498</v>
      </c>
      <c r="G1384">
        <v>346.01296299922802</v>
      </c>
      <c r="H1384">
        <v>351.76620934160201</v>
      </c>
      <c r="I1384">
        <v>350.76102628070697</v>
      </c>
      <c r="J1384">
        <v>350.35585301448401</v>
      </c>
      <c r="K1384">
        <v>347.22552342703398</v>
      </c>
      <c r="L1384">
        <v>344.36564974110303</v>
      </c>
      <c r="M1384">
        <v>352.88521504911699</v>
      </c>
      <c r="N1384">
        <v>347.523311107018</v>
      </c>
      <c r="O1384">
        <v>342.95923083564202</v>
      </c>
      <c r="P1384">
        <v>346.98068424027798</v>
      </c>
      <c r="Q1384">
        <v>342.92634231578398</v>
      </c>
      <c r="R1384">
        <v>339.28244074741701</v>
      </c>
      <c r="S1384">
        <v>347.71083831927899</v>
      </c>
      <c r="T1384">
        <v>368.69180353017703</v>
      </c>
      <c r="U1384">
        <v>376.56716497372901</v>
      </c>
      <c r="V1384">
        <v>393.78215873265799</v>
      </c>
      <c r="W1384">
        <v>397.83780148817101</v>
      </c>
      <c r="X1384">
        <v>388.40055395170401</v>
      </c>
      <c r="Y1384">
        <v>397.86904039377401</v>
      </c>
      <c r="Z1384">
        <v>380.34238572040698</v>
      </c>
      <c r="AA1384">
        <v>383.32017405481503</v>
      </c>
      <c r="AB1384">
        <v>379.31789469806802</v>
      </c>
      <c r="AC1384">
        <v>390.91416054419</v>
      </c>
      <c r="AD1384">
        <v>424.40501029924297</v>
      </c>
      <c r="AE1384">
        <v>543.75897629790495</v>
      </c>
      <c r="AF1384">
        <v>655.82079124949098</v>
      </c>
      <c r="AG1384">
        <v>529.85331003158205</v>
      </c>
      <c r="AH1384">
        <v>468.72385754052999</v>
      </c>
      <c r="AI1384">
        <v>526.84290906809099</v>
      </c>
      <c r="AJ1384">
        <v>525.58607910583396</v>
      </c>
      <c r="AK1384">
        <v>444.03922753492498</v>
      </c>
      <c r="AL1384">
        <v>461.21855905447597</v>
      </c>
      <c r="AM1384">
        <v>450.65150070267902</v>
      </c>
      <c r="AN1384">
        <v>472.16131566209998</v>
      </c>
      <c r="AO1384">
        <v>647.58489273428302</v>
      </c>
      <c r="AP1384">
        <v>481.71107477465</v>
      </c>
      <c r="AQ1384">
        <v>351.988619831086</v>
      </c>
      <c r="AR1384">
        <v>329.39545648026098</v>
      </c>
      <c r="AS1384">
        <v>342.14410370983097</v>
      </c>
      <c r="AT1384">
        <v>338.68770786560702</v>
      </c>
      <c r="AU1384">
        <v>333.08528880747298</v>
      </c>
      <c r="AV1384">
        <v>333.94523883761298</v>
      </c>
      <c r="AW1384">
        <v>334.31124670909998</v>
      </c>
      <c r="AX1384">
        <v>330.24999189028102</v>
      </c>
      <c r="AY1384">
        <v>338.93117978923902</v>
      </c>
      <c r="AZ1384">
        <v>341.52512928652902</v>
      </c>
      <c r="BA1384">
        <v>330.234182058957</v>
      </c>
      <c r="BB1384">
        <v>343.01030268488103</v>
      </c>
      <c r="BC1384">
        <v>331.08023953188302</v>
      </c>
      <c r="BD1384">
        <v>337.85848750343501</v>
      </c>
      <c r="BE1384">
        <v>336.12065763092698</v>
      </c>
      <c r="BF1384">
        <v>341.67587421901601</v>
      </c>
      <c r="BG1384">
        <v>332.44046574037998</v>
      </c>
      <c r="BH1384">
        <v>337.48732365328402</v>
      </c>
      <c r="BI1384">
        <v>340.45622058196301</v>
      </c>
      <c r="BJ1384">
        <v>346.85264936934499</v>
      </c>
      <c r="BK1384">
        <v>352.643948712677</v>
      </c>
      <c r="BL1384">
        <v>360.97100681119599</v>
      </c>
      <c r="BM1384">
        <v>377.59731184019</v>
      </c>
      <c r="BN1384">
        <v>381.36786357336501</v>
      </c>
      <c r="BO1384">
        <v>379.71485934254099</v>
      </c>
      <c r="BP1384">
        <v>388.17644585904901</v>
      </c>
      <c r="BQ1384">
        <v>393.06354272675702</v>
      </c>
      <c r="BR1384">
        <v>403.013418580902</v>
      </c>
      <c r="BS1384">
        <v>414.01090438175902</v>
      </c>
      <c r="BT1384">
        <v>403.07593603104402</v>
      </c>
      <c r="BU1384">
        <v>398.43883962455999</v>
      </c>
      <c r="BV1384">
        <v>411.897625816382</v>
      </c>
      <c r="BW1384">
        <v>425.14770139908001</v>
      </c>
      <c r="BX1384">
        <v>429.686001785386</v>
      </c>
      <c r="BY1384">
        <v>442.18208100108399</v>
      </c>
      <c r="BZ1384">
        <v>449.11680971202202</v>
      </c>
      <c r="CA1384">
        <v>455.51412950579999</v>
      </c>
      <c r="CB1384">
        <v>502.13517893467002</v>
      </c>
      <c r="CC1384">
        <v>649.03779846003397</v>
      </c>
      <c r="CD1384">
        <v>1226.8893304170001</v>
      </c>
      <c r="CE1384">
        <v>853.828506856849</v>
      </c>
      <c r="CF1384">
        <v>372.88456508123198</v>
      </c>
      <c r="CG1384">
        <v>355.67902827052598</v>
      </c>
      <c r="CH1384">
        <v>353.48537271972299</v>
      </c>
      <c r="CI1384">
        <v>360.631994971761</v>
      </c>
      <c r="CJ1384">
        <v>356.31083724855603</v>
      </c>
      <c r="CK1384">
        <v>351.27322699873298</v>
      </c>
      <c r="CL1384">
        <v>342.581593549253</v>
      </c>
      <c r="CM1384">
        <v>351.69574616306801</v>
      </c>
      <c r="CN1384">
        <v>355.01951981046199</v>
      </c>
      <c r="CO1384">
        <v>340.05485316109298</v>
      </c>
      <c r="CP1384">
        <v>346.31545891132998</v>
      </c>
      <c r="CQ1384">
        <v>354.89943923409902</v>
      </c>
      <c r="CR1384">
        <v>346.29314274846399</v>
      </c>
      <c r="CS1384">
        <v>355.00485949467799</v>
      </c>
      <c r="CT1384">
        <v>351.66757039034502</v>
      </c>
      <c r="CU1384">
        <v>333.27499774684901</v>
      </c>
      <c r="CV1384">
        <v>356.87568694772602</v>
      </c>
      <c r="CW1384">
        <v>339.621382799456</v>
      </c>
      <c r="CX1384">
        <v>349.57083748289602</v>
      </c>
    </row>
    <row r="1385" spans="1:102" x14ac:dyDescent="0.25">
      <c r="A1385">
        <v>332.36315086782298</v>
      </c>
      <c r="B1385">
        <v>343.483370641352</v>
      </c>
      <c r="C1385">
        <v>343.036099844445</v>
      </c>
      <c r="D1385">
        <v>344.23898807568798</v>
      </c>
      <c r="E1385">
        <v>342.18159242072602</v>
      </c>
      <c r="F1385">
        <v>342.78290761185701</v>
      </c>
      <c r="G1385">
        <v>348.70008040377201</v>
      </c>
      <c r="H1385">
        <v>350.46023056064797</v>
      </c>
      <c r="I1385">
        <v>350.07706793231699</v>
      </c>
      <c r="J1385">
        <v>348.189888777085</v>
      </c>
      <c r="K1385">
        <v>344.455603801059</v>
      </c>
      <c r="L1385">
        <v>341.98511587602599</v>
      </c>
      <c r="M1385">
        <v>351.90517615157103</v>
      </c>
      <c r="N1385">
        <v>349.14390846353501</v>
      </c>
      <c r="O1385">
        <v>338.64889992991499</v>
      </c>
      <c r="P1385">
        <v>343.14433730365602</v>
      </c>
      <c r="Q1385">
        <v>344.21716253431799</v>
      </c>
      <c r="R1385">
        <v>336.11909776595297</v>
      </c>
      <c r="S1385">
        <v>346.86620876970198</v>
      </c>
      <c r="T1385">
        <v>364.76933461222302</v>
      </c>
      <c r="U1385">
        <v>378.18010697088198</v>
      </c>
      <c r="V1385">
        <v>396.04445332846899</v>
      </c>
      <c r="W1385">
        <v>398.79021602370801</v>
      </c>
      <c r="X1385">
        <v>393.07796218038698</v>
      </c>
      <c r="Y1385">
        <v>399.13848382999799</v>
      </c>
      <c r="Z1385">
        <v>381.921593678215</v>
      </c>
      <c r="AA1385">
        <v>382.95462953631602</v>
      </c>
      <c r="AB1385">
        <v>374.51543799875998</v>
      </c>
      <c r="AC1385">
        <v>393.681797635706</v>
      </c>
      <c r="AD1385">
        <v>435.06001031594502</v>
      </c>
      <c r="AE1385">
        <v>556.542483781442</v>
      </c>
      <c r="AF1385">
        <v>658.04174919587399</v>
      </c>
      <c r="AG1385">
        <v>530.25623921736099</v>
      </c>
      <c r="AH1385">
        <v>464.2992909015</v>
      </c>
      <c r="AI1385">
        <v>534.81460733738004</v>
      </c>
      <c r="AJ1385">
        <v>535.898786798321</v>
      </c>
      <c r="AK1385">
        <v>448.38186867512002</v>
      </c>
      <c r="AL1385">
        <v>470.532461878682</v>
      </c>
      <c r="AM1385">
        <v>457.49759913472502</v>
      </c>
      <c r="AN1385">
        <v>474.73835495621898</v>
      </c>
      <c r="AO1385">
        <v>639.08034414926203</v>
      </c>
      <c r="AP1385">
        <v>470.64465911092401</v>
      </c>
      <c r="AQ1385">
        <v>352.06347242631603</v>
      </c>
      <c r="AR1385">
        <v>330.806484771898</v>
      </c>
      <c r="AS1385">
        <v>342.77113575202202</v>
      </c>
      <c r="AT1385">
        <v>339.42294964034602</v>
      </c>
      <c r="AU1385">
        <v>333.44045623445402</v>
      </c>
      <c r="AV1385">
        <v>332.97026822117499</v>
      </c>
      <c r="AW1385">
        <v>331.96766296217697</v>
      </c>
      <c r="AX1385">
        <v>331.91284731877101</v>
      </c>
      <c r="AY1385">
        <v>338.08837642992302</v>
      </c>
      <c r="AZ1385">
        <v>341.01651435253098</v>
      </c>
      <c r="BA1385">
        <v>330.25106868932897</v>
      </c>
      <c r="BB1385">
        <v>341.593918762459</v>
      </c>
      <c r="BC1385">
        <v>331.022930987628</v>
      </c>
      <c r="BD1385">
        <v>338.75638050005199</v>
      </c>
      <c r="BE1385">
        <v>332.47311059854098</v>
      </c>
      <c r="BF1385">
        <v>338.60463528865199</v>
      </c>
      <c r="BG1385">
        <v>331.67912935847397</v>
      </c>
      <c r="BH1385">
        <v>340.90789195019801</v>
      </c>
      <c r="BI1385">
        <v>341.701206661708</v>
      </c>
      <c r="BJ1385">
        <v>347.82860841425003</v>
      </c>
      <c r="BK1385">
        <v>350.99119042643503</v>
      </c>
      <c r="BL1385">
        <v>364.20630398581</v>
      </c>
      <c r="BM1385">
        <v>375.87877094536998</v>
      </c>
      <c r="BN1385">
        <v>377.95853867245899</v>
      </c>
      <c r="BO1385">
        <v>380.77295573721699</v>
      </c>
      <c r="BP1385">
        <v>387.132212338795</v>
      </c>
      <c r="BQ1385">
        <v>389.14788786876699</v>
      </c>
      <c r="BR1385">
        <v>400.73208131505999</v>
      </c>
      <c r="BS1385">
        <v>411.17804833542903</v>
      </c>
      <c r="BT1385">
        <v>400.77078091971902</v>
      </c>
      <c r="BU1385">
        <v>393.76483616372201</v>
      </c>
      <c r="BV1385">
        <v>408.59317522153401</v>
      </c>
      <c r="BW1385">
        <v>427.123420980248</v>
      </c>
      <c r="BX1385">
        <v>427.31580320720701</v>
      </c>
      <c r="BY1385">
        <v>433.66525958948199</v>
      </c>
      <c r="BZ1385">
        <v>441.234456836258</v>
      </c>
      <c r="CA1385">
        <v>448.74281482366501</v>
      </c>
      <c r="CB1385">
        <v>485.71497400909601</v>
      </c>
      <c r="CC1385">
        <v>619.85816577075195</v>
      </c>
      <c r="CD1385">
        <v>1213.7992145246201</v>
      </c>
      <c r="CE1385">
        <v>894.83094571326296</v>
      </c>
      <c r="CF1385">
        <v>371.03589226219401</v>
      </c>
      <c r="CG1385">
        <v>352.65576953286501</v>
      </c>
      <c r="CH1385">
        <v>352.78866573974</v>
      </c>
      <c r="CI1385">
        <v>359.90276463378399</v>
      </c>
      <c r="CJ1385">
        <v>355.40947986381201</v>
      </c>
      <c r="CK1385">
        <v>350.533953797805</v>
      </c>
      <c r="CL1385">
        <v>344.21524733554901</v>
      </c>
      <c r="CM1385">
        <v>349.719823653699</v>
      </c>
      <c r="CN1385">
        <v>350.17124203832998</v>
      </c>
      <c r="CO1385">
        <v>342.33465589692599</v>
      </c>
      <c r="CP1385">
        <v>346.138698187214</v>
      </c>
      <c r="CQ1385">
        <v>353.80450136163103</v>
      </c>
      <c r="CR1385">
        <v>351.220072594908</v>
      </c>
      <c r="CS1385">
        <v>354.21922458469299</v>
      </c>
      <c r="CT1385">
        <v>351.62952449152698</v>
      </c>
      <c r="CU1385">
        <v>332.46963989086697</v>
      </c>
      <c r="CV1385">
        <v>355.18431214413198</v>
      </c>
      <c r="CW1385">
        <v>340.75168408123301</v>
      </c>
      <c r="CX1385">
        <v>351.09306261849201</v>
      </c>
    </row>
    <row r="1386" spans="1:102" x14ac:dyDescent="0.25">
      <c r="A1386">
        <v>332.60347129505999</v>
      </c>
      <c r="B1386">
        <v>343.05972616116497</v>
      </c>
      <c r="C1386">
        <v>342.95475850852898</v>
      </c>
      <c r="D1386">
        <v>343.70478819271801</v>
      </c>
      <c r="E1386">
        <v>343.23743635047799</v>
      </c>
      <c r="F1386">
        <v>342.31905434087997</v>
      </c>
      <c r="G1386">
        <v>349.16167923787998</v>
      </c>
      <c r="H1386">
        <v>349.220404838207</v>
      </c>
      <c r="I1386">
        <v>350.19454265706599</v>
      </c>
      <c r="J1386">
        <v>347.76805347618603</v>
      </c>
      <c r="K1386">
        <v>343.50204642712902</v>
      </c>
      <c r="L1386">
        <v>341.73846936430999</v>
      </c>
      <c r="M1386">
        <v>352.343221533188</v>
      </c>
      <c r="N1386">
        <v>349.13020243119399</v>
      </c>
      <c r="O1386">
        <v>337.99238125799701</v>
      </c>
      <c r="P1386">
        <v>342.43856581419101</v>
      </c>
      <c r="Q1386">
        <v>344.26174753146</v>
      </c>
      <c r="R1386">
        <v>335.68970651690501</v>
      </c>
      <c r="S1386">
        <v>346.69262280664202</v>
      </c>
      <c r="T1386">
        <v>363.674812613602</v>
      </c>
      <c r="U1386">
        <v>378.163583423663</v>
      </c>
      <c r="V1386">
        <v>396.40012155932197</v>
      </c>
      <c r="W1386">
        <v>398.62145002058401</v>
      </c>
      <c r="X1386">
        <v>393.95505927936</v>
      </c>
      <c r="Y1386">
        <v>399.50388373113498</v>
      </c>
      <c r="Z1386">
        <v>382.00184438765598</v>
      </c>
      <c r="AA1386">
        <v>382.99876569744998</v>
      </c>
      <c r="AB1386">
        <v>374.044086282953</v>
      </c>
      <c r="AC1386">
        <v>394.24743608336303</v>
      </c>
      <c r="AD1386">
        <v>439.23355374526398</v>
      </c>
      <c r="AE1386">
        <v>560.75688848666698</v>
      </c>
      <c r="AF1386">
        <v>659.86162549809399</v>
      </c>
      <c r="AG1386">
        <v>529.757630939411</v>
      </c>
      <c r="AH1386">
        <v>463.23724168511001</v>
      </c>
      <c r="AI1386">
        <v>538.82317017679998</v>
      </c>
      <c r="AJ1386">
        <v>540.33303409132202</v>
      </c>
      <c r="AK1386">
        <v>450.274092361089</v>
      </c>
      <c r="AL1386">
        <v>473.62642229926701</v>
      </c>
      <c r="AM1386">
        <v>458.06532031783502</v>
      </c>
      <c r="AN1386">
        <v>476.46955140230199</v>
      </c>
      <c r="AO1386">
        <v>638.41695628303501</v>
      </c>
      <c r="AP1386">
        <v>469.61171003921999</v>
      </c>
      <c r="AQ1386">
        <v>352.39747734643203</v>
      </c>
      <c r="AR1386">
        <v>330.31518216387502</v>
      </c>
      <c r="AS1386">
        <v>342.28430001762803</v>
      </c>
      <c r="AT1386">
        <v>339.18069494104799</v>
      </c>
      <c r="AU1386">
        <v>333.29984285998</v>
      </c>
      <c r="AV1386">
        <v>332.84110769515098</v>
      </c>
      <c r="AW1386">
        <v>331.19011688657599</v>
      </c>
      <c r="AX1386">
        <v>332.47691754805197</v>
      </c>
      <c r="AY1386">
        <v>338.08697980083599</v>
      </c>
      <c r="AZ1386">
        <v>340.56327476747998</v>
      </c>
      <c r="BA1386">
        <v>330.07866891326699</v>
      </c>
      <c r="BB1386">
        <v>340.41523551395699</v>
      </c>
      <c r="BC1386">
        <v>330.25368982397799</v>
      </c>
      <c r="BD1386">
        <v>339.16603213288897</v>
      </c>
      <c r="BE1386">
        <v>332.419420895852</v>
      </c>
      <c r="BF1386">
        <v>337.94280292320201</v>
      </c>
      <c r="BG1386">
        <v>332.061267880061</v>
      </c>
      <c r="BH1386">
        <v>341.95581351938398</v>
      </c>
      <c r="BI1386">
        <v>342.53713875847399</v>
      </c>
      <c r="BJ1386">
        <v>348.39582819839802</v>
      </c>
      <c r="BK1386">
        <v>350.53231398612002</v>
      </c>
      <c r="BL1386">
        <v>364.45290735740099</v>
      </c>
      <c r="BM1386">
        <v>374.76479596812197</v>
      </c>
      <c r="BN1386">
        <v>376.24716005493298</v>
      </c>
      <c r="BO1386">
        <v>380.99775635106198</v>
      </c>
      <c r="BP1386">
        <v>386.75329365826599</v>
      </c>
      <c r="BQ1386">
        <v>388.60093379316299</v>
      </c>
      <c r="BR1386">
        <v>400.34481816169102</v>
      </c>
      <c r="BS1386">
        <v>410.27630268734703</v>
      </c>
      <c r="BT1386">
        <v>399.79634117751601</v>
      </c>
      <c r="BU1386">
        <v>392.56952564623299</v>
      </c>
      <c r="BV1386">
        <v>406.80204007519899</v>
      </c>
      <c r="BW1386">
        <v>425.36937945583401</v>
      </c>
      <c r="BX1386">
        <v>425.55605396292202</v>
      </c>
      <c r="BY1386">
        <v>430.00211341953002</v>
      </c>
      <c r="BZ1386">
        <v>438.31981707881801</v>
      </c>
      <c r="CA1386">
        <v>444.44102189511699</v>
      </c>
      <c r="CB1386">
        <v>478.27011087180699</v>
      </c>
      <c r="CC1386">
        <v>606.96434496220695</v>
      </c>
      <c r="CD1386">
        <v>1203.54660023566</v>
      </c>
      <c r="CE1386">
        <v>906.62324126209705</v>
      </c>
      <c r="CF1386">
        <v>370.61601948062099</v>
      </c>
      <c r="CG1386">
        <v>351.72035703038199</v>
      </c>
      <c r="CH1386">
        <v>352.60440186174702</v>
      </c>
      <c r="CI1386">
        <v>359.64930079271397</v>
      </c>
      <c r="CJ1386">
        <v>355.76083903441503</v>
      </c>
      <c r="CK1386">
        <v>349.901556469019</v>
      </c>
      <c r="CL1386">
        <v>345.95607337639399</v>
      </c>
      <c r="CM1386">
        <v>348.92071063077498</v>
      </c>
      <c r="CN1386">
        <v>349.74218391570599</v>
      </c>
      <c r="CO1386">
        <v>342.92876108592299</v>
      </c>
      <c r="CP1386">
        <v>345.71769297723898</v>
      </c>
      <c r="CQ1386">
        <v>354.02505666575303</v>
      </c>
      <c r="CR1386">
        <v>351.39418137705701</v>
      </c>
      <c r="CS1386">
        <v>354.50042664040097</v>
      </c>
      <c r="CT1386">
        <v>352.13324878436902</v>
      </c>
      <c r="CU1386">
        <v>332.76039383843602</v>
      </c>
      <c r="CV1386">
        <v>355.62480834746702</v>
      </c>
      <c r="CW1386">
        <v>340.57686819622302</v>
      </c>
      <c r="CX1386">
        <v>351.58741934873802</v>
      </c>
    </row>
    <row r="1387" spans="1:102" x14ac:dyDescent="0.25">
      <c r="A1387">
        <v>332.84379172229598</v>
      </c>
      <c r="B1387">
        <v>344.57853833627701</v>
      </c>
      <c r="C1387">
        <v>343.71407551654301</v>
      </c>
      <c r="D1387">
        <v>344.157608522023</v>
      </c>
      <c r="E1387">
        <v>344.904120899715</v>
      </c>
      <c r="F1387">
        <v>342.90614960143898</v>
      </c>
      <c r="G1387">
        <v>345.69030589070502</v>
      </c>
      <c r="H1387">
        <v>345.80893036794299</v>
      </c>
      <c r="I1387">
        <v>348.12982595325099</v>
      </c>
      <c r="J1387">
        <v>345.85801123461403</v>
      </c>
      <c r="K1387">
        <v>343.16280363524601</v>
      </c>
      <c r="L1387">
        <v>347.895356147325</v>
      </c>
      <c r="M1387">
        <v>348.21863939134698</v>
      </c>
      <c r="N1387">
        <v>350.33449413547498</v>
      </c>
      <c r="O1387">
        <v>339.240423238566</v>
      </c>
      <c r="P1387">
        <v>343.25996460323398</v>
      </c>
      <c r="Q1387">
        <v>338.54439238435901</v>
      </c>
      <c r="R1387">
        <v>332.28214377308302</v>
      </c>
      <c r="S1387">
        <v>349.33485215249101</v>
      </c>
      <c r="T1387">
        <v>361.39503842533401</v>
      </c>
      <c r="U1387">
        <v>379.81729100844001</v>
      </c>
      <c r="V1387">
        <v>402.74701399779201</v>
      </c>
      <c r="W1387">
        <v>393.58687627306398</v>
      </c>
      <c r="X1387">
        <v>393.60798536739998</v>
      </c>
      <c r="Y1387">
        <v>399.91619128107402</v>
      </c>
      <c r="Z1387">
        <v>384.63207229008202</v>
      </c>
      <c r="AA1387">
        <v>385.11223136548301</v>
      </c>
      <c r="AB1387">
        <v>373.69538777912697</v>
      </c>
      <c r="AC1387">
        <v>391.936870779439</v>
      </c>
      <c r="AD1387">
        <v>440.97610663006202</v>
      </c>
      <c r="AE1387">
        <v>539.42029103282698</v>
      </c>
      <c r="AF1387">
        <v>625.56241965592903</v>
      </c>
      <c r="AG1387">
        <v>509.76717721332898</v>
      </c>
      <c r="AH1387">
        <v>453.33333896106097</v>
      </c>
      <c r="AI1387">
        <v>522.37717258567602</v>
      </c>
      <c r="AJ1387">
        <v>530.55472072623104</v>
      </c>
      <c r="AK1387">
        <v>448.07495584814501</v>
      </c>
      <c r="AL1387">
        <v>472.68958435967102</v>
      </c>
      <c r="AM1387">
        <v>464.03824084484899</v>
      </c>
      <c r="AN1387">
        <v>487.78605977920802</v>
      </c>
      <c r="AO1387">
        <v>624.20394196753102</v>
      </c>
      <c r="AP1387">
        <v>460.98366608466102</v>
      </c>
      <c r="AQ1387">
        <v>353.78913648999401</v>
      </c>
      <c r="AR1387">
        <v>333.58920616172202</v>
      </c>
      <c r="AS1387">
        <v>339.859760868774</v>
      </c>
      <c r="AT1387">
        <v>337.29131453513401</v>
      </c>
      <c r="AU1387">
        <v>331.93233350327398</v>
      </c>
      <c r="AV1387">
        <v>332.66649935326501</v>
      </c>
      <c r="AW1387">
        <v>331.612254208786</v>
      </c>
      <c r="AX1387">
        <v>334.60006292099001</v>
      </c>
      <c r="AY1387">
        <v>335.29652460441503</v>
      </c>
      <c r="AZ1387">
        <v>339.18519925208301</v>
      </c>
      <c r="BA1387">
        <v>331.81356653233098</v>
      </c>
      <c r="BB1387">
        <v>339.16940015554098</v>
      </c>
      <c r="BC1387">
        <v>331.424217263976</v>
      </c>
      <c r="BD1387">
        <v>340.76929217280201</v>
      </c>
      <c r="BE1387">
        <v>331.20191090256702</v>
      </c>
      <c r="BF1387">
        <v>336.31270257754898</v>
      </c>
      <c r="BG1387">
        <v>334.912468466588</v>
      </c>
      <c r="BH1387">
        <v>342.69109225520498</v>
      </c>
      <c r="BI1387">
        <v>342.91063005938003</v>
      </c>
      <c r="BJ1387">
        <v>349.18155928253299</v>
      </c>
      <c r="BK1387">
        <v>351.267706988415</v>
      </c>
      <c r="BL1387">
        <v>367.205274628788</v>
      </c>
      <c r="BM1387">
        <v>368.84140964218699</v>
      </c>
      <c r="BN1387">
        <v>375.48787186708398</v>
      </c>
      <c r="BO1387">
        <v>381.488217265353</v>
      </c>
      <c r="BP1387">
        <v>385.67255876983302</v>
      </c>
      <c r="BQ1387">
        <v>386.56919979111302</v>
      </c>
      <c r="BR1387">
        <v>397.85843044513501</v>
      </c>
      <c r="BS1387">
        <v>410.07297607410999</v>
      </c>
      <c r="BT1387">
        <v>399.49637959023801</v>
      </c>
      <c r="BU1387">
        <v>391.59670035815901</v>
      </c>
      <c r="BV1387">
        <v>402.21209433179098</v>
      </c>
      <c r="BW1387">
        <v>419.99865770268502</v>
      </c>
      <c r="BX1387">
        <v>419.06136012841898</v>
      </c>
      <c r="BY1387">
        <v>428.257273736353</v>
      </c>
      <c r="BZ1387">
        <v>435.37026045318601</v>
      </c>
      <c r="CA1387">
        <v>434.66733403152898</v>
      </c>
      <c r="CB1387">
        <v>462.25946908032302</v>
      </c>
      <c r="CC1387">
        <v>576.04208930722598</v>
      </c>
      <c r="CD1387">
        <v>1121.63518480791</v>
      </c>
      <c r="CE1387">
        <v>902.50929703243605</v>
      </c>
      <c r="CF1387">
        <v>371.62766990643399</v>
      </c>
      <c r="CG1387">
        <v>349.83299885765803</v>
      </c>
      <c r="CH1387">
        <v>351.194567805053</v>
      </c>
      <c r="CI1387">
        <v>360.31631805175999</v>
      </c>
      <c r="CJ1387">
        <v>354.325201421592</v>
      </c>
      <c r="CK1387">
        <v>350.52574341112597</v>
      </c>
      <c r="CL1387">
        <v>351.93839985765499</v>
      </c>
      <c r="CM1387">
        <v>349.61376869366501</v>
      </c>
      <c r="CN1387">
        <v>347.42829605831503</v>
      </c>
      <c r="CO1387">
        <v>342.87751294490198</v>
      </c>
      <c r="CP1387">
        <v>347.572262659405</v>
      </c>
      <c r="CQ1387">
        <v>348.56190374635003</v>
      </c>
      <c r="CR1387">
        <v>354.52535571860199</v>
      </c>
      <c r="CS1387">
        <v>353.62664515605701</v>
      </c>
      <c r="CT1387">
        <v>351.314905192499</v>
      </c>
      <c r="CU1387">
        <v>337.060251748604</v>
      </c>
      <c r="CV1387">
        <v>351.95459363348402</v>
      </c>
      <c r="CW1387">
        <v>342.31586298233901</v>
      </c>
      <c r="CX1387">
        <v>353.063986381924</v>
      </c>
    </row>
    <row r="1388" spans="1:102" x14ac:dyDescent="0.25">
      <c r="A1388">
        <v>333.08411214953202</v>
      </c>
      <c r="B1388">
        <v>344.52436783507198</v>
      </c>
      <c r="C1388">
        <v>343.87568619458898</v>
      </c>
      <c r="D1388">
        <v>344.61197334050502</v>
      </c>
      <c r="E1388">
        <v>345.014110969424</v>
      </c>
      <c r="F1388">
        <v>342.86232188770998</v>
      </c>
      <c r="G1388">
        <v>346.04900536426697</v>
      </c>
      <c r="H1388">
        <v>343.80218266860498</v>
      </c>
      <c r="I1388">
        <v>347.23449592960998</v>
      </c>
      <c r="J1388">
        <v>344.87717917610598</v>
      </c>
      <c r="K1388">
        <v>343.43098981317399</v>
      </c>
      <c r="L1388">
        <v>350.08766795101798</v>
      </c>
      <c r="M1388">
        <v>345.67896308388299</v>
      </c>
      <c r="N1388">
        <v>351.23386622112298</v>
      </c>
      <c r="O1388">
        <v>339.87053916636802</v>
      </c>
      <c r="P1388">
        <v>342.533134570892</v>
      </c>
      <c r="Q1388">
        <v>335.96896356602701</v>
      </c>
      <c r="R1388">
        <v>331.47423226079599</v>
      </c>
      <c r="S1388">
        <v>349.95252687470901</v>
      </c>
      <c r="T1388">
        <v>359.62863190079401</v>
      </c>
      <c r="U1388">
        <v>379.121734541926</v>
      </c>
      <c r="V1388">
        <v>403.73609396267301</v>
      </c>
      <c r="W1388">
        <v>392.93185961400701</v>
      </c>
      <c r="X1388">
        <v>393.19888089128199</v>
      </c>
      <c r="Y1388">
        <v>399.02057418820101</v>
      </c>
      <c r="Z1388">
        <v>386.12743176104698</v>
      </c>
      <c r="AA1388">
        <v>386.51446932515302</v>
      </c>
      <c r="AB1388">
        <v>373.03663341330201</v>
      </c>
      <c r="AC1388">
        <v>389.50684342404702</v>
      </c>
      <c r="AD1388">
        <v>441.210786281764</v>
      </c>
      <c r="AE1388">
        <v>505.68341862230699</v>
      </c>
      <c r="AF1388">
        <v>573.86119326891196</v>
      </c>
      <c r="AG1388">
        <v>481.40244866532697</v>
      </c>
      <c r="AH1388">
        <v>441.59128546048697</v>
      </c>
      <c r="AI1388">
        <v>499.468439024509</v>
      </c>
      <c r="AJ1388">
        <v>515.25894222580996</v>
      </c>
      <c r="AK1388">
        <v>441.09469674750397</v>
      </c>
      <c r="AL1388">
        <v>467.194445471081</v>
      </c>
      <c r="AM1388">
        <v>467.28281851996098</v>
      </c>
      <c r="AN1388">
        <v>491.933068619018</v>
      </c>
      <c r="AO1388">
        <v>618.14626805137402</v>
      </c>
      <c r="AP1388">
        <v>457.77114453111699</v>
      </c>
      <c r="AQ1388">
        <v>353.00338164669603</v>
      </c>
      <c r="AR1388">
        <v>334.46886744157399</v>
      </c>
      <c r="AS1388">
        <v>339.20889377890899</v>
      </c>
      <c r="AT1388">
        <v>337.83775369019099</v>
      </c>
      <c r="AU1388">
        <v>330.90122902864499</v>
      </c>
      <c r="AV1388">
        <v>333.58659637053</v>
      </c>
      <c r="AW1388">
        <v>330.90550397924602</v>
      </c>
      <c r="AX1388">
        <v>335.31463732751598</v>
      </c>
      <c r="AY1388">
        <v>334.44377836084999</v>
      </c>
      <c r="AZ1388">
        <v>338.32082126356499</v>
      </c>
      <c r="BA1388">
        <v>333.23016127713498</v>
      </c>
      <c r="BB1388">
        <v>338.610961736089</v>
      </c>
      <c r="BC1388">
        <v>330.63503143076798</v>
      </c>
      <c r="BD1388">
        <v>341.35114270733698</v>
      </c>
      <c r="BE1388">
        <v>330.119355694619</v>
      </c>
      <c r="BF1388">
        <v>336.44175829576199</v>
      </c>
      <c r="BG1388">
        <v>336.91229315197802</v>
      </c>
      <c r="BH1388">
        <v>342.34937853265302</v>
      </c>
      <c r="BI1388">
        <v>343.45142718827401</v>
      </c>
      <c r="BJ1388">
        <v>349.14216252650698</v>
      </c>
      <c r="BK1388">
        <v>351.13966228005899</v>
      </c>
      <c r="BL1388">
        <v>368.45722971635502</v>
      </c>
      <c r="BM1388">
        <v>365.36017344483099</v>
      </c>
      <c r="BN1388">
        <v>374.98673626597201</v>
      </c>
      <c r="BO1388">
        <v>380.57121818396399</v>
      </c>
      <c r="BP1388">
        <v>383.03304254973898</v>
      </c>
      <c r="BQ1388">
        <v>384.44635500080398</v>
      </c>
      <c r="BR1388">
        <v>394.06407815403401</v>
      </c>
      <c r="BS1388">
        <v>403.13918816272701</v>
      </c>
      <c r="BT1388">
        <v>399.21748760556397</v>
      </c>
      <c r="BU1388">
        <v>388.46325217776598</v>
      </c>
      <c r="BV1388">
        <v>396.40923040043998</v>
      </c>
      <c r="BW1388">
        <v>413.55608316698698</v>
      </c>
      <c r="BX1388">
        <v>411.03305764102601</v>
      </c>
      <c r="BY1388">
        <v>420.596287502606</v>
      </c>
      <c r="BZ1388">
        <v>422.90760486389502</v>
      </c>
      <c r="CA1388">
        <v>419.24806904704002</v>
      </c>
      <c r="CB1388">
        <v>436.38770950873698</v>
      </c>
      <c r="CC1388">
        <v>529.20993790937496</v>
      </c>
      <c r="CD1388">
        <v>999.20827470827305</v>
      </c>
      <c r="CE1388">
        <v>890.13735207636603</v>
      </c>
      <c r="CF1388">
        <v>371.39831436037502</v>
      </c>
      <c r="CG1388">
        <v>348.02640771462302</v>
      </c>
      <c r="CH1388">
        <v>351.951924318632</v>
      </c>
      <c r="CI1388">
        <v>358.44079833467202</v>
      </c>
      <c r="CJ1388">
        <v>353.02037596916199</v>
      </c>
      <c r="CK1388">
        <v>351.477089743406</v>
      </c>
      <c r="CL1388">
        <v>352.59690132345997</v>
      </c>
      <c r="CM1388">
        <v>347.83006959780499</v>
      </c>
      <c r="CN1388">
        <v>346.78228494373201</v>
      </c>
      <c r="CO1388">
        <v>342.61798610618098</v>
      </c>
      <c r="CP1388">
        <v>348.04973869382798</v>
      </c>
      <c r="CQ1388">
        <v>346.901318145998</v>
      </c>
      <c r="CR1388">
        <v>355.96081250450101</v>
      </c>
      <c r="CS1388">
        <v>352.115785651968</v>
      </c>
      <c r="CT1388">
        <v>349.199437904756</v>
      </c>
      <c r="CU1388">
        <v>339.02908280932502</v>
      </c>
      <c r="CV1388">
        <v>351.05900973945501</v>
      </c>
      <c r="CW1388">
        <v>343.94994233887502</v>
      </c>
      <c r="CX1388">
        <v>353.63282203698202</v>
      </c>
    </row>
    <row r="1389" spans="1:102" x14ac:dyDescent="0.25">
      <c r="A1389">
        <v>333.32443257676903</v>
      </c>
      <c r="B1389">
        <v>344.33402468756799</v>
      </c>
      <c r="C1389">
        <v>344.34624033260201</v>
      </c>
      <c r="D1389">
        <v>344.95983574908399</v>
      </c>
      <c r="E1389">
        <v>345.38699433494401</v>
      </c>
      <c r="F1389">
        <v>342.84301916003301</v>
      </c>
      <c r="G1389">
        <v>346.52032356339498</v>
      </c>
      <c r="H1389">
        <v>344.88035329538297</v>
      </c>
      <c r="I1389">
        <v>347.22666485237102</v>
      </c>
      <c r="J1389">
        <v>344.95039678954299</v>
      </c>
      <c r="K1389">
        <v>344.43770276385698</v>
      </c>
      <c r="L1389">
        <v>350.62875348380902</v>
      </c>
      <c r="M1389">
        <v>344.57747422227902</v>
      </c>
      <c r="N1389">
        <v>350.73328353889599</v>
      </c>
      <c r="O1389">
        <v>340.31147987694197</v>
      </c>
      <c r="P1389">
        <v>342.197557066027</v>
      </c>
      <c r="Q1389">
        <v>336.243059820913</v>
      </c>
      <c r="R1389">
        <v>331.34652047668601</v>
      </c>
      <c r="S1389">
        <v>348.82658323444201</v>
      </c>
      <c r="T1389">
        <v>359.738207939262</v>
      </c>
      <c r="U1389">
        <v>379.34376976963898</v>
      </c>
      <c r="V1389">
        <v>403.99546546293999</v>
      </c>
      <c r="W1389">
        <v>393.37707020579398</v>
      </c>
      <c r="X1389">
        <v>392.96239171909798</v>
      </c>
      <c r="Y1389">
        <v>397.99913668945999</v>
      </c>
      <c r="Z1389">
        <v>387.08516769481002</v>
      </c>
      <c r="AA1389">
        <v>386.00542943712099</v>
      </c>
      <c r="AB1389">
        <v>373.43204181667699</v>
      </c>
      <c r="AC1389">
        <v>389.72616207603102</v>
      </c>
      <c r="AD1389">
        <v>442.72584061836898</v>
      </c>
      <c r="AE1389">
        <v>503.83981388174902</v>
      </c>
      <c r="AF1389">
        <v>570.40801147935395</v>
      </c>
      <c r="AG1389">
        <v>480.304340084388</v>
      </c>
      <c r="AH1389">
        <v>440.40967427040903</v>
      </c>
      <c r="AI1389">
        <v>497.55938115907901</v>
      </c>
      <c r="AJ1389">
        <v>514.41452252852605</v>
      </c>
      <c r="AK1389">
        <v>441.222945663438</v>
      </c>
      <c r="AL1389">
        <v>468.04549626244699</v>
      </c>
      <c r="AM1389">
        <v>470.22590724944598</v>
      </c>
      <c r="AN1389">
        <v>493.47725684208598</v>
      </c>
      <c r="AO1389">
        <v>615.10720177395604</v>
      </c>
      <c r="AP1389">
        <v>456.032732290929</v>
      </c>
      <c r="AQ1389">
        <v>352.24098723199501</v>
      </c>
      <c r="AR1389">
        <v>335.65828056829798</v>
      </c>
      <c r="AS1389">
        <v>338.84219032492098</v>
      </c>
      <c r="AT1389">
        <v>338.121848008928</v>
      </c>
      <c r="AU1389">
        <v>332.087705383426</v>
      </c>
      <c r="AV1389">
        <v>333.49952055374399</v>
      </c>
      <c r="AW1389">
        <v>331.60378573649803</v>
      </c>
      <c r="AX1389">
        <v>335.68483526206802</v>
      </c>
      <c r="AY1389">
        <v>334.04033915350698</v>
      </c>
      <c r="AZ1389">
        <v>337.46923686865301</v>
      </c>
      <c r="BA1389">
        <v>333.60034996654599</v>
      </c>
      <c r="BB1389">
        <v>338.58746076032298</v>
      </c>
      <c r="BC1389">
        <v>330.30766124218502</v>
      </c>
      <c r="BD1389">
        <v>340.96800770467502</v>
      </c>
      <c r="BE1389">
        <v>331.21428566718203</v>
      </c>
      <c r="BF1389">
        <v>336.870645895255</v>
      </c>
      <c r="BG1389">
        <v>336.815940029361</v>
      </c>
      <c r="BH1389">
        <v>342.16253404443597</v>
      </c>
      <c r="BI1389">
        <v>342.97906315489502</v>
      </c>
      <c r="BJ1389">
        <v>348.78326487114998</v>
      </c>
      <c r="BK1389">
        <v>351.54661250807499</v>
      </c>
      <c r="BL1389">
        <v>368.66971434721398</v>
      </c>
      <c r="BM1389">
        <v>364.861142847564</v>
      </c>
      <c r="BN1389">
        <v>375.05826777081199</v>
      </c>
      <c r="BO1389">
        <v>380.41040356280098</v>
      </c>
      <c r="BP1389">
        <v>383.04688682101198</v>
      </c>
      <c r="BQ1389">
        <v>385.12200486389298</v>
      </c>
      <c r="BR1389">
        <v>393.64192047433602</v>
      </c>
      <c r="BS1389">
        <v>401.779536359433</v>
      </c>
      <c r="BT1389">
        <v>397.61182723468102</v>
      </c>
      <c r="BU1389">
        <v>388.166292636604</v>
      </c>
      <c r="BV1389">
        <v>395.46037750684798</v>
      </c>
      <c r="BW1389">
        <v>412.19654230256401</v>
      </c>
      <c r="BX1389">
        <v>409.93304819906899</v>
      </c>
      <c r="BY1389">
        <v>419.13557043850199</v>
      </c>
      <c r="BZ1389">
        <v>422.73097602535597</v>
      </c>
      <c r="CA1389">
        <v>417.42425562720501</v>
      </c>
      <c r="CB1389">
        <v>436.16045181334601</v>
      </c>
      <c r="CC1389">
        <v>525.01022688097703</v>
      </c>
      <c r="CD1389">
        <v>990.18729874884798</v>
      </c>
      <c r="CE1389">
        <v>896.95301166696402</v>
      </c>
      <c r="CF1389">
        <v>371.54626997313898</v>
      </c>
      <c r="CG1389">
        <v>347.79049985728898</v>
      </c>
      <c r="CH1389">
        <v>351.52529700433399</v>
      </c>
      <c r="CI1389">
        <v>356.94083882589399</v>
      </c>
      <c r="CJ1389">
        <v>352.77422129548199</v>
      </c>
      <c r="CK1389">
        <v>351.66166364513703</v>
      </c>
      <c r="CL1389">
        <v>352.57087993747399</v>
      </c>
      <c r="CM1389">
        <v>347.29762542789001</v>
      </c>
      <c r="CN1389">
        <v>346.93141048522898</v>
      </c>
      <c r="CO1389">
        <v>342.67215763061199</v>
      </c>
      <c r="CP1389">
        <v>348.69801000541099</v>
      </c>
      <c r="CQ1389">
        <v>346.77530891146603</v>
      </c>
      <c r="CR1389">
        <v>356.02790022927098</v>
      </c>
      <c r="CS1389">
        <v>352.91718272177297</v>
      </c>
      <c r="CT1389">
        <v>349.16076960601703</v>
      </c>
      <c r="CU1389">
        <v>339.42745389773199</v>
      </c>
      <c r="CV1389">
        <v>350.59686134088003</v>
      </c>
      <c r="CW1389">
        <v>344.71343763399199</v>
      </c>
      <c r="CX1389">
        <v>353.691455274818</v>
      </c>
    </row>
    <row r="1390" spans="1:102" x14ac:dyDescent="0.25">
      <c r="A1390">
        <v>333.56475300400501</v>
      </c>
      <c r="B1390">
        <v>343.64844370995598</v>
      </c>
      <c r="C1390">
        <v>346.60411998446199</v>
      </c>
      <c r="D1390">
        <v>346.35891646439597</v>
      </c>
      <c r="E1390">
        <v>347.116545567809</v>
      </c>
      <c r="F1390">
        <v>342.81873435723298</v>
      </c>
      <c r="G1390">
        <v>348.24577950834902</v>
      </c>
      <c r="H1390">
        <v>349.30152845385498</v>
      </c>
      <c r="I1390">
        <v>347.34256107449198</v>
      </c>
      <c r="J1390">
        <v>345.24492373913199</v>
      </c>
      <c r="K1390">
        <v>348.90637829747197</v>
      </c>
      <c r="L1390">
        <v>353.08392900564701</v>
      </c>
      <c r="M1390">
        <v>339.70263633882001</v>
      </c>
      <c r="N1390">
        <v>348.655615714948</v>
      </c>
      <c r="O1390">
        <v>341.85960315811701</v>
      </c>
      <c r="P1390">
        <v>341.237837939401</v>
      </c>
      <c r="Q1390">
        <v>337.64186042776498</v>
      </c>
      <c r="R1390">
        <v>330.634592295863</v>
      </c>
      <c r="S1390">
        <v>344.22771403763397</v>
      </c>
      <c r="T1390">
        <v>360.02719863162201</v>
      </c>
      <c r="U1390">
        <v>380.32939270324198</v>
      </c>
      <c r="V1390">
        <v>405.02901312908801</v>
      </c>
      <c r="W1390">
        <v>395.03748515518402</v>
      </c>
      <c r="X1390">
        <v>391.910241830735</v>
      </c>
      <c r="Y1390">
        <v>393.60656282494102</v>
      </c>
      <c r="Z1390">
        <v>391.07231869659898</v>
      </c>
      <c r="AA1390">
        <v>383.76973338349501</v>
      </c>
      <c r="AB1390">
        <v>374.84396841195303</v>
      </c>
      <c r="AC1390">
        <v>390.46869088611601</v>
      </c>
      <c r="AD1390">
        <v>449.954578318757</v>
      </c>
      <c r="AE1390">
        <v>494.97440630422398</v>
      </c>
      <c r="AF1390">
        <v>554.06575032988997</v>
      </c>
      <c r="AG1390">
        <v>474.74486718354302</v>
      </c>
      <c r="AH1390">
        <v>434.92070936438603</v>
      </c>
      <c r="AI1390">
        <v>488.39036179258397</v>
      </c>
      <c r="AJ1390">
        <v>510.69389932113501</v>
      </c>
      <c r="AK1390">
        <v>441.80015645810897</v>
      </c>
      <c r="AL1390">
        <v>472.16135736862799</v>
      </c>
      <c r="AM1390">
        <v>483.18457322306602</v>
      </c>
      <c r="AN1390">
        <v>500.85110262742398</v>
      </c>
      <c r="AO1390">
        <v>603.03853332717904</v>
      </c>
      <c r="AP1390">
        <v>448.83921968773501</v>
      </c>
      <c r="AQ1390">
        <v>348.917655559396</v>
      </c>
      <c r="AR1390">
        <v>340.693448733026</v>
      </c>
      <c r="AS1390">
        <v>337.39864198204998</v>
      </c>
      <c r="AT1390">
        <v>339.21653894304501</v>
      </c>
      <c r="AU1390">
        <v>337.11563785731499</v>
      </c>
      <c r="AV1390">
        <v>333.40695118084</v>
      </c>
      <c r="AW1390">
        <v>334.737218903675</v>
      </c>
      <c r="AX1390">
        <v>337.17647664171801</v>
      </c>
      <c r="AY1390">
        <v>332.048679777367</v>
      </c>
      <c r="AZ1390">
        <v>334.15304597594297</v>
      </c>
      <c r="BA1390">
        <v>335.35461354931101</v>
      </c>
      <c r="BB1390">
        <v>338.757546419101</v>
      </c>
      <c r="BC1390">
        <v>328.90209629069102</v>
      </c>
      <c r="BD1390">
        <v>339.77745674672201</v>
      </c>
      <c r="BE1390">
        <v>335.96872523496103</v>
      </c>
      <c r="BF1390">
        <v>338.94792559017401</v>
      </c>
      <c r="BG1390">
        <v>336.512187293284</v>
      </c>
      <c r="BH1390">
        <v>341.28352021376298</v>
      </c>
      <c r="BI1390">
        <v>341.32833635221999</v>
      </c>
      <c r="BJ1390">
        <v>346.98926238240398</v>
      </c>
      <c r="BK1390">
        <v>353.23325731829999</v>
      </c>
      <c r="BL1390">
        <v>369.37264629840701</v>
      </c>
      <c r="BM1390">
        <v>362.52030263629803</v>
      </c>
      <c r="BN1390">
        <v>375.44522905780701</v>
      </c>
      <c r="BO1390">
        <v>379.673347982905</v>
      </c>
      <c r="BP1390">
        <v>383.11815227156501</v>
      </c>
      <c r="BQ1390">
        <v>387.52360271443303</v>
      </c>
      <c r="BR1390">
        <v>391.798943415959</v>
      </c>
      <c r="BS1390">
        <v>395.77153836691201</v>
      </c>
      <c r="BT1390">
        <v>390.80811689044998</v>
      </c>
      <c r="BU1390">
        <v>386.73147233325398</v>
      </c>
      <c r="BV1390">
        <v>391.30543962698999</v>
      </c>
      <c r="BW1390">
        <v>405.668437353618</v>
      </c>
      <c r="BX1390">
        <v>404.88914312477698</v>
      </c>
      <c r="BY1390">
        <v>412.55810180298101</v>
      </c>
      <c r="BZ1390">
        <v>421.38491143019002</v>
      </c>
      <c r="CA1390">
        <v>408.89469090254198</v>
      </c>
      <c r="CB1390">
        <v>434.128614174527</v>
      </c>
      <c r="CC1390">
        <v>505.78494231101899</v>
      </c>
      <c r="CD1390">
        <v>948.552815240423</v>
      </c>
      <c r="CE1390">
        <v>930.62239855069004</v>
      </c>
      <c r="CF1390">
        <v>371.97111399915701</v>
      </c>
      <c r="CG1390">
        <v>346.62251915188</v>
      </c>
      <c r="CH1390">
        <v>349.63928457982001</v>
      </c>
      <c r="CI1390">
        <v>350.667483505299</v>
      </c>
      <c r="CJ1390">
        <v>352.010373116967</v>
      </c>
      <c r="CK1390">
        <v>352.62443799886199</v>
      </c>
      <c r="CL1390">
        <v>352.495842095949</v>
      </c>
      <c r="CM1390">
        <v>344.94110839709202</v>
      </c>
      <c r="CN1390">
        <v>347.454556311712</v>
      </c>
      <c r="CO1390">
        <v>342.71126446519497</v>
      </c>
      <c r="CP1390">
        <v>351.89026776748199</v>
      </c>
      <c r="CQ1390">
        <v>346.28713866114703</v>
      </c>
      <c r="CR1390">
        <v>356.42345979260602</v>
      </c>
      <c r="CS1390">
        <v>356.28582783190598</v>
      </c>
      <c r="CT1390">
        <v>348.93987136074901</v>
      </c>
      <c r="CU1390">
        <v>341.579412378494</v>
      </c>
      <c r="CV1390">
        <v>348.85649078373598</v>
      </c>
      <c r="CW1390">
        <v>348.25995467000701</v>
      </c>
      <c r="CX1390">
        <v>354.30340428143501</v>
      </c>
    </row>
    <row r="1391" spans="1:102" x14ac:dyDescent="0.25">
      <c r="A1391">
        <v>333.805073431241</v>
      </c>
      <c r="B1391">
        <v>343.64844370995598</v>
      </c>
      <c r="C1391">
        <v>346.60411998446199</v>
      </c>
      <c r="D1391">
        <v>346.35891646439597</v>
      </c>
      <c r="E1391">
        <v>347.116545567809</v>
      </c>
      <c r="F1391">
        <v>342.81873435723298</v>
      </c>
      <c r="G1391">
        <v>348.24577950834902</v>
      </c>
      <c r="H1391">
        <v>349.30152845385498</v>
      </c>
      <c r="I1391">
        <v>347.34256107449198</v>
      </c>
      <c r="J1391">
        <v>345.24492373913199</v>
      </c>
      <c r="K1391">
        <v>348.90637829747197</v>
      </c>
      <c r="L1391">
        <v>353.08392900564701</v>
      </c>
      <c r="M1391">
        <v>339.70263633882001</v>
      </c>
      <c r="N1391">
        <v>348.655615714948</v>
      </c>
      <c r="O1391">
        <v>341.85960315811701</v>
      </c>
      <c r="P1391">
        <v>341.237837939401</v>
      </c>
      <c r="Q1391">
        <v>337.64186042776498</v>
      </c>
      <c r="R1391">
        <v>330.634592295863</v>
      </c>
      <c r="S1391">
        <v>344.22771403763397</v>
      </c>
      <c r="T1391">
        <v>360.02719863162201</v>
      </c>
      <c r="U1391">
        <v>380.32939270324198</v>
      </c>
      <c r="V1391">
        <v>405.02901312908801</v>
      </c>
      <c r="W1391">
        <v>395.03748515518402</v>
      </c>
      <c r="X1391">
        <v>391.910241830735</v>
      </c>
      <c r="Y1391">
        <v>393.60656282494102</v>
      </c>
      <c r="Z1391">
        <v>391.07231869659898</v>
      </c>
      <c r="AA1391">
        <v>383.76973338349501</v>
      </c>
      <c r="AB1391">
        <v>374.84396841195303</v>
      </c>
      <c r="AC1391">
        <v>390.46869088611601</v>
      </c>
      <c r="AD1391">
        <v>449.954578318757</v>
      </c>
      <c r="AE1391">
        <v>494.97440630422398</v>
      </c>
      <c r="AF1391">
        <v>554.06575032988997</v>
      </c>
      <c r="AG1391">
        <v>474.74486718354302</v>
      </c>
      <c r="AH1391">
        <v>434.92070936438603</v>
      </c>
      <c r="AI1391">
        <v>488.39036179258397</v>
      </c>
      <c r="AJ1391">
        <v>510.69389932113501</v>
      </c>
      <c r="AK1391">
        <v>441.80015645810897</v>
      </c>
      <c r="AL1391">
        <v>472.16135736862799</v>
      </c>
      <c r="AM1391">
        <v>483.18457322306602</v>
      </c>
      <c r="AN1391">
        <v>500.85110262742398</v>
      </c>
      <c r="AO1391">
        <v>603.03853332717904</v>
      </c>
      <c r="AP1391">
        <v>448.83921968773501</v>
      </c>
      <c r="AQ1391">
        <v>348.917655559396</v>
      </c>
      <c r="AR1391">
        <v>340.693448733026</v>
      </c>
      <c r="AS1391">
        <v>337.39864198204998</v>
      </c>
      <c r="AT1391">
        <v>339.21653894304501</v>
      </c>
      <c r="AU1391">
        <v>337.11563785731499</v>
      </c>
      <c r="AV1391">
        <v>333.40695118084</v>
      </c>
      <c r="AW1391">
        <v>334.737218903675</v>
      </c>
      <c r="AX1391">
        <v>337.17647664171801</v>
      </c>
      <c r="AY1391">
        <v>332.048679777367</v>
      </c>
      <c r="AZ1391">
        <v>334.15304597594297</v>
      </c>
      <c r="BA1391">
        <v>335.35461354931101</v>
      </c>
      <c r="BB1391">
        <v>338.757546419101</v>
      </c>
      <c r="BC1391">
        <v>328.90209629069102</v>
      </c>
      <c r="BD1391">
        <v>339.77745674672201</v>
      </c>
      <c r="BE1391">
        <v>335.96872523496103</v>
      </c>
      <c r="BF1391">
        <v>338.94792559017401</v>
      </c>
      <c r="BG1391">
        <v>336.512187293284</v>
      </c>
      <c r="BH1391">
        <v>341.28352021376298</v>
      </c>
      <c r="BI1391">
        <v>341.32833635221999</v>
      </c>
      <c r="BJ1391">
        <v>346.98926238240398</v>
      </c>
      <c r="BK1391">
        <v>353.23325731829999</v>
      </c>
      <c r="BL1391">
        <v>369.37264629840701</v>
      </c>
      <c r="BM1391">
        <v>362.52030263629803</v>
      </c>
      <c r="BN1391">
        <v>375.44522905780701</v>
      </c>
      <c r="BO1391">
        <v>379.673347982905</v>
      </c>
      <c r="BP1391">
        <v>383.11815227156501</v>
      </c>
      <c r="BQ1391">
        <v>387.52360271443303</v>
      </c>
      <c r="BR1391">
        <v>391.798943415959</v>
      </c>
      <c r="BS1391">
        <v>395.77153836691201</v>
      </c>
      <c r="BT1391">
        <v>390.80811689044998</v>
      </c>
      <c r="BU1391">
        <v>386.73147233325398</v>
      </c>
      <c r="BV1391">
        <v>391.30543962698999</v>
      </c>
      <c r="BW1391">
        <v>405.668437353618</v>
      </c>
      <c r="BX1391">
        <v>404.88914312477698</v>
      </c>
      <c r="BY1391">
        <v>412.55810180298101</v>
      </c>
      <c r="BZ1391">
        <v>421.38491143019002</v>
      </c>
      <c r="CA1391">
        <v>408.89469090254198</v>
      </c>
      <c r="CB1391">
        <v>434.128614174527</v>
      </c>
      <c r="CC1391">
        <v>505.78494231101899</v>
      </c>
      <c r="CD1391">
        <v>948.552815240423</v>
      </c>
      <c r="CE1391">
        <v>930.62239855069004</v>
      </c>
      <c r="CF1391">
        <v>371.97111399915701</v>
      </c>
      <c r="CG1391">
        <v>346.62251915188</v>
      </c>
      <c r="CH1391">
        <v>349.63928457982001</v>
      </c>
      <c r="CI1391">
        <v>350.667483505299</v>
      </c>
      <c r="CJ1391">
        <v>352.010373116967</v>
      </c>
      <c r="CK1391">
        <v>352.62443799886199</v>
      </c>
      <c r="CL1391">
        <v>352.495842095949</v>
      </c>
      <c r="CM1391">
        <v>344.94110839709202</v>
      </c>
      <c r="CN1391">
        <v>347.454556311712</v>
      </c>
      <c r="CO1391">
        <v>342.71126446519497</v>
      </c>
      <c r="CP1391">
        <v>351.89026776748199</v>
      </c>
      <c r="CQ1391">
        <v>346.28713866114703</v>
      </c>
      <c r="CR1391">
        <v>356.42345979260602</v>
      </c>
      <c r="CS1391">
        <v>356.28582783190598</v>
      </c>
      <c r="CT1391">
        <v>348.93987136074901</v>
      </c>
      <c r="CU1391">
        <v>341.579412378494</v>
      </c>
      <c r="CV1391">
        <v>348.85649078373598</v>
      </c>
      <c r="CW1391">
        <v>348.25995467000701</v>
      </c>
      <c r="CX1391">
        <v>354.30340428143501</v>
      </c>
    </row>
    <row r="1392" spans="1:102" x14ac:dyDescent="0.25">
      <c r="A1392">
        <v>334.04539385847698</v>
      </c>
      <c r="B1392">
        <v>345.050621099708</v>
      </c>
      <c r="C1392">
        <v>344.20874394901</v>
      </c>
      <c r="D1392">
        <v>346.83718649184601</v>
      </c>
      <c r="E1392">
        <v>347.57618267987903</v>
      </c>
      <c r="F1392">
        <v>343.19572640272901</v>
      </c>
      <c r="G1392">
        <v>343.35398809848601</v>
      </c>
      <c r="H1392">
        <v>351.21798771198399</v>
      </c>
      <c r="I1392">
        <v>349.11867563925699</v>
      </c>
      <c r="J1392">
        <v>345.07086756806802</v>
      </c>
      <c r="K1392">
        <v>353.36337491069401</v>
      </c>
      <c r="L1392">
        <v>353.48609322797</v>
      </c>
      <c r="M1392">
        <v>336.77847573413601</v>
      </c>
      <c r="N1392">
        <v>349.398578589495</v>
      </c>
      <c r="O1392">
        <v>343.686603775523</v>
      </c>
      <c r="P1392">
        <v>342.43549522370898</v>
      </c>
      <c r="Q1392">
        <v>337.80163319644498</v>
      </c>
      <c r="R1392">
        <v>331.46621621239001</v>
      </c>
      <c r="S1392">
        <v>344.75583195986798</v>
      </c>
      <c r="T1392">
        <v>362.07672055973097</v>
      </c>
      <c r="U1392">
        <v>379.47796978731998</v>
      </c>
      <c r="V1392">
        <v>410.39289879197003</v>
      </c>
      <c r="W1392">
        <v>397.663269691366</v>
      </c>
      <c r="X1392">
        <v>389.52137145948097</v>
      </c>
      <c r="Y1392">
        <v>396.21238666445697</v>
      </c>
      <c r="Z1392">
        <v>389.912338307006</v>
      </c>
      <c r="AA1392">
        <v>383.74643262318801</v>
      </c>
      <c r="AB1392">
        <v>377.38424448545902</v>
      </c>
      <c r="AC1392">
        <v>386.34336624681202</v>
      </c>
      <c r="AD1392">
        <v>460.13637557026999</v>
      </c>
      <c r="AE1392">
        <v>468.80673734587799</v>
      </c>
      <c r="AF1392">
        <v>512.76197685651505</v>
      </c>
      <c r="AG1392">
        <v>449.29291427996702</v>
      </c>
      <c r="AH1392">
        <v>426.51522171798098</v>
      </c>
      <c r="AI1392">
        <v>465.41346983481401</v>
      </c>
      <c r="AJ1392">
        <v>498.007011112577</v>
      </c>
      <c r="AK1392">
        <v>430.50221005431303</v>
      </c>
      <c r="AL1392">
        <v>468.332205136715</v>
      </c>
      <c r="AM1392">
        <v>492.93111909056199</v>
      </c>
      <c r="AN1392">
        <v>508.62831838640801</v>
      </c>
      <c r="AO1392">
        <v>587.75944969851696</v>
      </c>
      <c r="AP1392">
        <v>445.53981874152799</v>
      </c>
      <c r="AQ1392">
        <v>346.858619976093</v>
      </c>
      <c r="AR1392">
        <v>342.01696851334998</v>
      </c>
      <c r="AS1392">
        <v>337.13743837730999</v>
      </c>
      <c r="AT1392">
        <v>338.763804040173</v>
      </c>
      <c r="AU1392">
        <v>338.03161384067403</v>
      </c>
      <c r="AV1392">
        <v>335.134204900795</v>
      </c>
      <c r="AW1392">
        <v>339.752838440517</v>
      </c>
      <c r="AX1392">
        <v>336.11350350247898</v>
      </c>
      <c r="AY1392">
        <v>330.312807135154</v>
      </c>
      <c r="AZ1392">
        <v>333.956551506018</v>
      </c>
      <c r="BA1392">
        <v>335.66779728747201</v>
      </c>
      <c r="BB1392">
        <v>343.650767692138</v>
      </c>
      <c r="BC1392">
        <v>330.57792356493201</v>
      </c>
      <c r="BD1392">
        <v>342.40897208726898</v>
      </c>
      <c r="BE1392">
        <v>337.61969029669302</v>
      </c>
      <c r="BF1392">
        <v>343.65720998873002</v>
      </c>
      <c r="BG1392">
        <v>338.359340849521</v>
      </c>
      <c r="BH1392">
        <v>336.96089773387803</v>
      </c>
      <c r="BI1392">
        <v>342.58509361277902</v>
      </c>
      <c r="BJ1392">
        <v>346.84344707903699</v>
      </c>
      <c r="BK1392">
        <v>354.52476930095401</v>
      </c>
      <c r="BL1392">
        <v>367.61863874922</v>
      </c>
      <c r="BM1392">
        <v>362.60363918096198</v>
      </c>
      <c r="BN1392">
        <v>378.46509260320499</v>
      </c>
      <c r="BO1392">
        <v>378.006528826264</v>
      </c>
      <c r="BP1392">
        <v>381.58939911384198</v>
      </c>
      <c r="BQ1392">
        <v>386.35636055661701</v>
      </c>
      <c r="BR1392">
        <v>389.23870882994498</v>
      </c>
      <c r="BS1392">
        <v>390.48786428797303</v>
      </c>
      <c r="BT1392">
        <v>384.36615843630102</v>
      </c>
      <c r="BU1392">
        <v>381.797668970713</v>
      </c>
      <c r="BV1392">
        <v>388.033481422205</v>
      </c>
      <c r="BW1392">
        <v>395.361668906087</v>
      </c>
      <c r="BX1392">
        <v>400.42480359877499</v>
      </c>
      <c r="BY1392">
        <v>403.74367479980498</v>
      </c>
      <c r="BZ1392">
        <v>410.35363200690199</v>
      </c>
      <c r="CA1392">
        <v>402.46073351368102</v>
      </c>
      <c r="CB1392">
        <v>419.41115682187001</v>
      </c>
      <c r="CC1392">
        <v>469.15098667263999</v>
      </c>
      <c r="CD1392">
        <v>795.01267927973595</v>
      </c>
      <c r="CE1392">
        <v>899.84853947969395</v>
      </c>
      <c r="CF1392">
        <v>373.38040513005501</v>
      </c>
      <c r="CG1392">
        <v>349.856947949637</v>
      </c>
      <c r="CH1392">
        <v>349.376041487267</v>
      </c>
      <c r="CI1392">
        <v>348.28082407274599</v>
      </c>
      <c r="CJ1392">
        <v>350.02866832799901</v>
      </c>
      <c r="CK1392">
        <v>349.99432361219903</v>
      </c>
      <c r="CL1392">
        <v>348.43400575198598</v>
      </c>
      <c r="CM1392">
        <v>344.65876569084702</v>
      </c>
      <c r="CN1392">
        <v>351.11481440797598</v>
      </c>
      <c r="CO1392">
        <v>345.211082472979</v>
      </c>
      <c r="CP1392">
        <v>350.97151653590299</v>
      </c>
      <c r="CQ1392">
        <v>344.824356086173</v>
      </c>
      <c r="CR1392">
        <v>355.53146834532203</v>
      </c>
      <c r="CS1392">
        <v>354.749510437862</v>
      </c>
      <c r="CT1392">
        <v>348.13781632604702</v>
      </c>
      <c r="CU1392">
        <v>343.50659859574699</v>
      </c>
      <c r="CV1392">
        <v>347.72507492025301</v>
      </c>
      <c r="CW1392">
        <v>349.43634911369901</v>
      </c>
      <c r="CX1392">
        <v>352.31809014617801</v>
      </c>
    </row>
    <row r="1393" spans="1:102" x14ac:dyDescent="0.25">
      <c r="A1393">
        <v>334.28571428571399</v>
      </c>
      <c r="B1393">
        <v>345.765986837002</v>
      </c>
      <c r="C1393">
        <v>341.15889077435497</v>
      </c>
      <c r="D1393">
        <v>347.15132439761999</v>
      </c>
      <c r="E1393">
        <v>349.84228618278502</v>
      </c>
      <c r="F1393">
        <v>341.72898632623998</v>
      </c>
      <c r="G1393">
        <v>343.879913791212</v>
      </c>
      <c r="H1393">
        <v>350.39495458620598</v>
      </c>
      <c r="I1393">
        <v>348.39499461963902</v>
      </c>
      <c r="J1393">
        <v>345.296810169217</v>
      </c>
      <c r="K1393">
        <v>355.49271946470799</v>
      </c>
      <c r="L1393">
        <v>353.344964179577</v>
      </c>
      <c r="M1393">
        <v>337.80379774894402</v>
      </c>
      <c r="N1393">
        <v>350.70934165716898</v>
      </c>
      <c r="O1393">
        <v>345.15641374810002</v>
      </c>
      <c r="P1393">
        <v>343.43045809544202</v>
      </c>
      <c r="Q1393">
        <v>337.56923545932699</v>
      </c>
      <c r="R1393">
        <v>331.87924933479297</v>
      </c>
      <c r="S1393">
        <v>346.13623835989199</v>
      </c>
      <c r="T1393">
        <v>363.04780450630801</v>
      </c>
      <c r="U1393">
        <v>381.011357604301</v>
      </c>
      <c r="V1393">
        <v>414.230929428401</v>
      </c>
      <c r="W1393">
        <v>401.34375991520398</v>
      </c>
      <c r="X1393">
        <v>389.32166457378099</v>
      </c>
      <c r="Y1393">
        <v>397.45271575449902</v>
      </c>
      <c r="Z1393">
        <v>389.04570197542603</v>
      </c>
      <c r="AA1393">
        <v>385.49104882965298</v>
      </c>
      <c r="AB1393">
        <v>379.031203913718</v>
      </c>
      <c r="AC1393">
        <v>384.886444937931</v>
      </c>
      <c r="AD1393">
        <v>459.93345193432401</v>
      </c>
      <c r="AE1393">
        <v>466.07973797381601</v>
      </c>
      <c r="AF1393">
        <v>510.21514200498899</v>
      </c>
      <c r="AG1393">
        <v>446.34457996341098</v>
      </c>
      <c r="AH1393">
        <v>426.865955784959</v>
      </c>
      <c r="AI1393">
        <v>460.93752549552198</v>
      </c>
      <c r="AJ1393">
        <v>496.23783852327603</v>
      </c>
      <c r="AK1393">
        <v>427.68953227706498</v>
      </c>
      <c r="AL1393">
        <v>467.40756122477097</v>
      </c>
      <c r="AM1393">
        <v>496.45660415479699</v>
      </c>
      <c r="AN1393">
        <v>511.53114527313301</v>
      </c>
      <c r="AO1393">
        <v>577.09156610011496</v>
      </c>
      <c r="AP1393">
        <v>441.58299842206998</v>
      </c>
      <c r="AQ1393">
        <v>347.15491502504301</v>
      </c>
      <c r="AR1393">
        <v>344.28024915319997</v>
      </c>
      <c r="AS1393">
        <v>337.491372110724</v>
      </c>
      <c r="AT1393">
        <v>338.71925835064297</v>
      </c>
      <c r="AU1393">
        <v>338.03372141040398</v>
      </c>
      <c r="AV1393">
        <v>335.39562440069398</v>
      </c>
      <c r="AW1393">
        <v>340.76121997633902</v>
      </c>
      <c r="AX1393">
        <v>338.31049916647999</v>
      </c>
      <c r="AY1393">
        <v>330.54186922130401</v>
      </c>
      <c r="AZ1393">
        <v>333.03378835241699</v>
      </c>
      <c r="BA1393">
        <v>335.91761919452802</v>
      </c>
      <c r="BB1393">
        <v>345.48106875093902</v>
      </c>
      <c r="BC1393">
        <v>332.26272256136298</v>
      </c>
      <c r="BD1393">
        <v>345.39381745193799</v>
      </c>
      <c r="BE1393">
        <v>340.690295902402</v>
      </c>
      <c r="BF1393">
        <v>345.04894802792597</v>
      </c>
      <c r="BG1393">
        <v>340.35734633554102</v>
      </c>
      <c r="BH1393">
        <v>336.00452777969701</v>
      </c>
      <c r="BI1393">
        <v>344.25223712159197</v>
      </c>
      <c r="BJ1393">
        <v>348.56446813982302</v>
      </c>
      <c r="BK1393">
        <v>355.29192480056798</v>
      </c>
      <c r="BL1393">
        <v>366.61137320632901</v>
      </c>
      <c r="BM1393">
        <v>364.713076157925</v>
      </c>
      <c r="BN1393">
        <v>379.57009181115001</v>
      </c>
      <c r="BO1393">
        <v>378.19753099930301</v>
      </c>
      <c r="BP1393">
        <v>381.664495765504</v>
      </c>
      <c r="BQ1393">
        <v>386.91477406526599</v>
      </c>
      <c r="BR1393">
        <v>388.92319410964802</v>
      </c>
      <c r="BS1393">
        <v>389.67652201343901</v>
      </c>
      <c r="BT1393">
        <v>384.689879667306</v>
      </c>
      <c r="BU1393">
        <v>381.82762710833703</v>
      </c>
      <c r="BV1393">
        <v>388.42937571159899</v>
      </c>
      <c r="BW1393">
        <v>393.59107632238602</v>
      </c>
      <c r="BX1393">
        <v>400.09824824336903</v>
      </c>
      <c r="BY1393">
        <v>400.65864147161699</v>
      </c>
      <c r="BZ1393">
        <v>411.24580202286597</v>
      </c>
      <c r="CA1393">
        <v>401.56435497580298</v>
      </c>
      <c r="CB1393">
        <v>417.58924000574001</v>
      </c>
      <c r="CC1393">
        <v>465.17269436410101</v>
      </c>
      <c r="CD1393">
        <v>777.20041573335595</v>
      </c>
      <c r="CE1393">
        <v>893.03775271149402</v>
      </c>
      <c r="CF1393">
        <v>374.247173211313</v>
      </c>
      <c r="CG1393">
        <v>351.04965204079099</v>
      </c>
      <c r="CH1393">
        <v>348.19043582218899</v>
      </c>
      <c r="CI1393">
        <v>348.166830013452</v>
      </c>
      <c r="CJ1393">
        <v>350.42400112143002</v>
      </c>
      <c r="CK1393">
        <v>349.82155043084902</v>
      </c>
      <c r="CL1393">
        <v>347.67749638403501</v>
      </c>
      <c r="CM1393">
        <v>342.78575168504</v>
      </c>
      <c r="CN1393">
        <v>352.012049037515</v>
      </c>
      <c r="CO1393">
        <v>345.52953132461698</v>
      </c>
      <c r="CP1393">
        <v>349.55561239941699</v>
      </c>
      <c r="CQ1393">
        <v>346.23814312991499</v>
      </c>
      <c r="CR1393">
        <v>354.29160547796897</v>
      </c>
      <c r="CS1393">
        <v>353.27355562602497</v>
      </c>
      <c r="CT1393">
        <v>349.50984590905801</v>
      </c>
      <c r="CU1393">
        <v>344.93917607912999</v>
      </c>
      <c r="CV1393">
        <v>348.54915228908902</v>
      </c>
      <c r="CW1393">
        <v>349.995281666219</v>
      </c>
      <c r="CX1393">
        <v>351.57260750747201</v>
      </c>
    </row>
    <row r="1394" spans="1:102" x14ac:dyDescent="0.25">
      <c r="A1394">
        <v>334.52603471294998</v>
      </c>
      <c r="B1394">
        <v>345.88395380254002</v>
      </c>
      <c r="C1394">
        <v>339.663490867669</v>
      </c>
      <c r="D1394">
        <v>346.27859696936099</v>
      </c>
      <c r="E1394">
        <v>349.04819798547402</v>
      </c>
      <c r="F1394">
        <v>340.87512549046301</v>
      </c>
      <c r="G1394">
        <v>341.29386940371802</v>
      </c>
      <c r="H1394">
        <v>351.60168296592298</v>
      </c>
      <c r="I1394">
        <v>349.009931494331</v>
      </c>
      <c r="J1394">
        <v>344.89830778086798</v>
      </c>
      <c r="K1394">
        <v>355.04718013616599</v>
      </c>
      <c r="L1394">
        <v>352.10956160918897</v>
      </c>
      <c r="M1394">
        <v>337.70869115631399</v>
      </c>
      <c r="N1394">
        <v>349.97266271559198</v>
      </c>
      <c r="O1394">
        <v>344.14049641727098</v>
      </c>
      <c r="P1394">
        <v>343.650417235578</v>
      </c>
      <c r="Q1394">
        <v>339.51778773409501</v>
      </c>
      <c r="R1394">
        <v>331.63917401189502</v>
      </c>
      <c r="S1394">
        <v>345.13160277516602</v>
      </c>
      <c r="T1394">
        <v>361.26431260028301</v>
      </c>
      <c r="U1394">
        <v>380.20795912310899</v>
      </c>
      <c r="V1394">
        <v>414.68006503914802</v>
      </c>
      <c r="W1394">
        <v>402.59593754280098</v>
      </c>
      <c r="X1394">
        <v>389.17717540974002</v>
      </c>
      <c r="Y1394">
        <v>398.29965008198297</v>
      </c>
      <c r="Z1394">
        <v>389.09019520875199</v>
      </c>
      <c r="AA1394">
        <v>386.19422316776399</v>
      </c>
      <c r="AB1394">
        <v>376.908792656363</v>
      </c>
      <c r="AC1394">
        <v>384.04041200010198</v>
      </c>
      <c r="AD1394">
        <v>455.11288410661098</v>
      </c>
      <c r="AE1394">
        <v>449.80114945581801</v>
      </c>
      <c r="AF1394">
        <v>481.46560393177799</v>
      </c>
      <c r="AG1394">
        <v>434.45686112646598</v>
      </c>
      <c r="AH1394">
        <v>421.699737945035</v>
      </c>
      <c r="AI1394">
        <v>441.78333688032899</v>
      </c>
      <c r="AJ1394">
        <v>477.71592087347398</v>
      </c>
      <c r="AK1394">
        <v>420.94500205089503</v>
      </c>
      <c r="AL1394">
        <v>460.33642099506102</v>
      </c>
      <c r="AM1394">
        <v>495.99657001534501</v>
      </c>
      <c r="AN1394">
        <v>512.03136916788503</v>
      </c>
      <c r="AO1394">
        <v>577.290901993739</v>
      </c>
      <c r="AP1394">
        <v>442.49749680538201</v>
      </c>
      <c r="AQ1394">
        <v>346.35210791831003</v>
      </c>
      <c r="AR1394">
        <v>343.02166691430801</v>
      </c>
      <c r="AS1394">
        <v>336.812263102423</v>
      </c>
      <c r="AT1394">
        <v>339.56953484629997</v>
      </c>
      <c r="AU1394">
        <v>338.42100578848698</v>
      </c>
      <c r="AV1394">
        <v>336.84866698044402</v>
      </c>
      <c r="AW1394">
        <v>341.09887841489302</v>
      </c>
      <c r="AX1394">
        <v>338.16887094218998</v>
      </c>
      <c r="AY1394">
        <v>330.23013010479002</v>
      </c>
      <c r="AZ1394">
        <v>333.695491532473</v>
      </c>
      <c r="BA1394">
        <v>335.029884055781</v>
      </c>
      <c r="BB1394">
        <v>343.44833292518399</v>
      </c>
      <c r="BC1394">
        <v>331.41499669159498</v>
      </c>
      <c r="BD1394">
        <v>344.91523775599899</v>
      </c>
      <c r="BE1394">
        <v>342.502165612917</v>
      </c>
      <c r="BF1394">
        <v>346.82569673934699</v>
      </c>
      <c r="BG1394">
        <v>338.88404573943598</v>
      </c>
      <c r="BH1394">
        <v>334.62072058937702</v>
      </c>
      <c r="BI1394">
        <v>344.206578038327</v>
      </c>
      <c r="BJ1394">
        <v>347.88744615193502</v>
      </c>
      <c r="BK1394">
        <v>355.88864871659803</v>
      </c>
      <c r="BL1394">
        <v>366.08723594422099</v>
      </c>
      <c r="BM1394">
        <v>366.33762382029499</v>
      </c>
      <c r="BN1394">
        <v>378.365668807558</v>
      </c>
      <c r="BO1394">
        <v>378.57362065081497</v>
      </c>
      <c r="BP1394">
        <v>380.991437611724</v>
      </c>
      <c r="BQ1394">
        <v>385.67915476755701</v>
      </c>
      <c r="BR1394">
        <v>388.75291814445097</v>
      </c>
      <c r="BS1394">
        <v>386.631183401329</v>
      </c>
      <c r="BT1394">
        <v>380.56453966165202</v>
      </c>
      <c r="BU1394">
        <v>379.42733386578698</v>
      </c>
      <c r="BV1394">
        <v>384.95297000202498</v>
      </c>
      <c r="BW1394">
        <v>390.23856426447497</v>
      </c>
      <c r="BX1394">
        <v>394.68886136658199</v>
      </c>
      <c r="BY1394">
        <v>393.95590187738702</v>
      </c>
      <c r="BZ1394">
        <v>405.04951543606597</v>
      </c>
      <c r="CA1394">
        <v>397.75734572353798</v>
      </c>
      <c r="CB1394">
        <v>412.50082694414999</v>
      </c>
      <c r="CC1394">
        <v>450.76040818234901</v>
      </c>
      <c r="CD1394">
        <v>713.02549653060601</v>
      </c>
      <c r="CE1394">
        <v>890.22641809135803</v>
      </c>
      <c r="CF1394">
        <v>372.80051879616298</v>
      </c>
      <c r="CG1394">
        <v>352.80801956503302</v>
      </c>
      <c r="CH1394">
        <v>348.39447853770099</v>
      </c>
      <c r="CI1394">
        <v>349.35803776793398</v>
      </c>
      <c r="CJ1394">
        <v>349.92454722904699</v>
      </c>
      <c r="CK1394">
        <v>350.05672556861498</v>
      </c>
      <c r="CL1394">
        <v>347.07510813077403</v>
      </c>
      <c r="CM1394">
        <v>343.51517502806399</v>
      </c>
      <c r="CN1394">
        <v>352.33842525569003</v>
      </c>
      <c r="CO1394">
        <v>345.917299707457</v>
      </c>
      <c r="CP1394">
        <v>348.97427504958301</v>
      </c>
      <c r="CQ1394">
        <v>348.53147800290901</v>
      </c>
      <c r="CR1394">
        <v>354.98639000101502</v>
      </c>
      <c r="CS1394">
        <v>352.26786086534401</v>
      </c>
      <c r="CT1394">
        <v>350.38187829014697</v>
      </c>
      <c r="CU1394">
        <v>344.80620515506303</v>
      </c>
      <c r="CV1394">
        <v>348.79322322059102</v>
      </c>
      <c r="CW1394">
        <v>349.65603185010599</v>
      </c>
      <c r="CX1394">
        <v>352.694289116525</v>
      </c>
    </row>
    <row r="1395" spans="1:102" x14ac:dyDescent="0.25">
      <c r="A1395">
        <v>334.76635514018602</v>
      </c>
      <c r="B1395">
        <v>345.02982311015398</v>
      </c>
      <c r="C1395">
        <v>341.87873658104002</v>
      </c>
      <c r="D1395">
        <v>347.51520769752199</v>
      </c>
      <c r="E1395">
        <v>348.470043180473</v>
      </c>
      <c r="F1395">
        <v>344.35604462702901</v>
      </c>
      <c r="G1395">
        <v>343.07052636157601</v>
      </c>
      <c r="H1395">
        <v>353.43572035367498</v>
      </c>
      <c r="I1395">
        <v>350.88880614749002</v>
      </c>
      <c r="J1395">
        <v>344.88512488828098</v>
      </c>
      <c r="K1395">
        <v>353.01315442187803</v>
      </c>
      <c r="L1395">
        <v>347.95427720327001</v>
      </c>
      <c r="M1395">
        <v>341.66247139665199</v>
      </c>
      <c r="N1395">
        <v>352.58375755208601</v>
      </c>
      <c r="O1395">
        <v>345.003169395089</v>
      </c>
      <c r="P1395">
        <v>342.92678629612999</v>
      </c>
      <c r="Q1395">
        <v>343.05945473038702</v>
      </c>
      <c r="R1395">
        <v>333.44567571404201</v>
      </c>
      <c r="S1395">
        <v>342.147872344782</v>
      </c>
      <c r="T1395">
        <v>363.36907717712302</v>
      </c>
      <c r="U1395">
        <v>381.205297300751</v>
      </c>
      <c r="V1395">
        <v>417.409903731621</v>
      </c>
      <c r="W1395">
        <v>412.62149676863402</v>
      </c>
      <c r="X1395">
        <v>397.965933249888</v>
      </c>
      <c r="Y1395">
        <v>402.78433649836199</v>
      </c>
      <c r="Z1395">
        <v>393.01420881988997</v>
      </c>
      <c r="AA1395">
        <v>388.677148498973</v>
      </c>
      <c r="AB1395">
        <v>377.78117233884302</v>
      </c>
      <c r="AC1395">
        <v>387.25716976114597</v>
      </c>
      <c r="AD1395">
        <v>454.94236844757597</v>
      </c>
      <c r="AE1395">
        <v>445.13021286826898</v>
      </c>
      <c r="AF1395">
        <v>475.78885357284003</v>
      </c>
      <c r="AG1395">
        <v>434.91336583817798</v>
      </c>
      <c r="AH1395">
        <v>424.15037298703402</v>
      </c>
      <c r="AI1395">
        <v>437.99051778884501</v>
      </c>
      <c r="AJ1395">
        <v>470.25261683928801</v>
      </c>
      <c r="AK1395">
        <v>418.749400971993</v>
      </c>
      <c r="AL1395">
        <v>459.46965996563398</v>
      </c>
      <c r="AM1395">
        <v>502.44394589333001</v>
      </c>
      <c r="AN1395">
        <v>512.457281507316</v>
      </c>
      <c r="AO1395">
        <v>572.57823421126102</v>
      </c>
      <c r="AP1395">
        <v>438.796927563427</v>
      </c>
      <c r="AQ1395">
        <v>342.90264680071698</v>
      </c>
      <c r="AR1395">
        <v>341.38826044087199</v>
      </c>
      <c r="AS1395">
        <v>336.00639703342398</v>
      </c>
      <c r="AT1395">
        <v>346.160367460374</v>
      </c>
      <c r="AU1395">
        <v>339.477861605442</v>
      </c>
      <c r="AV1395">
        <v>338.37482429169899</v>
      </c>
      <c r="AW1395">
        <v>343.55954520383898</v>
      </c>
      <c r="AX1395">
        <v>336.34205405896398</v>
      </c>
      <c r="AY1395">
        <v>327.41939954383099</v>
      </c>
      <c r="AZ1395">
        <v>333.827696102245</v>
      </c>
      <c r="BA1395">
        <v>335.672728747017</v>
      </c>
      <c r="BB1395">
        <v>341.10868501277099</v>
      </c>
      <c r="BC1395">
        <v>333.30286713577101</v>
      </c>
      <c r="BD1395">
        <v>343.630210838153</v>
      </c>
      <c r="BE1395">
        <v>344.489395250982</v>
      </c>
      <c r="BF1395">
        <v>350.50126365430901</v>
      </c>
      <c r="BG1395">
        <v>337.21737322232599</v>
      </c>
      <c r="BH1395">
        <v>333.87832352225701</v>
      </c>
      <c r="BI1395">
        <v>341.62591451457598</v>
      </c>
      <c r="BJ1395">
        <v>346.71863412428797</v>
      </c>
      <c r="BK1395">
        <v>355.53680452884697</v>
      </c>
      <c r="BL1395">
        <v>363.92535804885398</v>
      </c>
      <c r="BM1395">
        <v>372.64792886294401</v>
      </c>
      <c r="BN1395">
        <v>375.318979976771</v>
      </c>
      <c r="BO1395">
        <v>378.043081141919</v>
      </c>
      <c r="BP1395">
        <v>382.141213804323</v>
      </c>
      <c r="BQ1395">
        <v>388.40504565851001</v>
      </c>
      <c r="BR1395">
        <v>389.594223607907</v>
      </c>
      <c r="BS1395">
        <v>382.496697066438</v>
      </c>
      <c r="BT1395">
        <v>378.30189574265802</v>
      </c>
      <c r="BU1395">
        <v>376.17007717110403</v>
      </c>
      <c r="BV1395">
        <v>385.24103054590501</v>
      </c>
      <c r="BW1395">
        <v>388.80440968347699</v>
      </c>
      <c r="BX1395">
        <v>391.25708335472598</v>
      </c>
      <c r="BY1395">
        <v>392.96291078609698</v>
      </c>
      <c r="BZ1395">
        <v>402.95226477183297</v>
      </c>
      <c r="CA1395">
        <v>397.85880069860002</v>
      </c>
      <c r="CB1395">
        <v>411.95910956339799</v>
      </c>
      <c r="CC1395">
        <v>441.065560791145</v>
      </c>
      <c r="CD1395">
        <v>694.06746721704803</v>
      </c>
      <c r="CE1395">
        <v>905.53268342844297</v>
      </c>
      <c r="CF1395">
        <v>368.02496726550498</v>
      </c>
      <c r="CG1395">
        <v>352.72649143217097</v>
      </c>
      <c r="CH1395">
        <v>347.04224768166802</v>
      </c>
      <c r="CI1395">
        <v>350.43758971879299</v>
      </c>
      <c r="CJ1395">
        <v>350.89158137800001</v>
      </c>
      <c r="CK1395">
        <v>352.85591527179702</v>
      </c>
      <c r="CL1395">
        <v>347.584957768972</v>
      </c>
      <c r="CM1395">
        <v>342.988875974032</v>
      </c>
      <c r="CN1395">
        <v>353.768949305273</v>
      </c>
      <c r="CO1395">
        <v>347.95421364254901</v>
      </c>
      <c r="CP1395">
        <v>348.32018930906702</v>
      </c>
      <c r="CQ1395">
        <v>350.55319944248401</v>
      </c>
      <c r="CR1395">
        <v>352.297503551712</v>
      </c>
      <c r="CS1395">
        <v>351.639072459771</v>
      </c>
      <c r="CT1395">
        <v>349.75060337134698</v>
      </c>
      <c r="CU1395">
        <v>346.69610804603298</v>
      </c>
      <c r="CV1395">
        <v>352.59134374854801</v>
      </c>
      <c r="CW1395">
        <v>350.86919184117301</v>
      </c>
      <c r="CX1395">
        <v>357.78445019342502</v>
      </c>
    </row>
    <row r="1396" spans="1:102" x14ac:dyDescent="0.25">
      <c r="A1396">
        <v>335.00667556742297</v>
      </c>
      <c r="B1396">
        <v>345.56447738230003</v>
      </c>
      <c r="C1396">
        <v>341.02118890290899</v>
      </c>
      <c r="D1396">
        <v>349.52344266829601</v>
      </c>
      <c r="E1396">
        <v>346.70834129872799</v>
      </c>
      <c r="F1396">
        <v>345.425297261835</v>
      </c>
      <c r="G1396">
        <v>344.47827118188201</v>
      </c>
      <c r="H1396">
        <v>353.40018979876697</v>
      </c>
      <c r="I1396">
        <v>352.00317635609503</v>
      </c>
      <c r="J1396">
        <v>341.38994038092699</v>
      </c>
      <c r="K1396">
        <v>351.26978944347201</v>
      </c>
      <c r="L1396">
        <v>346.302367929735</v>
      </c>
      <c r="M1396">
        <v>342.99854087228999</v>
      </c>
      <c r="N1396">
        <v>353.01319780221303</v>
      </c>
      <c r="O1396">
        <v>345.990161718764</v>
      </c>
      <c r="P1396">
        <v>341.63816953471002</v>
      </c>
      <c r="Q1396">
        <v>342.44850454751497</v>
      </c>
      <c r="R1396">
        <v>333.39256156401598</v>
      </c>
      <c r="S1396">
        <v>342.25363179067301</v>
      </c>
      <c r="T1396">
        <v>363.924251986618</v>
      </c>
      <c r="U1396">
        <v>379.594114156253</v>
      </c>
      <c r="V1396">
        <v>415.90095591727197</v>
      </c>
      <c r="W1396">
        <v>415.56262761704301</v>
      </c>
      <c r="X1396">
        <v>400.55583542489097</v>
      </c>
      <c r="Y1396">
        <v>404.68550281460602</v>
      </c>
      <c r="Z1396">
        <v>393.81043659105597</v>
      </c>
      <c r="AA1396">
        <v>389.31748696433601</v>
      </c>
      <c r="AB1396">
        <v>377.92630447610702</v>
      </c>
      <c r="AC1396">
        <v>388.75475862725199</v>
      </c>
      <c r="AD1396">
        <v>459.99182411473203</v>
      </c>
      <c r="AE1396">
        <v>441.65056897232103</v>
      </c>
      <c r="AF1396">
        <v>471.22141403026802</v>
      </c>
      <c r="AG1396">
        <v>432.81176943330399</v>
      </c>
      <c r="AH1396">
        <v>423.49722785774998</v>
      </c>
      <c r="AI1396">
        <v>436.25494969487897</v>
      </c>
      <c r="AJ1396">
        <v>469.165722281863</v>
      </c>
      <c r="AK1396">
        <v>418.08440623259798</v>
      </c>
      <c r="AL1396">
        <v>459.44513694769699</v>
      </c>
      <c r="AM1396">
        <v>506.976752482991</v>
      </c>
      <c r="AN1396">
        <v>512.75755510607996</v>
      </c>
      <c r="AO1396">
        <v>572.92404807077298</v>
      </c>
      <c r="AP1396">
        <v>437.75940269160901</v>
      </c>
      <c r="AQ1396">
        <v>340.981141465804</v>
      </c>
      <c r="AR1396">
        <v>341.60663967545702</v>
      </c>
      <c r="AS1396">
        <v>336.64493200813598</v>
      </c>
      <c r="AT1396">
        <v>347.292869460058</v>
      </c>
      <c r="AU1396">
        <v>339.23874754987401</v>
      </c>
      <c r="AV1396">
        <v>338.46089932701898</v>
      </c>
      <c r="AW1396">
        <v>342.37657509268701</v>
      </c>
      <c r="AX1396">
        <v>335.55350607916102</v>
      </c>
      <c r="AY1396">
        <v>328.48713719861001</v>
      </c>
      <c r="AZ1396">
        <v>333.761790792846</v>
      </c>
      <c r="BA1396">
        <v>335.03916257225399</v>
      </c>
      <c r="BB1396">
        <v>339.77905640192</v>
      </c>
      <c r="BC1396">
        <v>332.442020068673</v>
      </c>
      <c r="BD1396">
        <v>343.911870132692</v>
      </c>
      <c r="BE1396">
        <v>344.072857225186</v>
      </c>
      <c r="BF1396">
        <v>351.131151048741</v>
      </c>
      <c r="BG1396">
        <v>337.38972921015602</v>
      </c>
      <c r="BH1396">
        <v>333.97613013604803</v>
      </c>
      <c r="BI1396">
        <v>341.424653267324</v>
      </c>
      <c r="BJ1396">
        <v>345.41091163773399</v>
      </c>
      <c r="BK1396">
        <v>356.051868973816</v>
      </c>
      <c r="BL1396">
        <v>364.08440028227602</v>
      </c>
      <c r="BM1396">
        <v>375.17870810284302</v>
      </c>
      <c r="BN1396">
        <v>374.30809539904101</v>
      </c>
      <c r="BO1396">
        <v>376.68876162522599</v>
      </c>
      <c r="BP1396">
        <v>383.16235748060598</v>
      </c>
      <c r="BQ1396">
        <v>388.500016013086</v>
      </c>
      <c r="BR1396">
        <v>389.289678827964</v>
      </c>
      <c r="BS1396">
        <v>382.331781728907</v>
      </c>
      <c r="BT1396">
        <v>378.75063979631898</v>
      </c>
      <c r="BU1396">
        <v>376.33671058075601</v>
      </c>
      <c r="BV1396">
        <v>384.176764257733</v>
      </c>
      <c r="BW1396">
        <v>387.19472097610299</v>
      </c>
      <c r="BX1396">
        <v>389.21720701122001</v>
      </c>
      <c r="BY1396">
        <v>391.09920096746299</v>
      </c>
      <c r="BZ1396">
        <v>400.70487673891398</v>
      </c>
      <c r="CA1396">
        <v>395.339520253746</v>
      </c>
      <c r="CB1396">
        <v>409.18882707626801</v>
      </c>
      <c r="CC1396">
        <v>433.21307077924899</v>
      </c>
      <c r="CD1396">
        <v>665.03949868560096</v>
      </c>
      <c r="CE1396">
        <v>901.57097680167999</v>
      </c>
      <c r="CF1396">
        <v>367.12969240335599</v>
      </c>
      <c r="CG1396">
        <v>354.93645027926101</v>
      </c>
      <c r="CH1396">
        <v>347.36436662498397</v>
      </c>
      <c r="CI1396">
        <v>349.031921213278</v>
      </c>
      <c r="CJ1396">
        <v>351.12187599941802</v>
      </c>
      <c r="CK1396">
        <v>352.913129663039</v>
      </c>
      <c r="CL1396">
        <v>348.55899130065899</v>
      </c>
      <c r="CM1396">
        <v>343.03740859118602</v>
      </c>
      <c r="CN1396">
        <v>353.12989631035202</v>
      </c>
      <c r="CO1396">
        <v>348.67153398628</v>
      </c>
      <c r="CP1396">
        <v>348.88468379789998</v>
      </c>
      <c r="CQ1396">
        <v>351.355929981815</v>
      </c>
      <c r="CR1396">
        <v>351.074646238632</v>
      </c>
      <c r="CS1396">
        <v>351.11048695357698</v>
      </c>
      <c r="CT1396">
        <v>350.49601537823003</v>
      </c>
      <c r="CU1396">
        <v>348.010880395931</v>
      </c>
      <c r="CV1396">
        <v>354.088827834879</v>
      </c>
      <c r="CW1396">
        <v>350.97656995748702</v>
      </c>
      <c r="CX1396">
        <v>358.59254883982601</v>
      </c>
    </row>
    <row r="1397" spans="1:102" x14ac:dyDescent="0.25">
      <c r="A1397">
        <v>335.24699599465902</v>
      </c>
      <c r="B1397">
        <v>347.320855142563</v>
      </c>
      <c r="C1397">
        <v>338.13655399083899</v>
      </c>
      <c r="D1397">
        <v>349.61260090569601</v>
      </c>
      <c r="E1397">
        <v>345.45402808301901</v>
      </c>
      <c r="F1397">
        <v>348.08707750971001</v>
      </c>
      <c r="G1397">
        <v>344.900342177683</v>
      </c>
      <c r="H1397">
        <v>350.45634492938399</v>
      </c>
      <c r="I1397">
        <v>351.603781313865</v>
      </c>
      <c r="J1397">
        <v>339.755984579195</v>
      </c>
      <c r="K1397">
        <v>347.55480741745998</v>
      </c>
      <c r="L1397">
        <v>342.59123447129701</v>
      </c>
      <c r="M1397">
        <v>345.93689994067</v>
      </c>
      <c r="N1397">
        <v>352.87756253247602</v>
      </c>
      <c r="O1397">
        <v>349.13549490468</v>
      </c>
      <c r="P1397">
        <v>342.20484087630302</v>
      </c>
      <c r="Q1397">
        <v>340.90625534457803</v>
      </c>
      <c r="R1397">
        <v>336.959740169138</v>
      </c>
      <c r="S1397">
        <v>343.86486891532599</v>
      </c>
      <c r="T1397">
        <v>365.85118402700903</v>
      </c>
      <c r="U1397">
        <v>380.78846013446201</v>
      </c>
      <c r="V1397">
        <v>418.690773256988</v>
      </c>
      <c r="W1397">
        <v>422.200265254518</v>
      </c>
      <c r="X1397">
        <v>405.46842104609999</v>
      </c>
      <c r="Y1397">
        <v>404.59824574868401</v>
      </c>
      <c r="Z1397">
        <v>398.81287058060298</v>
      </c>
      <c r="AA1397">
        <v>392.701731705604</v>
      </c>
      <c r="AB1397">
        <v>378.04172204201001</v>
      </c>
      <c r="AC1397">
        <v>387.80178030139501</v>
      </c>
      <c r="AD1397">
        <v>470.047757894494</v>
      </c>
      <c r="AE1397">
        <v>439.60291122987599</v>
      </c>
      <c r="AF1397">
        <v>464.88085774417198</v>
      </c>
      <c r="AG1397">
        <v>425.83311176958398</v>
      </c>
      <c r="AH1397">
        <v>420.89847504488603</v>
      </c>
      <c r="AI1397">
        <v>431.80021775668303</v>
      </c>
      <c r="AJ1397">
        <v>465.78568130288801</v>
      </c>
      <c r="AK1397">
        <v>417.83418793532798</v>
      </c>
      <c r="AL1397">
        <v>458.66412740379297</v>
      </c>
      <c r="AM1397">
        <v>514.70668830187697</v>
      </c>
      <c r="AN1397">
        <v>514.77198694024105</v>
      </c>
      <c r="AO1397">
        <v>561.90104866026002</v>
      </c>
      <c r="AP1397">
        <v>432.74231580382502</v>
      </c>
      <c r="AQ1397">
        <v>338.53635824392398</v>
      </c>
      <c r="AR1397">
        <v>341.63563488247098</v>
      </c>
      <c r="AS1397">
        <v>335.608122751633</v>
      </c>
      <c r="AT1397">
        <v>345.58154000853</v>
      </c>
      <c r="AU1397">
        <v>338.27224496398702</v>
      </c>
      <c r="AV1397">
        <v>341.03909668431999</v>
      </c>
      <c r="AW1397">
        <v>341.88408740820802</v>
      </c>
      <c r="AX1397">
        <v>335.694119037988</v>
      </c>
      <c r="AY1397">
        <v>329.037200149</v>
      </c>
      <c r="AZ1397">
        <v>332.96807952003599</v>
      </c>
      <c r="BA1397">
        <v>333.72594865360497</v>
      </c>
      <c r="BB1397">
        <v>335.59625665884801</v>
      </c>
      <c r="BC1397">
        <v>332.61406198769299</v>
      </c>
      <c r="BD1397">
        <v>345.887587948126</v>
      </c>
      <c r="BE1397">
        <v>341.29241434715698</v>
      </c>
      <c r="BF1397">
        <v>348.36871805720602</v>
      </c>
      <c r="BG1397">
        <v>338.23465949104099</v>
      </c>
      <c r="BH1397">
        <v>336.30605596521201</v>
      </c>
      <c r="BI1397">
        <v>340.25044716608301</v>
      </c>
      <c r="BJ1397">
        <v>347.765617407609</v>
      </c>
      <c r="BK1397">
        <v>352.28908277978201</v>
      </c>
      <c r="BL1397">
        <v>362.60878458105498</v>
      </c>
      <c r="BM1397">
        <v>376.75869921038498</v>
      </c>
      <c r="BN1397">
        <v>375.27902114773298</v>
      </c>
      <c r="BO1397">
        <v>376.841118737042</v>
      </c>
      <c r="BP1397">
        <v>383.01946810610599</v>
      </c>
      <c r="BQ1397">
        <v>386.82438544695901</v>
      </c>
      <c r="BR1397">
        <v>387.10521844621798</v>
      </c>
      <c r="BS1397">
        <v>382.968974253959</v>
      </c>
      <c r="BT1397">
        <v>378.88924180826399</v>
      </c>
      <c r="BU1397">
        <v>375.24035014948998</v>
      </c>
      <c r="BV1397">
        <v>384.95598214837599</v>
      </c>
      <c r="BW1397">
        <v>388.05342069633798</v>
      </c>
      <c r="BX1397">
        <v>385.74048690129098</v>
      </c>
      <c r="BY1397">
        <v>391.47010440867899</v>
      </c>
      <c r="BZ1397">
        <v>398.616390044875</v>
      </c>
      <c r="CA1397">
        <v>395.64055628956498</v>
      </c>
      <c r="CB1397">
        <v>402.67166152806402</v>
      </c>
      <c r="CC1397">
        <v>421.64502314788803</v>
      </c>
      <c r="CD1397">
        <v>617.56790621744597</v>
      </c>
      <c r="CE1397">
        <v>897.18802045242398</v>
      </c>
      <c r="CF1397">
        <v>364.944068494747</v>
      </c>
      <c r="CG1397">
        <v>358.63340173656798</v>
      </c>
      <c r="CH1397">
        <v>347.999171752172</v>
      </c>
      <c r="CI1397">
        <v>349.31817160326699</v>
      </c>
      <c r="CJ1397">
        <v>347.50470122254399</v>
      </c>
      <c r="CK1397">
        <v>352.83068404941201</v>
      </c>
      <c r="CL1397">
        <v>348.53134270374301</v>
      </c>
      <c r="CM1397">
        <v>344.01007282241301</v>
      </c>
      <c r="CN1397">
        <v>351.548878234744</v>
      </c>
      <c r="CO1397">
        <v>351.43629063264001</v>
      </c>
      <c r="CP1397">
        <v>346.603345840023</v>
      </c>
      <c r="CQ1397">
        <v>354.26327076076097</v>
      </c>
      <c r="CR1397">
        <v>350.05926614910902</v>
      </c>
      <c r="CS1397">
        <v>349.51314492723401</v>
      </c>
      <c r="CT1397">
        <v>356.83849638782601</v>
      </c>
      <c r="CU1397">
        <v>350.67961210645802</v>
      </c>
      <c r="CV1397">
        <v>355.21259369524802</v>
      </c>
      <c r="CW1397">
        <v>350.30962612463998</v>
      </c>
      <c r="CX1397">
        <v>356.800415328616</v>
      </c>
    </row>
    <row r="1398" spans="1:102" x14ac:dyDescent="0.25">
      <c r="A1398">
        <v>335.487316421895</v>
      </c>
      <c r="B1398">
        <v>347.32735812138401</v>
      </c>
      <c r="C1398">
        <v>337.38060089274501</v>
      </c>
      <c r="D1398">
        <v>349.91538613502303</v>
      </c>
      <c r="E1398">
        <v>348.26027522410999</v>
      </c>
      <c r="F1398">
        <v>348.79104003821499</v>
      </c>
      <c r="G1398">
        <v>344.21467434061299</v>
      </c>
      <c r="H1398">
        <v>349.34292357030898</v>
      </c>
      <c r="I1398">
        <v>350.76683879968402</v>
      </c>
      <c r="J1398">
        <v>340.29426227179403</v>
      </c>
      <c r="K1398">
        <v>347.10413720257401</v>
      </c>
      <c r="L1398">
        <v>341.87361270295702</v>
      </c>
      <c r="M1398">
        <v>350.44536645762099</v>
      </c>
      <c r="N1398">
        <v>354.80899654516099</v>
      </c>
      <c r="O1398">
        <v>348.66218152100203</v>
      </c>
      <c r="P1398">
        <v>343.03475625944901</v>
      </c>
      <c r="Q1398">
        <v>342.39538968958601</v>
      </c>
      <c r="R1398">
        <v>337.92010322231198</v>
      </c>
      <c r="S1398">
        <v>344.82412443828599</v>
      </c>
      <c r="T1398">
        <v>369.76218057376201</v>
      </c>
      <c r="U1398">
        <v>382.132132164094</v>
      </c>
      <c r="V1398">
        <v>423.58662506592202</v>
      </c>
      <c r="W1398">
        <v>429.11496618693099</v>
      </c>
      <c r="X1398">
        <v>413.44504554431802</v>
      </c>
      <c r="Y1398">
        <v>410.093179081698</v>
      </c>
      <c r="Z1398">
        <v>401.10699732096998</v>
      </c>
      <c r="AA1398">
        <v>396.12830876301399</v>
      </c>
      <c r="AB1398">
        <v>380.56883001592399</v>
      </c>
      <c r="AC1398">
        <v>386.88661731385997</v>
      </c>
      <c r="AD1398">
        <v>466.60523354501697</v>
      </c>
      <c r="AE1398">
        <v>434.45860935067299</v>
      </c>
      <c r="AF1398">
        <v>457.653177939258</v>
      </c>
      <c r="AG1398">
        <v>419.46676816563399</v>
      </c>
      <c r="AH1398">
        <v>420.33513700797101</v>
      </c>
      <c r="AI1398">
        <v>428.10523885536298</v>
      </c>
      <c r="AJ1398">
        <v>456.430954386699</v>
      </c>
      <c r="AK1398">
        <v>415.524499276624</v>
      </c>
      <c r="AL1398">
        <v>455.63013810339601</v>
      </c>
      <c r="AM1398">
        <v>516.70126182511694</v>
      </c>
      <c r="AN1398">
        <v>520.99180000667195</v>
      </c>
      <c r="AO1398">
        <v>562.69962483972597</v>
      </c>
      <c r="AP1398">
        <v>431.44845904792498</v>
      </c>
      <c r="AQ1398">
        <v>340.66794879453101</v>
      </c>
      <c r="AR1398">
        <v>343.54444243670901</v>
      </c>
      <c r="AS1398">
        <v>335.67961134872797</v>
      </c>
      <c r="AT1398">
        <v>341.44744893049398</v>
      </c>
      <c r="AU1398">
        <v>339.06511086801498</v>
      </c>
      <c r="AV1398">
        <v>342.13642115168199</v>
      </c>
      <c r="AW1398">
        <v>340.50390150830202</v>
      </c>
      <c r="AX1398">
        <v>336.92652398488298</v>
      </c>
      <c r="AY1398">
        <v>329.01721132658901</v>
      </c>
      <c r="AZ1398">
        <v>336.93534783313203</v>
      </c>
      <c r="BA1398">
        <v>333.31831058971397</v>
      </c>
      <c r="BB1398">
        <v>335.25479777923903</v>
      </c>
      <c r="BC1398">
        <v>335.73167816172401</v>
      </c>
      <c r="BD1398">
        <v>345.12850652003499</v>
      </c>
      <c r="BE1398">
        <v>340.207677009858</v>
      </c>
      <c r="BF1398">
        <v>347.37463894663398</v>
      </c>
      <c r="BG1398">
        <v>340.29275337088302</v>
      </c>
      <c r="BH1398">
        <v>338.943849710888</v>
      </c>
      <c r="BI1398">
        <v>340.88892306342399</v>
      </c>
      <c r="BJ1398">
        <v>348.83595851342199</v>
      </c>
      <c r="BK1398">
        <v>350.24690692315602</v>
      </c>
      <c r="BL1398">
        <v>362.06725344559999</v>
      </c>
      <c r="BM1398">
        <v>378.06279817116803</v>
      </c>
      <c r="BN1398">
        <v>375.89956919638797</v>
      </c>
      <c r="BO1398">
        <v>378.90595509958001</v>
      </c>
      <c r="BP1398">
        <v>386.76641485838701</v>
      </c>
      <c r="BQ1398">
        <v>384.97964963153203</v>
      </c>
      <c r="BR1398">
        <v>386.589702755377</v>
      </c>
      <c r="BS1398">
        <v>383.47997342630703</v>
      </c>
      <c r="BT1398">
        <v>382.70461643324398</v>
      </c>
      <c r="BU1398">
        <v>374.61420965980199</v>
      </c>
      <c r="BV1398">
        <v>387.37496204075097</v>
      </c>
      <c r="BW1398">
        <v>388.71376435111603</v>
      </c>
      <c r="BX1398">
        <v>385.74037555052001</v>
      </c>
      <c r="BY1398">
        <v>391.62467436666498</v>
      </c>
      <c r="BZ1398">
        <v>398.84659958824199</v>
      </c>
      <c r="CA1398">
        <v>394.39568990014698</v>
      </c>
      <c r="CB1398">
        <v>399.91568838301799</v>
      </c>
      <c r="CC1398">
        <v>421.44759471981001</v>
      </c>
      <c r="CD1398">
        <v>590.70372483800804</v>
      </c>
      <c r="CE1398">
        <v>871.80628785309602</v>
      </c>
      <c r="CF1398">
        <v>363.12466881970499</v>
      </c>
      <c r="CG1398">
        <v>359.76646247518698</v>
      </c>
      <c r="CH1398">
        <v>345.54098146408501</v>
      </c>
      <c r="CI1398">
        <v>351.40375692342502</v>
      </c>
      <c r="CJ1398">
        <v>348.95402685224201</v>
      </c>
      <c r="CK1398">
        <v>352.99765195948203</v>
      </c>
      <c r="CL1398">
        <v>350.94064185005698</v>
      </c>
      <c r="CM1398">
        <v>343.578252913894</v>
      </c>
      <c r="CN1398">
        <v>351.154168530981</v>
      </c>
      <c r="CO1398">
        <v>351.82260851531203</v>
      </c>
      <c r="CP1398">
        <v>347.23104908708598</v>
      </c>
      <c r="CQ1398">
        <v>354.677015497882</v>
      </c>
      <c r="CR1398">
        <v>352.242941572929</v>
      </c>
      <c r="CS1398">
        <v>349.539803991692</v>
      </c>
      <c r="CT1398">
        <v>356.79549164889897</v>
      </c>
      <c r="CU1398">
        <v>353.517397365166</v>
      </c>
      <c r="CV1398">
        <v>353.26848347940302</v>
      </c>
      <c r="CW1398">
        <v>348.801377944585</v>
      </c>
      <c r="CX1398">
        <v>356.04352039606403</v>
      </c>
    </row>
    <row r="1399" spans="1:102" x14ac:dyDescent="0.25">
      <c r="A1399">
        <v>335.72763684913201</v>
      </c>
      <c r="B1399">
        <v>346.59636785216702</v>
      </c>
      <c r="C1399">
        <v>339.36187333090101</v>
      </c>
      <c r="D1399">
        <v>347.42203344944801</v>
      </c>
      <c r="E1399">
        <v>347.82435367041302</v>
      </c>
      <c r="F1399">
        <v>348.46160545564601</v>
      </c>
      <c r="G1399">
        <v>344.44787660992</v>
      </c>
      <c r="H1399">
        <v>348.09588559701098</v>
      </c>
      <c r="I1399">
        <v>348.87711581327602</v>
      </c>
      <c r="J1399">
        <v>343.466610372351</v>
      </c>
      <c r="K1399">
        <v>346.58907931747302</v>
      </c>
      <c r="L1399">
        <v>343.35906462418399</v>
      </c>
      <c r="M1399">
        <v>352.36820742894002</v>
      </c>
      <c r="N1399">
        <v>353.68006185627098</v>
      </c>
      <c r="O1399">
        <v>348.95996144589702</v>
      </c>
      <c r="P1399">
        <v>344.77018384252699</v>
      </c>
      <c r="Q1399">
        <v>343.65032182350598</v>
      </c>
      <c r="R1399">
        <v>336.03478012951098</v>
      </c>
      <c r="S1399">
        <v>343.92807120714002</v>
      </c>
      <c r="T1399">
        <v>370.047975622048</v>
      </c>
      <c r="U1399">
        <v>384.450274972589</v>
      </c>
      <c r="V1399">
        <v>424.58730251535098</v>
      </c>
      <c r="W1399">
        <v>429.50858418144298</v>
      </c>
      <c r="X1399">
        <v>416.17322124040498</v>
      </c>
      <c r="Y1399">
        <v>413.37146965657598</v>
      </c>
      <c r="Z1399">
        <v>403.69330758421199</v>
      </c>
      <c r="AA1399">
        <v>399.08082108827398</v>
      </c>
      <c r="AB1399">
        <v>377.62882419433799</v>
      </c>
      <c r="AC1399">
        <v>383.985698149423</v>
      </c>
      <c r="AD1399">
        <v>460.922000599174</v>
      </c>
      <c r="AE1399">
        <v>422.81735364206997</v>
      </c>
      <c r="AF1399">
        <v>437.07140951830797</v>
      </c>
      <c r="AG1399">
        <v>411.33506679787803</v>
      </c>
      <c r="AH1399">
        <v>411.85111223766398</v>
      </c>
      <c r="AI1399">
        <v>413.78612988036099</v>
      </c>
      <c r="AJ1399">
        <v>443.35467304067998</v>
      </c>
      <c r="AK1399">
        <v>412.92208716477501</v>
      </c>
      <c r="AL1399">
        <v>446.92282677530602</v>
      </c>
      <c r="AM1399">
        <v>519.54034103684705</v>
      </c>
      <c r="AN1399">
        <v>525.51828522607605</v>
      </c>
      <c r="AO1399">
        <v>561.87546754236905</v>
      </c>
      <c r="AP1399">
        <v>432.64535895535403</v>
      </c>
      <c r="AQ1399">
        <v>341.08976803670799</v>
      </c>
      <c r="AR1399">
        <v>346.396690978283</v>
      </c>
      <c r="AS1399">
        <v>335.75475251053001</v>
      </c>
      <c r="AT1399">
        <v>342.98229694291399</v>
      </c>
      <c r="AU1399">
        <v>339.96276963714899</v>
      </c>
      <c r="AV1399">
        <v>342.12364766486098</v>
      </c>
      <c r="AW1399">
        <v>341.156725388967</v>
      </c>
      <c r="AX1399">
        <v>337.86087671088302</v>
      </c>
      <c r="AY1399">
        <v>330.52382144787202</v>
      </c>
      <c r="AZ1399">
        <v>336.90449043507601</v>
      </c>
      <c r="BA1399">
        <v>333.19687911459903</v>
      </c>
      <c r="BB1399">
        <v>332.81429363172902</v>
      </c>
      <c r="BC1399">
        <v>335.24329220752298</v>
      </c>
      <c r="BD1399">
        <v>347.12370753264702</v>
      </c>
      <c r="BE1399">
        <v>341.28759741873699</v>
      </c>
      <c r="BF1399">
        <v>344.36524675675997</v>
      </c>
      <c r="BG1399">
        <v>339.50368710552698</v>
      </c>
      <c r="BH1399">
        <v>341.01818083491401</v>
      </c>
      <c r="BI1399">
        <v>337.17899824985199</v>
      </c>
      <c r="BJ1399">
        <v>351.05253212998002</v>
      </c>
      <c r="BK1399">
        <v>346.05688850807599</v>
      </c>
      <c r="BL1399">
        <v>359.07618768770902</v>
      </c>
      <c r="BM1399">
        <v>381.94801391974403</v>
      </c>
      <c r="BN1399">
        <v>377.62568559119501</v>
      </c>
      <c r="BO1399">
        <v>377.783713117459</v>
      </c>
      <c r="BP1399">
        <v>385.32204194343899</v>
      </c>
      <c r="BQ1399">
        <v>384.85411978074097</v>
      </c>
      <c r="BR1399">
        <v>381.26352765614399</v>
      </c>
      <c r="BS1399">
        <v>383.36534158683997</v>
      </c>
      <c r="BT1399">
        <v>382.87471557465199</v>
      </c>
      <c r="BU1399">
        <v>374.06954449243301</v>
      </c>
      <c r="BV1399">
        <v>387.71715081417199</v>
      </c>
      <c r="BW1399">
        <v>387.86676179074402</v>
      </c>
      <c r="BX1399">
        <v>379.64880379772501</v>
      </c>
      <c r="BY1399">
        <v>386.13096983396503</v>
      </c>
      <c r="BZ1399">
        <v>396.48708486484298</v>
      </c>
      <c r="CA1399">
        <v>388.44578775467801</v>
      </c>
      <c r="CB1399">
        <v>397.58469431505199</v>
      </c>
      <c r="CC1399">
        <v>410.85672783792597</v>
      </c>
      <c r="CD1399">
        <v>539.24065894875002</v>
      </c>
      <c r="CE1399">
        <v>860.76211946735395</v>
      </c>
      <c r="CF1399">
        <v>363.36716715433602</v>
      </c>
      <c r="CG1399">
        <v>358.87445588685</v>
      </c>
      <c r="CH1399">
        <v>342.218961926308</v>
      </c>
      <c r="CI1399">
        <v>351.32416140762899</v>
      </c>
      <c r="CJ1399">
        <v>348.64212318802203</v>
      </c>
      <c r="CK1399">
        <v>356.259872615071</v>
      </c>
      <c r="CL1399">
        <v>351.376590181989</v>
      </c>
      <c r="CM1399">
        <v>345.97547651190803</v>
      </c>
      <c r="CN1399">
        <v>348.98425614977998</v>
      </c>
      <c r="CO1399">
        <v>352.99906861690499</v>
      </c>
      <c r="CP1399">
        <v>346.28490054548399</v>
      </c>
      <c r="CQ1399">
        <v>356.45896764091202</v>
      </c>
      <c r="CR1399">
        <v>353.74645955488199</v>
      </c>
      <c r="CS1399">
        <v>351.56664083900603</v>
      </c>
      <c r="CT1399">
        <v>357.27092355882701</v>
      </c>
      <c r="CU1399">
        <v>353.50421653636101</v>
      </c>
      <c r="CV1399">
        <v>353.936755971526</v>
      </c>
      <c r="CW1399">
        <v>348.622110009685</v>
      </c>
      <c r="CX1399">
        <v>355.14449027277101</v>
      </c>
    </row>
    <row r="1400" spans="1:102" x14ac:dyDescent="0.25">
      <c r="A1400">
        <v>335.967957276368</v>
      </c>
      <c r="B1400">
        <v>347.98907402030102</v>
      </c>
      <c r="C1400">
        <v>340.38560339747801</v>
      </c>
      <c r="D1400">
        <v>348.50630554529903</v>
      </c>
      <c r="E1400">
        <v>347.80173731014202</v>
      </c>
      <c r="F1400">
        <v>350.061225725741</v>
      </c>
      <c r="G1400">
        <v>344.080938033758</v>
      </c>
      <c r="H1400">
        <v>347.43028977861599</v>
      </c>
      <c r="I1400">
        <v>346.54148184737699</v>
      </c>
      <c r="J1400">
        <v>345.82425563063202</v>
      </c>
      <c r="K1400">
        <v>345.34384460984501</v>
      </c>
      <c r="L1400">
        <v>345.16462342456703</v>
      </c>
      <c r="M1400">
        <v>350.97821442362999</v>
      </c>
      <c r="N1400">
        <v>353.696908916155</v>
      </c>
      <c r="O1400">
        <v>349.26157972442502</v>
      </c>
      <c r="P1400">
        <v>344.680946375193</v>
      </c>
      <c r="Q1400">
        <v>344.029447156728</v>
      </c>
      <c r="R1400">
        <v>336.79637682238598</v>
      </c>
      <c r="S1400">
        <v>343.677211828064</v>
      </c>
      <c r="T1400">
        <v>369.319488000006</v>
      </c>
      <c r="U1400">
        <v>383.77202293579501</v>
      </c>
      <c r="V1400">
        <v>430.83797860976398</v>
      </c>
      <c r="W1400">
        <v>434.311062458077</v>
      </c>
      <c r="X1400">
        <v>419.99359681377302</v>
      </c>
      <c r="Y1400">
        <v>419.79354557814497</v>
      </c>
      <c r="Z1400">
        <v>410.42593508249098</v>
      </c>
      <c r="AA1400">
        <v>399.09677641292097</v>
      </c>
      <c r="AB1400">
        <v>379.24097320789701</v>
      </c>
      <c r="AC1400">
        <v>384.887896396271</v>
      </c>
      <c r="AD1400">
        <v>460.08474800185797</v>
      </c>
      <c r="AE1400">
        <v>423.21956943843099</v>
      </c>
      <c r="AF1400">
        <v>436.34408319601403</v>
      </c>
      <c r="AG1400">
        <v>410.44169741474701</v>
      </c>
      <c r="AH1400">
        <v>409.84081000880201</v>
      </c>
      <c r="AI1400">
        <v>415.226719720929</v>
      </c>
      <c r="AJ1400">
        <v>443.87953702087498</v>
      </c>
      <c r="AK1400">
        <v>416.48408282628401</v>
      </c>
      <c r="AL1400">
        <v>449.06826241237502</v>
      </c>
      <c r="AM1400">
        <v>524.03883680050296</v>
      </c>
      <c r="AN1400">
        <v>528.97353583708298</v>
      </c>
      <c r="AO1400">
        <v>560.88019251288199</v>
      </c>
      <c r="AP1400">
        <v>427.889614568855</v>
      </c>
      <c r="AQ1400">
        <v>339.12845952378302</v>
      </c>
      <c r="AR1400">
        <v>348.12123466892899</v>
      </c>
      <c r="AS1400">
        <v>335.71518140272002</v>
      </c>
      <c r="AT1400">
        <v>342.06709376968001</v>
      </c>
      <c r="AU1400">
        <v>340.53882758117902</v>
      </c>
      <c r="AV1400">
        <v>340.23958783917601</v>
      </c>
      <c r="AW1400">
        <v>343.591991975528</v>
      </c>
      <c r="AX1400">
        <v>338.76712252567398</v>
      </c>
      <c r="AY1400">
        <v>329.72944184625698</v>
      </c>
      <c r="AZ1400">
        <v>336.67730226675297</v>
      </c>
      <c r="BA1400">
        <v>332.67393409370402</v>
      </c>
      <c r="BB1400">
        <v>332.60361091198502</v>
      </c>
      <c r="BC1400">
        <v>335.46113387966398</v>
      </c>
      <c r="BD1400">
        <v>343.96190472864703</v>
      </c>
      <c r="BE1400">
        <v>338.77607409993902</v>
      </c>
      <c r="BF1400">
        <v>341.38824995938802</v>
      </c>
      <c r="BG1400">
        <v>339.91578404947097</v>
      </c>
      <c r="BH1400">
        <v>342.61596486355199</v>
      </c>
      <c r="BI1400">
        <v>335.30069434572499</v>
      </c>
      <c r="BJ1400">
        <v>351.037554013901</v>
      </c>
      <c r="BK1400">
        <v>348.38898775909399</v>
      </c>
      <c r="BL1400">
        <v>359.67312511590097</v>
      </c>
      <c r="BM1400">
        <v>380.54721849235898</v>
      </c>
      <c r="BN1400">
        <v>377.40989470346898</v>
      </c>
      <c r="BO1400">
        <v>377.91811953161198</v>
      </c>
      <c r="BP1400">
        <v>386.86190639392902</v>
      </c>
      <c r="BQ1400">
        <v>386.792760828506</v>
      </c>
      <c r="BR1400">
        <v>380.76312106956698</v>
      </c>
      <c r="BS1400">
        <v>384.467909929158</v>
      </c>
      <c r="BT1400">
        <v>380.90091372974399</v>
      </c>
      <c r="BU1400">
        <v>378.04192512394201</v>
      </c>
      <c r="BV1400">
        <v>390.63458968195698</v>
      </c>
      <c r="BW1400">
        <v>392.22854484140601</v>
      </c>
      <c r="BX1400">
        <v>379.83809936453002</v>
      </c>
      <c r="BY1400">
        <v>388.11781567010399</v>
      </c>
      <c r="BZ1400">
        <v>394.12727222913003</v>
      </c>
      <c r="CA1400">
        <v>388.99399427161597</v>
      </c>
      <c r="CB1400">
        <v>399.183077614946</v>
      </c>
      <c r="CC1400">
        <v>408.901432309884</v>
      </c>
      <c r="CD1400">
        <v>535.48025127895096</v>
      </c>
      <c r="CE1400">
        <v>870.77013758872499</v>
      </c>
      <c r="CF1400">
        <v>360.421771540181</v>
      </c>
      <c r="CG1400">
        <v>360.12553966456801</v>
      </c>
      <c r="CH1400">
        <v>340.574918977273</v>
      </c>
      <c r="CI1400">
        <v>350.72472393749899</v>
      </c>
      <c r="CJ1400">
        <v>348.21716618564301</v>
      </c>
      <c r="CK1400">
        <v>354.85782558549101</v>
      </c>
      <c r="CL1400">
        <v>351.06608754723101</v>
      </c>
      <c r="CM1400">
        <v>347.22995041232599</v>
      </c>
      <c r="CN1400">
        <v>345.266199292701</v>
      </c>
      <c r="CO1400">
        <v>354.05840404328899</v>
      </c>
      <c r="CP1400">
        <v>346.30426366623902</v>
      </c>
      <c r="CQ1400">
        <v>354.70763396314499</v>
      </c>
      <c r="CR1400">
        <v>352.50665705234599</v>
      </c>
      <c r="CS1400">
        <v>352.99174066357301</v>
      </c>
      <c r="CT1400">
        <v>354.14369531007299</v>
      </c>
      <c r="CU1400">
        <v>352.69881624907299</v>
      </c>
      <c r="CV1400">
        <v>352.664668646086</v>
      </c>
      <c r="CW1400">
        <v>347.844984732076</v>
      </c>
      <c r="CX1400">
        <v>353.85740942554798</v>
      </c>
    </row>
    <row r="1401" spans="1:102" x14ac:dyDescent="0.25">
      <c r="A1401">
        <v>336.20827770360398</v>
      </c>
      <c r="B1401">
        <v>347.68411561467701</v>
      </c>
      <c r="C1401">
        <v>343.01956565384302</v>
      </c>
      <c r="D1401">
        <v>349.97077207576001</v>
      </c>
      <c r="E1401">
        <v>349.80759896440702</v>
      </c>
      <c r="F1401">
        <v>355.23928600831698</v>
      </c>
      <c r="G1401">
        <v>344.77565084035001</v>
      </c>
      <c r="H1401">
        <v>347.61026202044297</v>
      </c>
      <c r="I1401">
        <v>343.96106547263702</v>
      </c>
      <c r="J1401">
        <v>347.119565852432</v>
      </c>
      <c r="K1401">
        <v>345.50241687624703</v>
      </c>
      <c r="L1401">
        <v>343.734958684785</v>
      </c>
      <c r="M1401">
        <v>348.07433215149598</v>
      </c>
      <c r="N1401">
        <v>354.79650115165799</v>
      </c>
      <c r="O1401">
        <v>350.049172796758</v>
      </c>
      <c r="P1401">
        <v>343.83866839215398</v>
      </c>
      <c r="Q1401">
        <v>344.60220595917002</v>
      </c>
      <c r="R1401">
        <v>335.16010004495098</v>
      </c>
      <c r="S1401">
        <v>343.12858455320998</v>
      </c>
      <c r="T1401">
        <v>371.11329455209</v>
      </c>
      <c r="U1401">
        <v>383.15783586144198</v>
      </c>
      <c r="V1401">
        <v>435.65266743160601</v>
      </c>
      <c r="W1401">
        <v>438.16505422101199</v>
      </c>
      <c r="X1401">
        <v>424.73211016213099</v>
      </c>
      <c r="Y1401">
        <v>425.328516693165</v>
      </c>
      <c r="Z1401">
        <v>415.62211446380701</v>
      </c>
      <c r="AA1401">
        <v>400.13938026962001</v>
      </c>
      <c r="AB1401">
        <v>380.13846902860303</v>
      </c>
      <c r="AC1401">
        <v>384.58240849736399</v>
      </c>
      <c r="AD1401">
        <v>468.99082172666402</v>
      </c>
      <c r="AE1401">
        <v>420.241914820278</v>
      </c>
      <c r="AF1401">
        <v>428.36533666044198</v>
      </c>
      <c r="AG1401">
        <v>408.579212222732</v>
      </c>
      <c r="AH1401">
        <v>405.39435292954499</v>
      </c>
      <c r="AI1401">
        <v>412.13583170655198</v>
      </c>
      <c r="AJ1401">
        <v>442.45556145837099</v>
      </c>
      <c r="AK1401">
        <v>419.00058477434499</v>
      </c>
      <c r="AL1401">
        <v>445.286909822327</v>
      </c>
      <c r="AM1401">
        <v>533.10967931518098</v>
      </c>
      <c r="AN1401">
        <v>538.03875562011001</v>
      </c>
      <c r="AO1401">
        <v>564.23082687601402</v>
      </c>
      <c r="AP1401">
        <v>429.35736285755399</v>
      </c>
      <c r="AQ1401">
        <v>338.33967461716799</v>
      </c>
      <c r="AR1401">
        <v>348.28430752806599</v>
      </c>
      <c r="AS1401">
        <v>335.46168394601699</v>
      </c>
      <c r="AT1401">
        <v>340.27869747712998</v>
      </c>
      <c r="AU1401">
        <v>343.39754102322701</v>
      </c>
      <c r="AV1401">
        <v>340.472916879742</v>
      </c>
      <c r="AW1401">
        <v>346.31145365219601</v>
      </c>
      <c r="AX1401">
        <v>337.98813234752799</v>
      </c>
      <c r="AY1401">
        <v>329.17287162003402</v>
      </c>
      <c r="AZ1401">
        <v>337.20940340714702</v>
      </c>
      <c r="BA1401">
        <v>332.83497943801802</v>
      </c>
      <c r="BB1401">
        <v>331.44745562774301</v>
      </c>
      <c r="BC1401">
        <v>336.36641407549399</v>
      </c>
      <c r="BD1401">
        <v>343.49085769956298</v>
      </c>
      <c r="BE1401">
        <v>335.75854262522199</v>
      </c>
      <c r="BF1401">
        <v>340.29215907181799</v>
      </c>
      <c r="BG1401">
        <v>338.15956189707902</v>
      </c>
      <c r="BH1401">
        <v>339.49615942963101</v>
      </c>
      <c r="BI1401">
        <v>335.66808676234803</v>
      </c>
      <c r="BJ1401">
        <v>350.17808539969701</v>
      </c>
      <c r="BK1401">
        <v>347.766125316103</v>
      </c>
      <c r="BL1401">
        <v>360.57928349097602</v>
      </c>
      <c r="BM1401">
        <v>377.46370657598601</v>
      </c>
      <c r="BN1401">
        <v>375.95204743832801</v>
      </c>
      <c r="BO1401">
        <v>378.34549657335998</v>
      </c>
      <c r="BP1401">
        <v>385.29203884999498</v>
      </c>
      <c r="BQ1401">
        <v>387.22329932780502</v>
      </c>
      <c r="BR1401">
        <v>379.05559128420902</v>
      </c>
      <c r="BS1401">
        <v>385.33462331349398</v>
      </c>
      <c r="BT1401">
        <v>377.99423284948898</v>
      </c>
      <c r="BU1401">
        <v>376.29776412425298</v>
      </c>
      <c r="BV1401">
        <v>394.22182754074498</v>
      </c>
      <c r="BW1401">
        <v>388.35723217001902</v>
      </c>
      <c r="BX1401">
        <v>379.333813403026</v>
      </c>
      <c r="BY1401">
        <v>389.47356727737599</v>
      </c>
      <c r="BZ1401">
        <v>389.85693988150399</v>
      </c>
      <c r="CA1401">
        <v>388.73470378885003</v>
      </c>
      <c r="CB1401">
        <v>396.43720916082901</v>
      </c>
      <c r="CC1401">
        <v>402.57776263500199</v>
      </c>
      <c r="CD1401">
        <v>506.74391827453002</v>
      </c>
      <c r="CE1401">
        <v>861.36993916954998</v>
      </c>
      <c r="CF1401">
        <v>361.085869456024</v>
      </c>
      <c r="CG1401">
        <v>361.25079958056801</v>
      </c>
      <c r="CH1401">
        <v>340.480513678237</v>
      </c>
      <c r="CI1401">
        <v>348.845679584962</v>
      </c>
      <c r="CJ1401">
        <v>348.15085321565698</v>
      </c>
      <c r="CK1401">
        <v>353.13646636147701</v>
      </c>
      <c r="CL1401">
        <v>349.80379418589803</v>
      </c>
      <c r="CM1401">
        <v>346.32735954309197</v>
      </c>
      <c r="CN1401">
        <v>343.777498267802</v>
      </c>
      <c r="CO1401">
        <v>354.57164256384402</v>
      </c>
      <c r="CP1401">
        <v>347.05959559975099</v>
      </c>
      <c r="CQ1401">
        <v>353.75034559365599</v>
      </c>
      <c r="CR1401">
        <v>353.05030980604602</v>
      </c>
      <c r="CS1401">
        <v>354.49910641388999</v>
      </c>
      <c r="CT1401">
        <v>351.88230102190101</v>
      </c>
      <c r="CU1401">
        <v>352.61207925239199</v>
      </c>
      <c r="CV1401">
        <v>353.12662076782499</v>
      </c>
      <c r="CW1401">
        <v>347.139167063277</v>
      </c>
      <c r="CX1401">
        <v>351.594757712182</v>
      </c>
    </row>
    <row r="1402" spans="1:102" x14ac:dyDescent="0.25">
      <c r="A1402">
        <v>336.44859813084099</v>
      </c>
      <c r="B1402">
        <v>348.98377318094998</v>
      </c>
      <c r="C1402">
        <v>342.30453808795102</v>
      </c>
      <c r="D1402">
        <v>348.16322719780499</v>
      </c>
      <c r="E1402">
        <v>348.88863185131999</v>
      </c>
      <c r="F1402">
        <v>355.86476073221502</v>
      </c>
      <c r="G1402">
        <v>345.20429146989198</v>
      </c>
      <c r="H1402">
        <v>347.24640461395302</v>
      </c>
      <c r="I1402">
        <v>340.93770790362498</v>
      </c>
      <c r="J1402">
        <v>346.44195308207799</v>
      </c>
      <c r="K1402">
        <v>347.48640545385598</v>
      </c>
      <c r="L1402">
        <v>343.31464144000398</v>
      </c>
      <c r="M1402">
        <v>346.58075522982602</v>
      </c>
      <c r="N1402">
        <v>354.82459084776099</v>
      </c>
      <c r="O1402">
        <v>350.05793382982199</v>
      </c>
      <c r="P1402">
        <v>340.99457219443099</v>
      </c>
      <c r="Q1402">
        <v>345.18392855847998</v>
      </c>
      <c r="R1402">
        <v>334.69702160438902</v>
      </c>
      <c r="S1402">
        <v>341.92062041766701</v>
      </c>
      <c r="T1402">
        <v>371.35616964631498</v>
      </c>
      <c r="U1402">
        <v>384.42582579739798</v>
      </c>
      <c r="V1402">
        <v>439.77217047487898</v>
      </c>
      <c r="W1402">
        <v>442.04957041190301</v>
      </c>
      <c r="X1402">
        <v>427.23982443065302</v>
      </c>
      <c r="Y1402">
        <v>429.58559626911102</v>
      </c>
      <c r="Z1402">
        <v>418.50883522739099</v>
      </c>
      <c r="AA1402">
        <v>401.19014961033201</v>
      </c>
      <c r="AB1402">
        <v>381.24840980357698</v>
      </c>
      <c r="AC1402">
        <v>385.950530642084</v>
      </c>
      <c r="AD1402">
        <v>471.71408006774999</v>
      </c>
      <c r="AE1402">
        <v>421.83399576215601</v>
      </c>
      <c r="AF1402">
        <v>427.64346413624099</v>
      </c>
      <c r="AG1402">
        <v>409.672429167291</v>
      </c>
      <c r="AH1402">
        <v>402.64338496551898</v>
      </c>
      <c r="AI1402">
        <v>411.46703894997302</v>
      </c>
      <c r="AJ1402">
        <v>444.31045176569802</v>
      </c>
      <c r="AK1402">
        <v>420.48210389460701</v>
      </c>
      <c r="AL1402">
        <v>448.74190115496901</v>
      </c>
      <c r="AM1402">
        <v>536.27756894477898</v>
      </c>
      <c r="AN1402">
        <v>539.66773600750196</v>
      </c>
      <c r="AO1402">
        <v>554.77994776019705</v>
      </c>
      <c r="AP1402">
        <v>428.40939273081602</v>
      </c>
      <c r="AQ1402">
        <v>339.62884393812402</v>
      </c>
      <c r="AR1402">
        <v>349.54431276697102</v>
      </c>
      <c r="AS1402">
        <v>334.71219425053499</v>
      </c>
      <c r="AT1402">
        <v>339.23691776553198</v>
      </c>
      <c r="AU1402">
        <v>343.77947617854898</v>
      </c>
      <c r="AV1402">
        <v>342.16758034657101</v>
      </c>
      <c r="AW1402">
        <v>347.68772787066302</v>
      </c>
      <c r="AX1402">
        <v>336.99682820011998</v>
      </c>
      <c r="AY1402">
        <v>330.321838282589</v>
      </c>
      <c r="AZ1402">
        <v>336.409406359488</v>
      </c>
      <c r="BA1402">
        <v>334.20959393975198</v>
      </c>
      <c r="BB1402">
        <v>332.01658971677102</v>
      </c>
      <c r="BC1402">
        <v>335.090524479968</v>
      </c>
      <c r="BD1402">
        <v>344.52159478785597</v>
      </c>
      <c r="BE1402">
        <v>336.880538633789</v>
      </c>
      <c r="BF1402">
        <v>340.134993952488</v>
      </c>
      <c r="BG1402">
        <v>338.00604569358399</v>
      </c>
      <c r="BH1402">
        <v>339.89225506853899</v>
      </c>
      <c r="BI1402">
        <v>336.16729642736999</v>
      </c>
      <c r="BJ1402">
        <v>349.05992723130299</v>
      </c>
      <c r="BK1402">
        <v>349.229374316134</v>
      </c>
      <c r="BL1402">
        <v>362.04644178031799</v>
      </c>
      <c r="BM1402">
        <v>377.06161714088802</v>
      </c>
      <c r="BN1402">
        <v>374.190482675628</v>
      </c>
      <c r="BO1402">
        <v>379.16763894075098</v>
      </c>
      <c r="BP1402">
        <v>385.22758503427002</v>
      </c>
      <c r="BQ1402">
        <v>384.97213885471899</v>
      </c>
      <c r="BR1402">
        <v>379.40801218739398</v>
      </c>
      <c r="BS1402">
        <v>387.78552062234098</v>
      </c>
      <c r="BT1402">
        <v>374.304190263436</v>
      </c>
      <c r="BU1402">
        <v>377.67124857301798</v>
      </c>
      <c r="BV1402">
        <v>394.68223016398099</v>
      </c>
      <c r="BW1402">
        <v>387.72855675039398</v>
      </c>
      <c r="BX1402">
        <v>378.50320915049298</v>
      </c>
      <c r="BY1402">
        <v>390.55721528241202</v>
      </c>
      <c r="BZ1402">
        <v>389.01861928175998</v>
      </c>
      <c r="CA1402">
        <v>387.08318241675897</v>
      </c>
      <c r="CB1402">
        <v>396.12375477207098</v>
      </c>
      <c r="CC1402">
        <v>401.22586076870402</v>
      </c>
      <c r="CD1402">
        <v>499.20460419004502</v>
      </c>
      <c r="CE1402">
        <v>860.81993845879595</v>
      </c>
      <c r="CF1402">
        <v>363.39823899301501</v>
      </c>
      <c r="CG1402">
        <v>359.27308770285401</v>
      </c>
      <c r="CH1402">
        <v>341.77896082080201</v>
      </c>
      <c r="CI1402">
        <v>347.23107109101301</v>
      </c>
      <c r="CJ1402">
        <v>350.17358722958397</v>
      </c>
      <c r="CK1402">
        <v>351.78418027094398</v>
      </c>
      <c r="CL1402">
        <v>350.37466098113299</v>
      </c>
      <c r="CM1402">
        <v>348.00476422119499</v>
      </c>
      <c r="CN1402">
        <v>342.900774404728</v>
      </c>
      <c r="CO1402">
        <v>357.14570962470299</v>
      </c>
      <c r="CP1402">
        <v>349.99177398029099</v>
      </c>
      <c r="CQ1402">
        <v>354.04005558111299</v>
      </c>
      <c r="CR1402">
        <v>353.11465966338898</v>
      </c>
      <c r="CS1402">
        <v>355.40408823169503</v>
      </c>
      <c r="CT1402">
        <v>353.029599717895</v>
      </c>
      <c r="CU1402">
        <v>354.03600233304201</v>
      </c>
      <c r="CV1402">
        <v>352.894648208072</v>
      </c>
      <c r="CW1402">
        <v>345.15445886915097</v>
      </c>
      <c r="CX1402">
        <v>349.71019668443699</v>
      </c>
    </row>
    <row r="1403" spans="1:102" x14ac:dyDescent="0.25">
      <c r="A1403">
        <v>336.68891855807698</v>
      </c>
      <c r="B1403">
        <v>347.16674724264402</v>
      </c>
      <c r="C1403">
        <v>342.17455779253203</v>
      </c>
      <c r="D1403">
        <v>347.23098279309397</v>
      </c>
      <c r="E1403">
        <v>350.18209670058201</v>
      </c>
      <c r="F1403">
        <v>352.94178760866203</v>
      </c>
      <c r="G1403">
        <v>342.76620587405398</v>
      </c>
      <c r="H1403">
        <v>345.710903679757</v>
      </c>
      <c r="I1403">
        <v>335.62911673193997</v>
      </c>
      <c r="J1403">
        <v>346.922781524887</v>
      </c>
      <c r="K1403">
        <v>349.167143719085</v>
      </c>
      <c r="L1403">
        <v>345.88883859727798</v>
      </c>
      <c r="M1403">
        <v>346.06221041150599</v>
      </c>
      <c r="N1403">
        <v>348.45694894907899</v>
      </c>
      <c r="O1403">
        <v>348.004343762389</v>
      </c>
      <c r="P1403">
        <v>339.76451946249801</v>
      </c>
      <c r="Q1403">
        <v>346.88440998494798</v>
      </c>
      <c r="R1403">
        <v>336.41361571224797</v>
      </c>
      <c r="S1403">
        <v>341.46371193845101</v>
      </c>
      <c r="T1403">
        <v>371.41425404185799</v>
      </c>
      <c r="U1403">
        <v>387.499570246112</v>
      </c>
      <c r="V1403">
        <v>448.89148687299399</v>
      </c>
      <c r="W1403">
        <v>451.93452790842099</v>
      </c>
      <c r="X1403">
        <v>429.20808452304999</v>
      </c>
      <c r="Y1403">
        <v>434.481736563852</v>
      </c>
      <c r="Z1403">
        <v>420.446019290511</v>
      </c>
      <c r="AA1403">
        <v>400.04899090839098</v>
      </c>
      <c r="AB1403">
        <v>384.65322289809097</v>
      </c>
      <c r="AC1403">
        <v>386.053714918119</v>
      </c>
      <c r="AD1403">
        <v>473.51043455081299</v>
      </c>
      <c r="AE1403">
        <v>418.35779000708999</v>
      </c>
      <c r="AF1403">
        <v>421.749676264377</v>
      </c>
      <c r="AG1403">
        <v>407.28320430082601</v>
      </c>
      <c r="AH1403">
        <v>400.03711460150203</v>
      </c>
      <c r="AI1403">
        <v>406.91434495305401</v>
      </c>
      <c r="AJ1403">
        <v>437.66524772957501</v>
      </c>
      <c r="AK1403">
        <v>414.23069676767398</v>
      </c>
      <c r="AL1403">
        <v>443.26336664960502</v>
      </c>
      <c r="AM1403">
        <v>545.46888902256399</v>
      </c>
      <c r="AN1403">
        <v>547.19942888636206</v>
      </c>
      <c r="AO1403">
        <v>551.26675288127797</v>
      </c>
      <c r="AP1403">
        <v>425.20772609212003</v>
      </c>
      <c r="AQ1403">
        <v>341.70871184547201</v>
      </c>
      <c r="AR1403">
        <v>345.650426859422</v>
      </c>
      <c r="AS1403">
        <v>335.49939820974299</v>
      </c>
      <c r="AT1403">
        <v>339.553003231113</v>
      </c>
      <c r="AU1403">
        <v>345.14284003566098</v>
      </c>
      <c r="AV1403">
        <v>342.50431956820501</v>
      </c>
      <c r="AW1403">
        <v>347.39772006202702</v>
      </c>
      <c r="AX1403">
        <v>339.44968518607601</v>
      </c>
      <c r="AY1403">
        <v>332.18880457347501</v>
      </c>
      <c r="AZ1403">
        <v>338.36429828960701</v>
      </c>
      <c r="BA1403">
        <v>335.09278630362201</v>
      </c>
      <c r="BB1403">
        <v>333.54936659373197</v>
      </c>
      <c r="BC1403">
        <v>335.16607679989801</v>
      </c>
      <c r="BD1403">
        <v>340.86638617814901</v>
      </c>
      <c r="BE1403">
        <v>336.14730862028301</v>
      </c>
      <c r="BF1403">
        <v>338.30389152385601</v>
      </c>
      <c r="BG1403">
        <v>337.96191076843098</v>
      </c>
      <c r="BH1403">
        <v>336.67153411694301</v>
      </c>
      <c r="BI1403">
        <v>336.885775305018</v>
      </c>
      <c r="BJ1403">
        <v>351.40881762402603</v>
      </c>
      <c r="BK1403">
        <v>349.90738946067898</v>
      </c>
      <c r="BL1403">
        <v>363.42046874860102</v>
      </c>
      <c r="BM1403">
        <v>375.10343511205099</v>
      </c>
      <c r="BN1403">
        <v>374.74236123075298</v>
      </c>
      <c r="BO1403">
        <v>380.86833881292102</v>
      </c>
      <c r="BP1403">
        <v>384.98792208469399</v>
      </c>
      <c r="BQ1403">
        <v>385.18259999233499</v>
      </c>
      <c r="BR1403">
        <v>375.46270813006498</v>
      </c>
      <c r="BS1403">
        <v>387.837001143507</v>
      </c>
      <c r="BT1403">
        <v>371.958170396936</v>
      </c>
      <c r="BU1403">
        <v>378.91273003197102</v>
      </c>
      <c r="BV1403">
        <v>394.065820536844</v>
      </c>
      <c r="BW1403">
        <v>386.16688440019499</v>
      </c>
      <c r="BX1403">
        <v>379.83034566801302</v>
      </c>
      <c r="BY1403">
        <v>388.52802554373699</v>
      </c>
      <c r="BZ1403">
        <v>387.70125448837001</v>
      </c>
      <c r="CA1403">
        <v>390.17837987682901</v>
      </c>
      <c r="CB1403">
        <v>397.77000940111299</v>
      </c>
      <c r="CC1403">
        <v>400.73834143415303</v>
      </c>
      <c r="CD1403">
        <v>469.87988689797697</v>
      </c>
      <c r="CE1403">
        <v>809.82950617465997</v>
      </c>
      <c r="CF1403">
        <v>364.86593448964697</v>
      </c>
      <c r="CG1403">
        <v>356.26630156063499</v>
      </c>
      <c r="CH1403">
        <v>344.93910982964599</v>
      </c>
      <c r="CI1403">
        <v>344.25533672121702</v>
      </c>
      <c r="CJ1403">
        <v>349.72306160439598</v>
      </c>
      <c r="CK1403">
        <v>351.63823208374902</v>
      </c>
      <c r="CL1403">
        <v>348.440171767545</v>
      </c>
      <c r="CM1403">
        <v>348.46664577356597</v>
      </c>
      <c r="CN1403">
        <v>346.76686370758301</v>
      </c>
      <c r="CO1403">
        <v>352.63800193092499</v>
      </c>
      <c r="CP1403">
        <v>350.28009377021999</v>
      </c>
      <c r="CQ1403">
        <v>353.54514334364501</v>
      </c>
      <c r="CR1403">
        <v>354.29689755715299</v>
      </c>
      <c r="CS1403">
        <v>355.35418826763902</v>
      </c>
      <c r="CT1403">
        <v>351.026388228928</v>
      </c>
      <c r="CU1403">
        <v>355.57193683198602</v>
      </c>
      <c r="CV1403">
        <v>353.45644482151903</v>
      </c>
      <c r="CW1403">
        <v>344.59193171608302</v>
      </c>
      <c r="CX1403">
        <v>347.72741247580598</v>
      </c>
    </row>
    <row r="1404" spans="1:102" x14ac:dyDescent="0.25">
      <c r="A1404">
        <v>336.92923898531302</v>
      </c>
      <c r="B1404">
        <v>347.73196166590202</v>
      </c>
      <c r="C1404">
        <v>342.80018548363603</v>
      </c>
      <c r="D1404">
        <v>348.08563268697202</v>
      </c>
      <c r="E1404">
        <v>348.63785392115602</v>
      </c>
      <c r="F1404">
        <v>352.38970722633297</v>
      </c>
      <c r="G1404">
        <v>343.57257793674</v>
      </c>
      <c r="H1404">
        <v>344.52668905800903</v>
      </c>
      <c r="I1404">
        <v>331.13723381472801</v>
      </c>
      <c r="J1404">
        <v>346.22740610563199</v>
      </c>
      <c r="K1404">
        <v>350.21370897965897</v>
      </c>
      <c r="L1404">
        <v>344.43095890490099</v>
      </c>
      <c r="M1404">
        <v>347.55818977988099</v>
      </c>
      <c r="N1404">
        <v>345.54201336536698</v>
      </c>
      <c r="O1404">
        <v>348.59279007895702</v>
      </c>
      <c r="P1404">
        <v>339.73546230319198</v>
      </c>
      <c r="Q1404">
        <v>351.72105792557898</v>
      </c>
      <c r="R1404">
        <v>338.00157655721699</v>
      </c>
      <c r="S1404">
        <v>341.146039546064</v>
      </c>
      <c r="T1404">
        <v>374.78339473622901</v>
      </c>
      <c r="U1404">
        <v>392.65208717686602</v>
      </c>
      <c r="V1404">
        <v>454.723879422381</v>
      </c>
      <c r="W1404">
        <v>454.69197798891901</v>
      </c>
      <c r="X1404">
        <v>429.22654675947302</v>
      </c>
      <c r="Y1404">
        <v>443.17582529367598</v>
      </c>
      <c r="Z1404">
        <v>420.06673935099701</v>
      </c>
      <c r="AA1404">
        <v>400.37228030886399</v>
      </c>
      <c r="AB1404">
        <v>387.29265811648099</v>
      </c>
      <c r="AC1404">
        <v>383.11374910584999</v>
      </c>
      <c r="AD1404">
        <v>475.05954452248602</v>
      </c>
      <c r="AE1404">
        <v>418.31732320836397</v>
      </c>
      <c r="AF1404">
        <v>419.40919552159397</v>
      </c>
      <c r="AG1404">
        <v>406.27837273402599</v>
      </c>
      <c r="AH1404">
        <v>400.17806847565203</v>
      </c>
      <c r="AI1404">
        <v>403.00992367301598</v>
      </c>
      <c r="AJ1404">
        <v>436.51259641153399</v>
      </c>
      <c r="AK1404">
        <v>411.74494856411297</v>
      </c>
      <c r="AL1404">
        <v>439.59877459955902</v>
      </c>
      <c r="AM1404">
        <v>551.06215372306303</v>
      </c>
      <c r="AN1404">
        <v>552.08535475576502</v>
      </c>
      <c r="AO1404">
        <v>549.00181842627296</v>
      </c>
      <c r="AP1404">
        <v>424.42652561485698</v>
      </c>
      <c r="AQ1404">
        <v>344.82170371384598</v>
      </c>
      <c r="AR1404">
        <v>342.771921122295</v>
      </c>
      <c r="AS1404">
        <v>334.99891467353501</v>
      </c>
      <c r="AT1404">
        <v>340.00242270536398</v>
      </c>
      <c r="AU1404">
        <v>346.04987452686203</v>
      </c>
      <c r="AV1404">
        <v>340.23599025253202</v>
      </c>
      <c r="AW1404">
        <v>347.45071861666401</v>
      </c>
      <c r="AX1404">
        <v>336.83812843912801</v>
      </c>
      <c r="AY1404">
        <v>332.70845306993402</v>
      </c>
      <c r="AZ1404">
        <v>336.88551460551702</v>
      </c>
      <c r="BA1404">
        <v>337.93126282474299</v>
      </c>
      <c r="BB1404">
        <v>334.88602240167</v>
      </c>
      <c r="BC1404">
        <v>334.40501081699</v>
      </c>
      <c r="BD1404">
        <v>337.51589305912597</v>
      </c>
      <c r="BE1404">
        <v>334.31476315191298</v>
      </c>
      <c r="BF1404">
        <v>338.57341668612298</v>
      </c>
      <c r="BG1404">
        <v>335.60667820095398</v>
      </c>
      <c r="BH1404">
        <v>335.88586952341598</v>
      </c>
      <c r="BI1404">
        <v>337.31251160307198</v>
      </c>
      <c r="BJ1404">
        <v>352.81061643089799</v>
      </c>
      <c r="BK1404">
        <v>352.811984867641</v>
      </c>
      <c r="BL1404">
        <v>361.37161269145702</v>
      </c>
      <c r="BM1404">
        <v>373.60266925801301</v>
      </c>
      <c r="BN1404">
        <v>379.04725825114298</v>
      </c>
      <c r="BO1404">
        <v>379.63543866462197</v>
      </c>
      <c r="BP1404">
        <v>386.01956887149998</v>
      </c>
      <c r="BQ1404">
        <v>386.57831070696699</v>
      </c>
      <c r="BR1404">
        <v>374.50813956117003</v>
      </c>
      <c r="BS1404">
        <v>384.00827761161702</v>
      </c>
      <c r="BT1404">
        <v>369.73529082498197</v>
      </c>
      <c r="BU1404">
        <v>377.53386191405002</v>
      </c>
      <c r="BV1404">
        <v>393.65984741002598</v>
      </c>
      <c r="BW1404">
        <v>384.52966183161197</v>
      </c>
      <c r="BX1404">
        <v>382.86834015608702</v>
      </c>
      <c r="BY1404">
        <v>387.309567174687</v>
      </c>
      <c r="BZ1404">
        <v>386.71964373059302</v>
      </c>
      <c r="CA1404">
        <v>389.27101079483901</v>
      </c>
      <c r="CB1404">
        <v>398.73057423735003</v>
      </c>
      <c r="CC1404">
        <v>400.409980012939</v>
      </c>
      <c r="CD1404">
        <v>457.74301279097102</v>
      </c>
      <c r="CE1404">
        <v>820.30818509413803</v>
      </c>
      <c r="CF1404">
        <v>370.66342362055701</v>
      </c>
      <c r="CG1404">
        <v>354.73641900367898</v>
      </c>
      <c r="CH1404">
        <v>344.91849231076202</v>
      </c>
      <c r="CI1404">
        <v>342.92882527956198</v>
      </c>
      <c r="CJ1404">
        <v>354.61300653936797</v>
      </c>
      <c r="CK1404">
        <v>351.53601496230101</v>
      </c>
      <c r="CL1404">
        <v>346.49035884227601</v>
      </c>
      <c r="CM1404">
        <v>350.545258564319</v>
      </c>
      <c r="CN1404">
        <v>349.92463373358203</v>
      </c>
      <c r="CO1404">
        <v>352.11624869512798</v>
      </c>
      <c r="CP1404">
        <v>352.40806829033801</v>
      </c>
      <c r="CQ1404">
        <v>356.124778888565</v>
      </c>
      <c r="CR1404">
        <v>353.12123110236502</v>
      </c>
      <c r="CS1404">
        <v>356.13046445365302</v>
      </c>
      <c r="CT1404">
        <v>350.481915426245</v>
      </c>
      <c r="CU1404">
        <v>353.90462613813099</v>
      </c>
      <c r="CV1404">
        <v>350.539408967432</v>
      </c>
      <c r="CW1404">
        <v>343.63077968702999</v>
      </c>
      <c r="CX1404">
        <v>348.521014538533</v>
      </c>
    </row>
    <row r="1405" spans="1:102" x14ac:dyDescent="0.25">
      <c r="A1405">
        <v>337.16955941254997</v>
      </c>
      <c r="B1405">
        <v>346.60621293087002</v>
      </c>
      <c r="C1405">
        <v>342.04456874312001</v>
      </c>
      <c r="D1405">
        <v>346.11528593287898</v>
      </c>
      <c r="E1405">
        <v>346.71671738697</v>
      </c>
      <c r="F1405">
        <v>351.24217100020201</v>
      </c>
      <c r="G1405">
        <v>343.64289468066897</v>
      </c>
      <c r="H1405">
        <v>343.56699167533998</v>
      </c>
      <c r="I1405">
        <v>330.39281431130502</v>
      </c>
      <c r="J1405">
        <v>342.89855629834301</v>
      </c>
      <c r="K1405">
        <v>350.28272481940701</v>
      </c>
      <c r="L1405">
        <v>343.90011272411499</v>
      </c>
      <c r="M1405">
        <v>346.75667000774899</v>
      </c>
      <c r="N1405">
        <v>341.546291373028</v>
      </c>
      <c r="O1405">
        <v>347.20517162997498</v>
      </c>
      <c r="P1405">
        <v>341.28861575830001</v>
      </c>
      <c r="Q1405">
        <v>351.37082927340498</v>
      </c>
      <c r="R1405">
        <v>337.27664341657697</v>
      </c>
      <c r="S1405">
        <v>341.90512945079098</v>
      </c>
      <c r="T1405">
        <v>373.395293304669</v>
      </c>
      <c r="U1405">
        <v>396.86411212965203</v>
      </c>
      <c r="V1405">
        <v>463.66907745677503</v>
      </c>
      <c r="W1405">
        <v>463.56269052617199</v>
      </c>
      <c r="X1405">
        <v>433.11691146428097</v>
      </c>
      <c r="Y1405">
        <v>450.38943536833398</v>
      </c>
      <c r="Z1405">
        <v>423.19201446505798</v>
      </c>
      <c r="AA1405">
        <v>403.92297592565302</v>
      </c>
      <c r="AB1405">
        <v>387.98764307464899</v>
      </c>
      <c r="AC1405">
        <v>385.27496705190902</v>
      </c>
      <c r="AD1405">
        <v>457.195766519617</v>
      </c>
      <c r="AE1405">
        <v>410.827471665899</v>
      </c>
      <c r="AF1405">
        <v>411.198781726231</v>
      </c>
      <c r="AG1405">
        <v>405.26987814335899</v>
      </c>
      <c r="AH1405">
        <v>397.99013693804102</v>
      </c>
      <c r="AI1405">
        <v>400.46852327999898</v>
      </c>
      <c r="AJ1405">
        <v>428.83447489404301</v>
      </c>
      <c r="AK1405">
        <v>410.120341305951</v>
      </c>
      <c r="AL1405">
        <v>432.73161086633399</v>
      </c>
      <c r="AM1405">
        <v>543.63621203390596</v>
      </c>
      <c r="AN1405">
        <v>549.65604635925001</v>
      </c>
      <c r="AO1405">
        <v>545.74645801389897</v>
      </c>
      <c r="AP1405">
        <v>420.21954034348801</v>
      </c>
      <c r="AQ1405">
        <v>346.703609902761</v>
      </c>
      <c r="AR1405">
        <v>342.04673359182601</v>
      </c>
      <c r="AS1405">
        <v>334.38091377362798</v>
      </c>
      <c r="AT1405">
        <v>340.21135749427998</v>
      </c>
      <c r="AU1405">
        <v>344.30265166635098</v>
      </c>
      <c r="AV1405">
        <v>340.28270886650603</v>
      </c>
      <c r="AW1405">
        <v>347.47269977668299</v>
      </c>
      <c r="AX1405">
        <v>335.92636857098199</v>
      </c>
      <c r="AY1405">
        <v>331.36326320335399</v>
      </c>
      <c r="AZ1405">
        <v>336.60778069731202</v>
      </c>
      <c r="BA1405">
        <v>340.82402271389901</v>
      </c>
      <c r="BB1405">
        <v>336.44470600660497</v>
      </c>
      <c r="BC1405">
        <v>334.61506875756902</v>
      </c>
      <c r="BD1405">
        <v>336.74237352845398</v>
      </c>
      <c r="BE1405">
        <v>333.42278826152</v>
      </c>
      <c r="BF1405">
        <v>336.08929198317901</v>
      </c>
      <c r="BG1405">
        <v>335.59134468953403</v>
      </c>
      <c r="BH1405">
        <v>334.081024973956</v>
      </c>
      <c r="BI1405">
        <v>338.36606088571398</v>
      </c>
      <c r="BJ1405">
        <v>350.71573195671601</v>
      </c>
      <c r="BK1405">
        <v>354.91394166129999</v>
      </c>
      <c r="BL1405">
        <v>362.11047127989798</v>
      </c>
      <c r="BM1405">
        <v>373.219345967511</v>
      </c>
      <c r="BN1405">
        <v>379.54763475816401</v>
      </c>
      <c r="BO1405">
        <v>379.797331730152</v>
      </c>
      <c r="BP1405">
        <v>385.90941447752402</v>
      </c>
      <c r="BQ1405">
        <v>384.934246794221</v>
      </c>
      <c r="BR1405">
        <v>374.73668584105599</v>
      </c>
      <c r="BS1405">
        <v>381.36444189021699</v>
      </c>
      <c r="BT1405">
        <v>369.74995235432999</v>
      </c>
      <c r="BU1405">
        <v>378.117310758163</v>
      </c>
      <c r="BV1405">
        <v>392.01676795048002</v>
      </c>
      <c r="BW1405">
        <v>384.31527281533499</v>
      </c>
      <c r="BX1405">
        <v>382.85878996503499</v>
      </c>
      <c r="BY1405">
        <v>385.54585531968797</v>
      </c>
      <c r="BZ1405">
        <v>383.962163286058</v>
      </c>
      <c r="CA1405">
        <v>386.245358068656</v>
      </c>
      <c r="CB1405">
        <v>398.05064620299402</v>
      </c>
      <c r="CC1405">
        <v>397.75001961050202</v>
      </c>
      <c r="CD1405">
        <v>445.52470255536599</v>
      </c>
      <c r="CE1405">
        <v>787.44999139340803</v>
      </c>
      <c r="CF1405">
        <v>368.872441501867</v>
      </c>
      <c r="CG1405">
        <v>356.10835655448</v>
      </c>
      <c r="CH1405">
        <v>345.86162145513401</v>
      </c>
      <c r="CI1405">
        <v>340.59027393466602</v>
      </c>
      <c r="CJ1405">
        <v>353.34050030827399</v>
      </c>
      <c r="CK1405">
        <v>353.00557580475697</v>
      </c>
      <c r="CL1405">
        <v>347.78166448538298</v>
      </c>
      <c r="CM1405">
        <v>352.23370716025801</v>
      </c>
      <c r="CN1405">
        <v>350.47488634125199</v>
      </c>
      <c r="CO1405">
        <v>350.431292959671</v>
      </c>
      <c r="CP1405">
        <v>352.78860549125898</v>
      </c>
      <c r="CQ1405">
        <v>355.08221040322002</v>
      </c>
      <c r="CR1405">
        <v>350.64330765445999</v>
      </c>
      <c r="CS1405">
        <v>355.63377830714097</v>
      </c>
      <c r="CT1405">
        <v>351.25278460830202</v>
      </c>
      <c r="CU1405">
        <v>353.58589614886603</v>
      </c>
      <c r="CV1405">
        <v>352.72297181062498</v>
      </c>
      <c r="CW1405">
        <v>342.38360849042999</v>
      </c>
      <c r="CX1405">
        <v>349.43134030561498</v>
      </c>
    </row>
    <row r="1406" spans="1:102" x14ac:dyDescent="0.25">
      <c r="A1406">
        <v>337.40987983978602</v>
      </c>
      <c r="B1406">
        <v>346.34287792695397</v>
      </c>
      <c r="C1406">
        <v>341.28307810714301</v>
      </c>
      <c r="D1406">
        <v>350.24274514798799</v>
      </c>
      <c r="E1406">
        <v>346.45939654744302</v>
      </c>
      <c r="F1406">
        <v>350.24510338704602</v>
      </c>
      <c r="G1406">
        <v>346.38436759570197</v>
      </c>
      <c r="H1406">
        <v>343.33524936852098</v>
      </c>
      <c r="I1406">
        <v>330.436242999878</v>
      </c>
      <c r="J1406">
        <v>340.66194081540198</v>
      </c>
      <c r="K1406">
        <v>350.20694520361701</v>
      </c>
      <c r="L1406">
        <v>344.242643054702</v>
      </c>
      <c r="M1406">
        <v>345.97509278174198</v>
      </c>
      <c r="N1406">
        <v>341.81548903562202</v>
      </c>
      <c r="O1406">
        <v>348.54791181105497</v>
      </c>
      <c r="P1406">
        <v>341.85895475931102</v>
      </c>
      <c r="Q1406">
        <v>350.08319802490098</v>
      </c>
      <c r="R1406">
        <v>338.29408573960899</v>
      </c>
      <c r="S1406">
        <v>343.83837062139901</v>
      </c>
      <c r="T1406">
        <v>371.34101192796197</v>
      </c>
      <c r="U1406">
        <v>395.19262808891699</v>
      </c>
      <c r="V1406">
        <v>469.27191328830997</v>
      </c>
      <c r="W1406">
        <v>470.11884730409201</v>
      </c>
      <c r="X1406">
        <v>436.02077757535397</v>
      </c>
      <c r="Y1406">
        <v>454.91237189919201</v>
      </c>
      <c r="Z1406">
        <v>424.79774267035799</v>
      </c>
      <c r="AA1406">
        <v>403.41780360227</v>
      </c>
      <c r="AB1406">
        <v>384.26492001238</v>
      </c>
      <c r="AC1406">
        <v>390.29768519678299</v>
      </c>
      <c r="AD1406">
        <v>460.00634750455498</v>
      </c>
      <c r="AE1406">
        <v>405.66391680849898</v>
      </c>
      <c r="AF1406">
        <v>407.15118230504697</v>
      </c>
      <c r="AG1406">
        <v>400.60025664997801</v>
      </c>
      <c r="AH1406">
        <v>399.485775293909</v>
      </c>
      <c r="AI1406">
        <v>402.28914976924699</v>
      </c>
      <c r="AJ1406">
        <v>426.86469071229499</v>
      </c>
      <c r="AK1406">
        <v>409.26753558317301</v>
      </c>
      <c r="AL1406">
        <v>435.76496232472601</v>
      </c>
      <c r="AM1406">
        <v>553.67737901189196</v>
      </c>
      <c r="AN1406">
        <v>563.96724080110596</v>
      </c>
      <c r="AO1406">
        <v>544.900490153855</v>
      </c>
      <c r="AP1406">
        <v>416.00869579307403</v>
      </c>
      <c r="AQ1406">
        <v>348.70717545716201</v>
      </c>
      <c r="AR1406">
        <v>342.14774686478802</v>
      </c>
      <c r="AS1406">
        <v>334.10292024788998</v>
      </c>
      <c r="AT1406">
        <v>340.99966563619</v>
      </c>
      <c r="AU1406">
        <v>344.13586518421698</v>
      </c>
      <c r="AV1406">
        <v>338.293357667691</v>
      </c>
      <c r="AW1406">
        <v>344.20386295776001</v>
      </c>
      <c r="AX1406">
        <v>333.78597054565898</v>
      </c>
      <c r="AY1406">
        <v>329.89215736843101</v>
      </c>
      <c r="AZ1406">
        <v>336.34882017340601</v>
      </c>
      <c r="BA1406">
        <v>343.18074505094501</v>
      </c>
      <c r="BB1406">
        <v>339.181304520195</v>
      </c>
      <c r="BC1406">
        <v>333.305829307934</v>
      </c>
      <c r="BD1406">
        <v>336.55320246807503</v>
      </c>
      <c r="BE1406">
        <v>334.36744205223903</v>
      </c>
      <c r="BF1406">
        <v>336.429050537043</v>
      </c>
      <c r="BG1406">
        <v>335.42108135599801</v>
      </c>
      <c r="BH1406">
        <v>334.21529744965198</v>
      </c>
      <c r="BI1406">
        <v>340.81408330609497</v>
      </c>
      <c r="BJ1406">
        <v>345.77118106565001</v>
      </c>
      <c r="BK1406">
        <v>359.37359481594899</v>
      </c>
      <c r="BL1406">
        <v>365.81945759275101</v>
      </c>
      <c r="BM1406">
        <v>372.45607765004002</v>
      </c>
      <c r="BN1406">
        <v>382.42725732385202</v>
      </c>
      <c r="BO1406">
        <v>379.96737918587598</v>
      </c>
      <c r="BP1406">
        <v>390.47040732197598</v>
      </c>
      <c r="BQ1406">
        <v>382.223794024173</v>
      </c>
      <c r="BR1406">
        <v>375.06510190329101</v>
      </c>
      <c r="BS1406">
        <v>379.26537275878297</v>
      </c>
      <c r="BT1406">
        <v>368.29573711541298</v>
      </c>
      <c r="BU1406">
        <v>378.34801604946102</v>
      </c>
      <c r="BV1406">
        <v>391.752583608603</v>
      </c>
      <c r="BW1406">
        <v>386.11939092807802</v>
      </c>
      <c r="BX1406">
        <v>384.29589134120903</v>
      </c>
      <c r="BY1406">
        <v>385.559731925037</v>
      </c>
      <c r="BZ1406">
        <v>380.91008152147401</v>
      </c>
      <c r="CA1406">
        <v>383.38520534612798</v>
      </c>
      <c r="CB1406">
        <v>394.13762407061603</v>
      </c>
      <c r="CC1406">
        <v>392.58160793239699</v>
      </c>
      <c r="CD1406">
        <v>435.028561209293</v>
      </c>
      <c r="CE1406">
        <v>780.35850423122895</v>
      </c>
      <c r="CF1406">
        <v>366.31992658895598</v>
      </c>
      <c r="CG1406">
        <v>357.30566602971697</v>
      </c>
      <c r="CH1406">
        <v>347.24292910723398</v>
      </c>
      <c r="CI1406">
        <v>341.52000986980698</v>
      </c>
      <c r="CJ1406">
        <v>354.32792511336999</v>
      </c>
      <c r="CK1406">
        <v>348.99967931482399</v>
      </c>
      <c r="CL1406">
        <v>349.89554555279699</v>
      </c>
      <c r="CM1406">
        <v>355.125707501286</v>
      </c>
      <c r="CN1406">
        <v>352.08007397091399</v>
      </c>
      <c r="CO1406">
        <v>350.82609534606797</v>
      </c>
      <c r="CP1406">
        <v>352.61256715524399</v>
      </c>
      <c r="CQ1406">
        <v>349.08087074526998</v>
      </c>
      <c r="CR1406">
        <v>347.894221125549</v>
      </c>
      <c r="CS1406">
        <v>351.54469375110898</v>
      </c>
      <c r="CT1406">
        <v>355.39456195291501</v>
      </c>
      <c r="CU1406">
        <v>355.524927634991</v>
      </c>
      <c r="CV1406">
        <v>352.80298393604897</v>
      </c>
      <c r="CW1406">
        <v>345.50014442734698</v>
      </c>
      <c r="CX1406">
        <v>349.30856497972297</v>
      </c>
    </row>
    <row r="1407" spans="1:102" x14ac:dyDescent="0.25">
      <c r="A1407">
        <v>337.650200267022</v>
      </c>
      <c r="B1407">
        <v>344.78607523640898</v>
      </c>
      <c r="C1407">
        <v>343.79177209123299</v>
      </c>
      <c r="D1407">
        <v>351.32323330756702</v>
      </c>
      <c r="E1407">
        <v>344.33734697154199</v>
      </c>
      <c r="F1407">
        <v>350.36898066730799</v>
      </c>
      <c r="G1407">
        <v>345.76244755106501</v>
      </c>
      <c r="H1407">
        <v>343.159287850054</v>
      </c>
      <c r="I1407">
        <v>330.66172387781</v>
      </c>
      <c r="J1407">
        <v>340.36255457471998</v>
      </c>
      <c r="K1407">
        <v>347.97164557942801</v>
      </c>
      <c r="L1407">
        <v>342.269242620608</v>
      </c>
      <c r="M1407">
        <v>345.43296052363399</v>
      </c>
      <c r="N1407">
        <v>338.70412484630401</v>
      </c>
      <c r="O1407">
        <v>347.602439705709</v>
      </c>
      <c r="P1407">
        <v>345.32387633882098</v>
      </c>
      <c r="Q1407">
        <v>349.341341314955</v>
      </c>
      <c r="R1407">
        <v>336.43760448916601</v>
      </c>
      <c r="S1407">
        <v>344.63614304184898</v>
      </c>
      <c r="T1407">
        <v>370.91612447430703</v>
      </c>
      <c r="U1407">
        <v>400.28689861853002</v>
      </c>
      <c r="V1407">
        <v>475.26409560260498</v>
      </c>
      <c r="W1407">
        <v>475.26677837549403</v>
      </c>
      <c r="X1407">
        <v>441.64124794335999</v>
      </c>
      <c r="Y1407">
        <v>460.59178842046401</v>
      </c>
      <c r="Z1407">
        <v>430.16096186269402</v>
      </c>
      <c r="AA1407">
        <v>407.48946778683802</v>
      </c>
      <c r="AB1407">
        <v>386.42193579616003</v>
      </c>
      <c r="AC1407">
        <v>391.75639366604599</v>
      </c>
      <c r="AD1407">
        <v>458.69227085595998</v>
      </c>
      <c r="AE1407">
        <v>403.75758847908003</v>
      </c>
      <c r="AF1407">
        <v>404.05846386085102</v>
      </c>
      <c r="AG1407">
        <v>401.14346656898903</v>
      </c>
      <c r="AH1407">
        <v>399.65372852429499</v>
      </c>
      <c r="AI1407">
        <v>403.08595309170198</v>
      </c>
      <c r="AJ1407">
        <v>425.272673862315</v>
      </c>
      <c r="AK1407">
        <v>409.52300407048602</v>
      </c>
      <c r="AL1407">
        <v>436.24613318454698</v>
      </c>
      <c r="AM1407">
        <v>555.53586141899996</v>
      </c>
      <c r="AN1407">
        <v>564.56609113707304</v>
      </c>
      <c r="AO1407">
        <v>536.59114874092802</v>
      </c>
      <c r="AP1407">
        <v>412.85627928436901</v>
      </c>
      <c r="AQ1407">
        <v>349.01709256308197</v>
      </c>
      <c r="AR1407">
        <v>340.80479974601798</v>
      </c>
      <c r="AS1407">
        <v>335.11110333157399</v>
      </c>
      <c r="AT1407">
        <v>343.41218567821102</v>
      </c>
      <c r="AU1407">
        <v>341.79432293143202</v>
      </c>
      <c r="AV1407">
        <v>338.17774060627897</v>
      </c>
      <c r="AW1407">
        <v>341.29260158070701</v>
      </c>
      <c r="AX1407">
        <v>333.92374478683701</v>
      </c>
      <c r="AY1407">
        <v>330.67089475220502</v>
      </c>
      <c r="AZ1407">
        <v>336.71174321723998</v>
      </c>
      <c r="BA1407">
        <v>341.68516595987199</v>
      </c>
      <c r="BB1407">
        <v>340.83879612462903</v>
      </c>
      <c r="BC1407">
        <v>331.60990761623998</v>
      </c>
      <c r="BD1407">
        <v>337.123394067704</v>
      </c>
      <c r="BE1407">
        <v>331.81887725406398</v>
      </c>
      <c r="BF1407">
        <v>335.36321874910499</v>
      </c>
      <c r="BG1407">
        <v>335.72053429959402</v>
      </c>
      <c r="BH1407">
        <v>333.32465017300598</v>
      </c>
      <c r="BI1407">
        <v>340.47149089009901</v>
      </c>
      <c r="BJ1407">
        <v>346.00525908088503</v>
      </c>
      <c r="BK1407">
        <v>361.46798936144103</v>
      </c>
      <c r="BL1407">
        <v>367.10883515256501</v>
      </c>
      <c r="BM1407">
        <v>373.88117084636298</v>
      </c>
      <c r="BN1407">
        <v>384.92200884060202</v>
      </c>
      <c r="BO1407">
        <v>382.560997271215</v>
      </c>
      <c r="BP1407">
        <v>390.11682872175498</v>
      </c>
      <c r="BQ1407">
        <v>382.25239952440899</v>
      </c>
      <c r="BR1407">
        <v>376.80641757820501</v>
      </c>
      <c r="BS1407">
        <v>377.94858398842399</v>
      </c>
      <c r="BT1407">
        <v>369.54307715403201</v>
      </c>
      <c r="BU1407">
        <v>377.45901058470901</v>
      </c>
      <c r="BV1407">
        <v>388.91726889551398</v>
      </c>
      <c r="BW1407">
        <v>384.88008655838098</v>
      </c>
      <c r="BX1407">
        <v>386.31126141172803</v>
      </c>
      <c r="BY1407">
        <v>386.61098578171902</v>
      </c>
      <c r="BZ1407">
        <v>379.279389420428</v>
      </c>
      <c r="CA1407">
        <v>384.76033105980002</v>
      </c>
      <c r="CB1407">
        <v>391.799473839619</v>
      </c>
      <c r="CC1407">
        <v>393.23498605109103</v>
      </c>
      <c r="CD1407">
        <v>430.315910788228</v>
      </c>
      <c r="CE1407">
        <v>769.88826678128203</v>
      </c>
      <c r="CF1407">
        <v>363.984515486649</v>
      </c>
      <c r="CG1407">
        <v>357.95895225420497</v>
      </c>
      <c r="CH1407">
        <v>350.55958689277799</v>
      </c>
      <c r="CI1407">
        <v>340.30018643165499</v>
      </c>
      <c r="CJ1407">
        <v>354.38999242017502</v>
      </c>
      <c r="CK1407">
        <v>349.92035248500503</v>
      </c>
      <c r="CL1407">
        <v>350.341355254196</v>
      </c>
      <c r="CM1407">
        <v>354.97962752102598</v>
      </c>
      <c r="CN1407">
        <v>351.32415878892999</v>
      </c>
      <c r="CO1407">
        <v>347.595983197115</v>
      </c>
      <c r="CP1407">
        <v>351.582223136415</v>
      </c>
      <c r="CQ1407">
        <v>346.16701029867801</v>
      </c>
      <c r="CR1407">
        <v>347.22547173784301</v>
      </c>
      <c r="CS1407">
        <v>349.598512522509</v>
      </c>
      <c r="CT1407">
        <v>356.42773785936299</v>
      </c>
      <c r="CU1407">
        <v>354.19578896981398</v>
      </c>
      <c r="CV1407">
        <v>353.84914045658098</v>
      </c>
      <c r="CW1407">
        <v>348.68452974847901</v>
      </c>
      <c r="CX1407">
        <v>351.178307557175</v>
      </c>
    </row>
    <row r="1408" spans="1:102" x14ac:dyDescent="0.25">
      <c r="A1408">
        <v>337.89052069425901</v>
      </c>
      <c r="B1408">
        <v>344.87312296203402</v>
      </c>
      <c r="C1408">
        <v>344.86045552265699</v>
      </c>
      <c r="D1408">
        <v>348.46606907959301</v>
      </c>
      <c r="E1408">
        <v>343.81871525398498</v>
      </c>
      <c r="F1408">
        <v>349.24239110298601</v>
      </c>
      <c r="G1408">
        <v>341.21880577859201</v>
      </c>
      <c r="H1408">
        <v>343.70969083417998</v>
      </c>
      <c r="I1408">
        <v>331.71849380063202</v>
      </c>
      <c r="J1408">
        <v>341.234572504874</v>
      </c>
      <c r="K1408">
        <v>346.32697842272898</v>
      </c>
      <c r="L1408">
        <v>342.32749046143698</v>
      </c>
      <c r="M1408">
        <v>348.363739152297</v>
      </c>
      <c r="N1408">
        <v>336.09484717120398</v>
      </c>
      <c r="O1408">
        <v>345.35012677927301</v>
      </c>
      <c r="P1408">
        <v>349.60013340618599</v>
      </c>
      <c r="Q1408">
        <v>348.44234256108803</v>
      </c>
      <c r="R1408">
        <v>338.28296009773402</v>
      </c>
      <c r="S1408">
        <v>344.38101129654899</v>
      </c>
      <c r="T1408">
        <v>371.79691079472502</v>
      </c>
      <c r="U1408">
        <v>410.55785357075899</v>
      </c>
      <c r="V1408">
        <v>481.960579755509</v>
      </c>
      <c r="W1408">
        <v>483.22224637942099</v>
      </c>
      <c r="X1408">
        <v>450.45532415459098</v>
      </c>
      <c r="Y1408">
        <v>465.53580270216702</v>
      </c>
      <c r="Z1408">
        <v>434.10101338053403</v>
      </c>
      <c r="AA1408">
        <v>411.87486732024098</v>
      </c>
      <c r="AB1408">
        <v>388.477498742965</v>
      </c>
      <c r="AC1408">
        <v>392.58005968480802</v>
      </c>
      <c r="AD1408">
        <v>458.594720823844</v>
      </c>
      <c r="AE1408">
        <v>399.730095509092</v>
      </c>
      <c r="AF1408">
        <v>401.99233884119297</v>
      </c>
      <c r="AG1408">
        <v>399.69519638192901</v>
      </c>
      <c r="AH1408">
        <v>402.91330984977799</v>
      </c>
      <c r="AI1408">
        <v>406.82034732831499</v>
      </c>
      <c r="AJ1408">
        <v>420.37011317653298</v>
      </c>
      <c r="AK1408">
        <v>406.22803054654202</v>
      </c>
      <c r="AL1408">
        <v>436.94658729166002</v>
      </c>
      <c r="AM1408">
        <v>566.04434751130304</v>
      </c>
      <c r="AN1408">
        <v>576.04368404689797</v>
      </c>
      <c r="AO1408">
        <v>530.12636823154696</v>
      </c>
      <c r="AP1408">
        <v>412.42822494599602</v>
      </c>
      <c r="AQ1408">
        <v>352.61889562426001</v>
      </c>
      <c r="AR1408">
        <v>339.302479466791</v>
      </c>
      <c r="AS1408">
        <v>334.46644606152103</v>
      </c>
      <c r="AT1408">
        <v>343.09477112248999</v>
      </c>
      <c r="AU1408">
        <v>337.15721907892902</v>
      </c>
      <c r="AV1408">
        <v>337.53737173355398</v>
      </c>
      <c r="AW1408">
        <v>337.29062601769698</v>
      </c>
      <c r="AX1408">
        <v>333.55688386635097</v>
      </c>
      <c r="AY1408">
        <v>330.97326991555002</v>
      </c>
      <c r="AZ1408">
        <v>338.41126225371198</v>
      </c>
      <c r="BA1408">
        <v>340.70397817528499</v>
      </c>
      <c r="BB1408">
        <v>343.57913621719098</v>
      </c>
      <c r="BC1408">
        <v>330.78109109414999</v>
      </c>
      <c r="BD1408">
        <v>336.44904554573799</v>
      </c>
      <c r="BE1408">
        <v>331.19512306186101</v>
      </c>
      <c r="BF1408">
        <v>334.82035990900903</v>
      </c>
      <c r="BG1408">
        <v>337.18514067207701</v>
      </c>
      <c r="BH1408">
        <v>335.56973539255</v>
      </c>
      <c r="BI1408">
        <v>337.94631424095502</v>
      </c>
      <c r="BJ1408">
        <v>348.31605798121399</v>
      </c>
      <c r="BK1408">
        <v>360.991296515572</v>
      </c>
      <c r="BL1408">
        <v>365.02688136016098</v>
      </c>
      <c r="BM1408">
        <v>376.30995189158699</v>
      </c>
      <c r="BN1408">
        <v>386.12287957414497</v>
      </c>
      <c r="BO1408">
        <v>383.06346959569299</v>
      </c>
      <c r="BP1408">
        <v>389.114147823618</v>
      </c>
      <c r="BQ1408">
        <v>382.34145569905002</v>
      </c>
      <c r="BR1408">
        <v>376.36041031754201</v>
      </c>
      <c r="BS1408">
        <v>376.83244551574103</v>
      </c>
      <c r="BT1408">
        <v>374.04373307683898</v>
      </c>
      <c r="BU1408">
        <v>376.57142715946497</v>
      </c>
      <c r="BV1408">
        <v>382.47892278936001</v>
      </c>
      <c r="BW1408">
        <v>385.41451689541901</v>
      </c>
      <c r="BX1408">
        <v>385.121461482124</v>
      </c>
      <c r="BY1408">
        <v>384.10930977446799</v>
      </c>
      <c r="BZ1408">
        <v>382.18454066878502</v>
      </c>
      <c r="CA1408">
        <v>381.80800705778802</v>
      </c>
      <c r="CB1408">
        <v>388.738762253517</v>
      </c>
      <c r="CC1408">
        <v>391.16091949988601</v>
      </c>
      <c r="CD1408">
        <v>418.96174557170002</v>
      </c>
      <c r="CE1408">
        <v>730.26712531251303</v>
      </c>
      <c r="CF1408">
        <v>361.63435615761</v>
      </c>
      <c r="CG1408">
        <v>356.16287254973997</v>
      </c>
      <c r="CH1408">
        <v>351.00064605173799</v>
      </c>
      <c r="CI1408">
        <v>338.28762529998102</v>
      </c>
      <c r="CJ1408">
        <v>355.73320688774203</v>
      </c>
      <c r="CK1408">
        <v>354.36658928395002</v>
      </c>
      <c r="CL1408">
        <v>353.17528571414198</v>
      </c>
      <c r="CM1408">
        <v>353.50266747725101</v>
      </c>
      <c r="CN1408">
        <v>351.70870716774601</v>
      </c>
      <c r="CO1408">
        <v>348.13712584655298</v>
      </c>
      <c r="CP1408">
        <v>351.66500155698998</v>
      </c>
      <c r="CQ1408">
        <v>342.85075499323199</v>
      </c>
      <c r="CR1408">
        <v>345.819085471481</v>
      </c>
      <c r="CS1408">
        <v>346.33500366899398</v>
      </c>
      <c r="CT1408">
        <v>361.44353833877301</v>
      </c>
      <c r="CU1408">
        <v>354.01262581268901</v>
      </c>
      <c r="CV1408">
        <v>352.06841275289599</v>
      </c>
      <c r="CW1408">
        <v>347.14919530275301</v>
      </c>
      <c r="CX1408">
        <v>352.50872563431301</v>
      </c>
    </row>
    <row r="1409" spans="1:102" x14ac:dyDescent="0.25">
      <c r="A1409">
        <v>338.130841121495</v>
      </c>
      <c r="B1409">
        <v>343.89694889620898</v>
      </c>
      <c r="C1409">
        <v>350.01990169504597</v>
      </c>
      <c r="D1409">
        <v>349.11774557564598</v>
      </c>
      <c r="E1409">
        <v>346.001479021514</v>
      </c>
      <c r="F1409">
        <v>348.54700495638298</v>
      </c>
      <c r="G1409">
        <v>339.76319681027002</v>
      </c>
      <c r="H1409">
        <v>342.86215557583199</v>
      </c>
      <c r="I1409">
        <v>333.64258153962601</v>
      </c>
      <c r="J1409">
        <v>341.73269177908099</v>
      </c>
      <c r="K1409">
        <v>348.82781474253602</v>
      </c>
      <c r="L1409">
        <v>339.69873842614402</v>
      </c>
      <c r="M1409">
        <v>349.28425644625997</v>
      </c>
      <c r="N1409">
        <v>337.35723702469699</v>
      </c>
      <c r="O1409">
        <v>344.78027744881899</v>
      </c>
      <c r="P1409">
        <v>354.37864422758997</v>
      </c>
      <c r="Q1409">
        <v>346.93868626779698</v>
      </c>
      <c r="R1409">
        <v>340.55786707970498</v>
      </c>
      <c r="S1409">
        <v>344.73105342361202</v>
      </c>
      <c r="T1409">
        <v>374.168683547076</v>
      </c>
      <c r="U1409">
        <v>415.27098794397898</v>
      </c>
      <c r="V1409">
        <v>486.974542929395</v>
      </c>
      <c r="W1409">
        <v>491.174704351049</v>
      </c>
      <c r="X1409">
        <v>459.75276187251501</v>
      </c>
      <c r="Y1409">
        <v>473.67806834143602</v>
      </c>
      <c r="Z1409">
        <v>436.52492377721398</v>
      </c>
      <c r="AA1409">
        <v>415.59609744790902</v>
      </c>
      <c r="AB1409">
        <v>388.00335858905203</v>
      </c>
      <c r="AC1409">
        <v>392.55506288395202</v>
      </c>
      <c r="AD1409">
        <v>452.29707360394502</v>
      </c>
      <c r="AE1409">
        <v>394.29481447708901</v>
      </c>
      <c r="AF1409">
        <v>403.52567537744397</v>
      </c>
      <c r="AG1409">
        <v>397.59513445075203</v>
      </c>
      <c r="AH1409">
        <v>405.61620255159499</v>
      </c>
      <c r="AI1409">
        <v>409.09251584244799</v>
      </c>
      <c r="AJ1409">
        <v>421.34045828896501</v>
      </c>
      <c r="AK1409">
        <v>404.91507888388401</v>
      </c>
      <c r="AL1409">
        <v>438.047671378399</v>
      </c>
      <c r="AM1409">
        <v>570.86990881691099</v>
      </c>
      <c r="AN1409">
        <v>577.99744842871303</v>
      </c>
      <c r="AO1409">
        <v>529.02816586449603</v>
      </c>
      <c r="AP1409">
        <v>413.69177370525301</v>
      </c>
      <c r="AQ1409">
        <v>352.10687954865898</v>
      </c>
      <c r="AR1409">
        <v>341.35735100595798</v>
      </c>
      <c r="AS1409">
        <v>333.87682106415298</v>
      </c>
      <c r="AT1409">
        <v>344.64598706519399</v>
      </c>
      <c r="AU1409">
        <v>337.992393807719</v>
      </c>
      <c r="AV1409">
        <v>337.053465814346</v>
      </c>
      <c r="AW1409">
        <v>339.91391421644101</v>
      </c>
      <c r="AX1409">
        <v>334.46135599447501</v>
      </c>
      <c r="AY1409">
        <v>331.57230051344601</v>
      </c>
      <c r="AZ1409">
        <v>339.87247105754801</v>
      </c>
      <c r="BA1409">
        <v>340.03429343781301</v>
      </c>
      <c r="BB1409">
        <v>343.02227669007698</v>
      </c>
      <c r="BC1409">
        <v>334.00955495481003</v>
      </c>
      <c r="BD1409">
        <v>335.75425140876303</v>
      </c>
      <c r="BE1409">
        <v>331.361016045231</v>
      </c>
      <c r="BF1409">
        <v>334.47179748839801</v>
      </c>
      <c r="BG1409">
        <v>337.85609616183899</v>
      </c>
      <c r="BH1409">
        <v>338.068089534291</v>
      </c>
      <c r="BI1409">
        <v>337.64870084531901</v>
      </c>
      <c r="BJ1409">
        <v>350.48781243769503</v>
      </c>
      <c r="BK1409">
        <v>359.46270483003099</v>
      </c>
      <c r="BL1409">
        <v>362.72268557194701</v>
      </c>
      <c r="BM1409">
        <v>377.66792453941798</v>
      </c>
      <c r="BN1409">
        <v>390.06998216695598</v>
      </c>
      <c r="BO1409">
        <v>384.98232762792901</v>
      </c>
      <c r="BP1409">
        <v>389.81710689725497</v>
      </c>
      <c r="BQ1409">
        <v>383.40937233794898</v>
      </c>
      <c r="BR1409">
        <v>378.34247491830303</v>
      </c>
      <c r="BS1409">
        <v>378.42599465343397</v>
      </c>
      <c r="BT1409">
        <v>376.46805927806003</v>
      </c>
      <c r="BU1409">
        <v>376.970375207073</v>
      </c>
      <c r="BV1409">
        <v>381.51096910087102</v>
      </c>
      <c r="BW1409">
        <v>387.120673538316</v>
      </c>
      <c r="BX1409">
        <v>385.03423179755498</v>
      </c>
      <c r="BY1409">
        <v>383.29093581623698</v>
      </c>
      <c r="BZ1409">
        <v>382.91647159020403</v>
      </c>
      <c r="CA1409">
        <v>382.087982408855</v>
      </c>
      <c r="CB1409">
        <v>388.06383700587998</v>
      </c>
      <c r="CC1409">
        <v>393.946151306459</v>
      </c>
      <c r="CD1409">
        <v>416.50249006063098</v>
      </c>
      <c r="CE1409">
        <v>726.01390263325698</v>
      </c>
      <c r="CF1409">
        <v>361.31199127558</v>
      </c>
      <c r="CG1409">
        <v>356.51231240669</v>
      </c>
      <c r="CH1409">
        <v>351.57272459403902</v>
      </c>
      <c r="CI1409">
        <v>339.66435016706902</v>
      </c>
      <c r="CJ1409">
        <v>355.467733666453</v>
      </c>
      <c r="CK1409">
        <v>355.16357746701698</v>
      </c>
      <c r="CL1409">
        <v>355.36294451366302</v>
      </c>
      <c r="CM1409">
        <v>354.20978237849602</v>
      </c>
      <c r="CN1409">
        <v>355.02168179009198</v>
      </c>
      <c r="CO1409">
        <v>348.36583623162102</v>
      </c>
      <c r="CP1409">
        <v>351.00829243869998</v>
      </c>
      <c r="CQ1409">
        <v>341.74505057670598</v>
      </c>
      <c r="CR1409">
        <v>346.22999564018198</v>
      </c>
      <c r="CS1409">
        <v>348.70282880578202</v>
      </c>
      <c r="CT1409">
        <v>359.54410815933198</v>
      </c>
      <c r="CU1409">
        <v>354.06844499198098</v>
      </c>
      <c r="CV1409">
        <v>349.61119732431501</v>
      </c>
      <c r="CW1409">
        <v>348.26798150375402</v>
      </c>
      <c r="CX1409">
        <v>353.37607710861403</v>
      </c>
    </row>
    <row r="1410" spans="1:102" x14ac:dyDescent="0.25">
      <c r="A1410">
        <v>338.37116154873098</v>
      </c>
      <c r="B1410">
        <v>345.42999038651499</v>
      </c>
      <c r="C1410">
        <v>352.440763483973</v>
      </c>
      <c r="D1410">
        <v>352.21411005756698</v>
      </c>
      <c r="E1410">
        <v>347.07548425621701</v>
      </c>
      <c r="F1410">
        <v>349.18370277612303</v>
      </c>
      <c r="G1410">
        <v>339.13513454942</v>
      </c>
      <c r="H1410">
        <v>342.591139737042</v>
      </c>
      <c r="I1410">
        <v>334.35901039463698</v>
      </c>
      <c r="J1410">
        <v>341.920252508533</v>
      </c>
      <c r="K1410">
        <v>349.02252407880098</v>
      </c>
      <c r="L1410">
        <v>340.02301209965799</v>
      </c>
      <c r="M1410">
        <v>350.35651235669798</v>
      </c>
      <c r="N1410">
        <v>339.58138273197898</v>
      </c>
      <c r="O1410">
        <v>345.88468530466901</v>
      </c>
      <c r="P1410">
        <v>355.933602105045</v>
      </c>
      <c r="Q1410">
        <v>347.71674173125098</v>
      </c>
      <c r="R1410">
        <v>339.52249321481997</v>
      </c>
      <c r="S1410">
        <v>348.10715270176399</v>
      </c>
      <c r="T1410">
        <v>373.37089441996</v>
      </c>
      <c r="U1410">
        <v>416.418275062264</v>
      </c>
      <c r="V1410">
        <v>494.26543588678101</v>
      </c>
      <c r="W1410">
        <v>502.13750481047202</v>
      </c>
      <c r="X1410">
        <v>473.18906762481498</v>
      </c>
      <c r="Y1410">
        <v>484.30587312189698</v>
      </c>
      <c r="Z1410">
        <v>445.26561953304002</v>
      </c>
      <c r="AA1410">
        <v>419.648970895236</v>
      </c>
      <c r="AB1410">
        <v>388.85837391291102</v>
      </c>
      <c r="AC1410">
        <v>395.13019781866001</v>
      </c>
      <c r="AD1410">
        <v>438.61288979709099</v>
      </c>
      <c r="AE1410">
        <v>388.67991777029602</v>
      </c>
      <c r="AF1410">
        <v>400.08696006204502</v>
      </c>
      <c r="AG1410">
        <v>398.088918770931</v>
      </c>
      <c r="AH1410">
        <v>404.77928037201298</v>
      </c>
      <c r="AI1410">
        <v>413.32975525108299</v>
      </c>
      <c r="AJ1410">
        <v>419.41099211270199</v>
      </c>
      <c r="AK1410">
        <v>400.89133475096099</v>
      </c>
      <c r="AL1410">
        <v>435.03815288501698</v>
      </c>
      <c r="AM1410">
        <v>567.88232774301002</v>
      </c>
      <c r="AN1410">
        <v>578.399868213491</v>
      </c>
      <c r="AO1410">
        <v>526.13358883780199</v>
      </c>
      <c r="AP1410">
        <v>413.55077568622698</v>
      </c>
      <c r="AQ1410">
        <v>353.266623853721</v>
      </c>
      <c r="AR1410">
        <v>344.03063049993</v>
      </c>
      <c r="AS1410">
        <v>334.99313725636301</v>
      </c>
      <c r="AT1410">
        <v>345.25099825090001</v>
      </c>
      <c r="AU1410">
        <v>337.94360109683902</v>
      </c>
      <c r="AV1410">
        <v>335.40344498854802</v>
      </c>
      <c r="AW1410">
        <v>341.12328852588502</v>
      </c>
      <c r="AX1410">
        <v>335.02610180755801</v>
      </c>
      <c r="AY1410">
        <v>332.24399963138097</v>
      </c>
      <c r="AZ1410">
        <v>342.99736545550797</v>
      </c>
      <c r="BA1410">
        <v>337.74309714300898</v>
      </c>
      <c r="BB1410">
        <v>343.71491572268701</v>
      </c>
      <c r="BC1410">
        <v>335.81574880750799</v>
      </c>
      <c r="BD1410">
        <v>337.77246593286299</v>
      </c>
      <c r="BE1410">
        <v>333.62593834421801</v>
      </c>
      <c r="BF1410">
        <v>332.87498757484002</v>
      </c>
      <c r="BG1410">
        <v>341.778900218351</v>
      </c>
      <c r="BH1410">
        <v>338.46905270566498</v>
      </c>
      <c r="BI1410">
        <v>334.42704821444198</v>
      </c>
      <c r="BJ1410">
        <v>350.84147950119097</v>
      </c>
      <c r="BK1410">
        <v>359.01606376380198</v>
      </c>
      <c r="BL1410">
        <v>363.72012866486801</v>
      </c>
      <c r="BM1410">
        <v>378.75107311327002</v>
      </c>
      <c r="BN1410">
        <v>392.21966448212999</v>
      </c>
      <c r="BO1410">
        <v>386.85333969709399</v>
      </c>
      <c r="BP1410">
        <v>391.78865725868798</v>
      </c>
      <c r="BQ1410">
        <v>381.80187856285698</v>
      </c>
      <c r="BR1410">
        <v>381.94663409837199</v>
      </c>
      <c r="BS1410">
        <v>382.64463706291002</v>
      </c>
      <c r="BT1410">
        <v>379.39739648227197</v>
      </c>
      <c r="BU1410">
        <v>378.92430829858102</v>
      </c>
      <c r="BV1410">
        <v>379.87822566301497</v>
      </c>
      <c r="BW1410">
        <v>386.11681046144798</v>
      </c>
      <c r="BX1410">
        <v>385.65759610215201</v>
      </c>
      <c r="BY1410">
        <v>383.10632753108399</v>
      </c>
      <c r="BZ1410">
        <v>386.75239139882501</v>
      </c>
      <c r="CA1410">
        <v>380.24143805136202</v>
      </c>
      <c r="CB1410">
        <v>389.31060071596397</v>
      </c>
      <c r="CC1410">
        <v>393.79846247391498</v>
      </c>
      <c r="CD1410">
        <v>406.04331138944099</v>
      </c>
      <c r="CE1410">
        <v>688.99616589977995</v>
      </c>
      <c r="CF1410">
        <v>360.372293753561</v>
      </c>
      <c r="CG1410">
        <v>355.21239395310198</v>
      </c>
      <c r="CH1410">
        <v>352.212582051504</v>
      </c>
      <c r="CI1410">
        <v>342.24386448001002</v>
      </c>
      <c r="CJ1410">
        <v>355.83577955396902</v>
      </c>
      <c r="CK1410">
        <v>356.02862603229801</v>
      </c>
      <c r="CL1410">
        <v>357.36194533669601</v>
      </c>
      <c r="CM1410">
        <v>354.32033312609798</v>
      </c>
      <c r="CN1410">
        <v>352.718917971986</v>
      </c>
      <c r="CO1410">
        <v>349.68384924724597</v>
      </c>
      <c r="CP1410">
        <v>348.54001400844902</v>
      </c>
      <c r="CQ1410">
        <v>338.61540903977402</v>
      </c>
      <c r="CR1410">
        <v>347.02962873928402</v>
      </c>
      <c r="CS1410">
        <v>350.56169390340199</v>
      </c>
      <c r="CT1410">
        <v>355.54188050991502</v>
      </c>
      <c r="CU1410">
        <v>353.94508429210299</v>
      </c>
      <c r="CV1410">
        <v>348.65417492742603</v>
      </c>
      <c r="CW1410">
        <v>348.79148597254698</v>
      </c>
      <c r="CX1410">
        <v>352.25970165136602</v>
      </c>
    </row>
    <row r="1411" spans="1:102" x14ac:dyDescent="0.25">
      <c r="A1411">
        <v>338.61148197596702</v>
      </c>
      <c r="B1411">
        <v>348.28451811653002</v>
      </c>
      <c r="C1411">
        <v>352.15634152066701</v>
      </c>
      <c r="D1411">
        <v>352.086761414644</v>
      </c>
      <c r="E1411">
        <v>347.66729769596498</v>
      </c>
      <c r="F1411">
        <v>349.30291152164301</v>
      </c>
      <c r="G1411">
        <v>341.08438444166899</v>
      </c>
      <c r="H1411">
        <v>341.85235074503402</v>
      </c>
      <c r="I1411">
        <v>335.01904088301399</v>
      </c>
      <c r="J1411">
        <v>344.329669842231</v>
      </c>
      <c r="K1411">
        <v>350.97186210510802</v>
      </c>
      <c r="L1411">
        <v>338.37732890457801</v>
      </c>
      <c r="M1411">
        <v>349.44233329317501</v>
      </c>
      <c r="N1411">
        <v>343.571009225757</v>
      </c>
      <c r="O1411">
        <v>344.34625410288101</v>
      </c>
      <c r="P1411">
        <v>355.278423775806</v>
      </c>
      <c r="Q1411">
        <v>346.18320138316898</v>
      </c>
      <c r="R1411">
        <v>339.59740402243102</v>
      </c>
      <c r="S1411">
        <v>348.53622229158998</v>
      </c>
      <c r="T1411">
        <v>375.26814086942898</v>
      </c>
      <c r="U1411">
        <v>419.77912445904798</v>
      </c>
      <c r="V1411">
        <v>503.02197912952499</v>
      </c>
      <c r="W1411">
        <v>516.17424090184295</v>
      </c>
      <c r="X1411">
        <v>485.84250317072002</v>
      </c>
      <c r="Y1411">
        <v>489.68250672964899</v>
      </c>
      <c r="Z1411">
        <v>452.73118052756502</v>
      </c>
      <c r="AA1411">
        <v>423.83543064929597</v>
      </c>
      <c r="AB1411">
        <v>389.86381552636698</v>
      </c>
      <c r="AC1411">
        <v>395.350735887908</v>
      </c>
      <c r="AD1411">
        <v>441.54611969679797</v>
      </c>
      <c r="AE1411">
        <v>387.482035730939</v>
      </c>
      <c r="AF1411">
        <v>399.97207207915801</v>
      </c>
      <c r="AG1411">
        <v>397.28852038247197</v>
      </c>
      <c r="AH1411">
        <v>405.24847171119899</v>
      </c>
      <c r="AI1411">
        <v>416.90723821172298</v>
      </c>
      <c r="AJ1411">
        <v>420.01280098680502</v>
      </c>
      <c r="AK1411">
        <v>402.82710175472602</v>
      </c>
      <c r="AL1411">
        <v>438.02582200092399</v>
      </c>
      <c r="AM1411">
        <v>575.68920913764202</v>
      </c>
      <c r="AN1411">
        <v>586.55330802602202</v>
      </c>
      <c r="AO1411">
        <v>522.13809168941702</v>
      </c>
      <c r="AP1411">
        <v>411.655842587275</v>
      </c>
      <c r="AQ1411">
        <v>353.10279167528398</v>
      </c>
      <c r="AR1411">
        <v>346.81666924090302</v>
      </c>
      <c r="AS1411">
        <v>337.08490150597203</v>
      </c>
      <c r="AT1411">
        <v>343.66221875968802</v>
      </c>
      <c r="AU1411">
        <v>334.38197453462902</v>
      </c>
      <c r="AV1411">
        <v>337.12663329153997</v>
      </c>
      <c r="AW1411">
        <v>341.089483352022</v>
      </c>
      <c r="AX1411">
        <v>333.53013220350999</v>
      </c>
      <c r="AY1411">
        <v>334.545595271173</v>
      </c>
      <c r="AZ1411">
        <v>342.32728198554798</v>
      </c>
      <c r="BA1411">
        <v>337.421188909276</v>
      </c>
      <c r="BB1411">
        <v>340.81392224395199</v>
      </c>
      <c r="BC1411">
        <v>339.43370162227399</v>
      </c>
      <c r="BD1411">
        <v>339.23225646930399</v>
      </c>
      <c r="BE1411">
        <v>333.91841535563401</v>
      </c>
      <c r="BF1411">
        <v>331.246205536334</v>
      </c>
      <c r="BG1411">
        <v>343.24630415018402</v>
      </c>
      <c r="BH1411">
        <v>338.88710810918201</v>
      </c>
      <c r="BI1411">
        <v>334.60891096204199</v>
      </c>
      <c r="BJ1411">
        <v>349.847614756844</v>
      </c>
      <c r="BK1411">
        <v>359.19661861287898</v>
      </c>
      <c r="BL1411">
        <v>364.79223602612001</v>
      </c>
      <c r="BM1411">
        <v>378.887751490884</v>
      </c>
      <c r="BN1411">
        <v>391.49435813976697</v>
      </c>
      <c r="BO1411">
        <v>388.48502927619001</v>
      </c>
      <c r="BP1411">
        <v>392.42066247521802</v>
      </c>
      <c r="BQ1411">
        <v>380.73468331452398</v>
      </c>
      <c r="BR1411">
        <v>383.212118371369</v>
      </c>
      <c r="BS1411">
        <v>383.51314360608001</v>
      </c>
      <c r="BT1411">
        <v>380.85874129635801</v>
      </c>
      <c r="BU1411">
        <v>380.70165162877402</v>
      </c>
      <c r="BV1411">
        <v>377.19732981365598</v>
      </c>
      <c r="BW1411">
        <v>386.45994320334898</v>
      </c>
      <c r="BX1411">
        <v>385.16994109565599</v>
      </c>
      <c r="BY1411">
        <v>379.90629098263503</v>
      </c>
      <c r="BZ1411">
        <v>390.20031430775998</v>
      </c>
      <c r="CA1411">
        <v>381.11860354022701</v>
      </c>
      <c r="CB1411">
        <v>386.321165584791</v>
      </c>
      <c r="CC1411">
        <v>391.72260445170099</v>
      </c>
      <c r="CD1411">
        <v>401.582829839856</v>
      </c>
      <c r="CE1411">
        <v>683.87257756209999</v>
      </c>
      <c r="CF1411">
        <v>361.44202789706998</v>
      </c>
      <c r="CG1411">
        <v>355.20011171651799</v>
      </c>
      <c r="CH1411">
        <v>352.78268606777101</v>
      </c>
      <c r="CI1411">
        <v>344.91628259230799</v>
      </c>
      <c r="CJ1411">
        <v>354.97681970784402</v>
      </c>
      <c r="CK1411">
        <v>358.80600660870601</v>
      </c>
      <c r="CL1411">
        <v>359.629119390749</v>
      </c>
      <c r="CM1411">
        <v>355.14631354759899</v>
      </c>
      <c r="CN1411">
        <v>347.997858094587</v>
      </c>
      <c r="CO1411">
        <v>352.87715368127698</v>
      </c>
      <c r="CP1411">
        <v>347.42265051061798</v>
      </c>
      <c r="CQ1411">
        <v>336.67310230044302</v>
      </c>
      <c r="CR1411">
        <v>348.449171981966</v>
      </c>
      <c r="CS1411">
        <v>350.36087583557799</v>
      </c>
      <c r="CT1411">
        <v>353.50070510691</v>
      </c>
      <c r="CU1411">
        <v>353.20207388037699</v>
      </c>
      <c r="CV1411">
        <v>347.08377455980002</v>
      </c>
      <c r="CW1411">
        <v>347.67911362081298</v>
      </c>
      <c r="CX1411">
        <v>352.38153542095603</v>
      </c>
    </row>
    <row r="1412" spans="1:102" x14ac:dyDescent="0.25">
      <c r="A1412">
        <v>338.85180240320398</v>
      </c>
      <c r="B1412">
        <v>348.17466553399498</v>
      </c>
      <c r="C1412">
        <v>353.55303256694498</v>
      </c>
      <c r="D1412">
        <v>350.127101706161</v>
      </c>
      <c r="E1412">
        <v>351.20650081491999</v>
      </c>
      <c r="F1412">
        <v>350.030469874088</v>
      </c>
      <c r="G1412">
        <v>339.13386478122698</v>
      </c>
      <c r="H1412">
        <v>340.560561076201</v>
      </c>
      <c r="I1412">
        <v>338.41915440608398</v>
      </c>
      <c r="J1412">
        <v>345.76415904834698</v>
      </c>
      <c r="K1412">
        <v>351.03651482800399</v>
      </c>
      <c r="L1412">
        <v>340.08058294065802</v>
      </c>
      <c r="M1412">
        <v>347.07063800434298</v>
      </c>
      <c r="N1412">
        <v>341.61005555815598</v>
      </c>
      <c r="O1412">
        <v>347.01553089725098</v>
      </c>
      <c r="P1412">
        <v>358.26790834877301</v>
      </c>
      <c r="Q1412">
        <v>343.90788726878299</v>
      </c>
      <c r="R1412">
        <v>339.102959575748</v>
      </c>
      <c r="S1412">
        <v>350.98678140202702</v>
      </c>
      <c r="T1412">
        <v>375.970198986166</v>
      </c>
      <c r="U1412">
        <v>420.04791227938301</v>
      </c>
      <c r="V1412">
        <v>506.482923916483</v>
      </c>
      <c r="W1412">
        <v>528.84660449880596</v>
      </c>
      <c r="X1412">
        <v>499.37603519344998</v>
      </c>
      <c r="Y1412">
        <v>499.34585784119002</v>
      </c>
      <c r="Z1412">
        <v>456.93922050621501</v>
      </c>
      <c r="AA1412">
        <v>431.079036822467</v>
      </c>
      <c r="AB1412">
        <v>394.45893868737397</v>
      </c>
      <c r="AC1412">
        <v>391.82307770316498</v>
      </c>
      <c r="AD1412">
        <v>444.173507349018</v>
      </c>
      <c r="AE1412">
        <v>387.42007606477898</v>
      </c>
      <c r="AF1412">
        <v>399.69904820257</v>
      </c>
      <c r="AG1412">
        <v>397.68206363535398</v>
      </c>
      <c r="AH1412">
        <v>406.404370919347</v>
      </c>
      <c r="AI1412">
        <v>416.675300615921</v>
      </c>
      <c r="AJ1412">
        <v>422.94856559427802</v>
      </c>
      <c r="AK1412">
        <v>399.30191363056201</v>
      </c>
      <c r="AL1412">
        <v>435.43792964215601</v>
      </c>
      <c r="AM1412">
        <v>580.268390556491</v>
      </c>
      <c r="AN1412">
        <v>591.52766307558397</v>
      </c>
      <c r="AO1412">
        <v>521.07080338723301</v>
      </c>
      <c r="AP1412">
        <v>414.38163294293099</v>
      </c>
      <c r="AQ1412">
        <v>352.81648093098499</v>
      </c>
      <c r="AR1412">
        <v>347.598788511885</v>
      </c>
      <c r="AS1412">
        <v>338.02721976499299</v>
      </c>
      <c r="AT1412">
        <v>343.58347308754799</v>
      </c>
      <c r="AU1412">
        <v>333.15670524631997</v>
      </c>
      <c r="AV1412">
        <v>338.03351905510698</v>
      </c>
      <c r="AW1412">
        <v>341.38975330467798</v>
      </c>
      <c r="AX1412">
        <v>336.69672397703499</v>
      </c>
      <c r="AY1412">
        <v>338.87715706905499</v>
      </c>
      <c r="AZ1412">
        <v>344.23163862335701</v>
      </c>
      <c r="BA1412">
        <v>339.72643380882403</v>
      </c>
      <c r="BB1412">
        <v>338.167517529875</v>
      </c>
      <c r="BC1412">
        <v>341.37871754724398</v>
      </c>
      <c r="BD1412">
        <v>335.44188413275401</v>
      </c>
      <c r="BE1412">
        <v>338.12207203399601</v>
      </c>
      <c r="BF1412">
        <v>332.90100079672101</v>
      </c>
      <c r="BG1412">
        <v>343.97492276578498</v>
      </c>
      <c r="BH1412">
        <v>336.63322211127303</v>
      </c>
      <c r="BI1412">
        <v>333.28444764569201</v>
      </c>
      <c r="BJ1412">
        <v>349.593727528138</v>
      </c>
      <c r="BK1412">
        <v>362.15732605940798</v>
      </c>
      <c r="BL1412">
        <v>368.45548936218</v>
      </c>
      <c r="BM1412">
        <v>378.799497573878</v>
      </c>
      <c r="BN1412">
        <v>394.08695850320998</v>
      </c>
      <c r="BO1412">
        <v>390.98677756725101</v>
      </c>
      <c r="BP1412">
        <v>389.69219975102101</v>
      </c>
      <c r="BQ1412">
        <v>380.12586369476003</v>
      </c>
      <c r="BR1412">
        <v>383.78781275548499</v>
      </c>
      <c r="BS1412">
        <v>384.95780928078898</v>
      </c>
      <c r="BT1412">
        <v>380.67900018079899</v>
      </c>
      <c r="BU1412">
        <v>382.52510992643198</v>
      </c>
      <c r="BV1412">
        <v>372.99963619597798</v>
      </c>
      <c r="BW1412">
        <v>385.72862072536401</v>
      </c>
      <c r="BX1412">
        <v>381.94994931355598</v>
      </c>
      <c r="BY1412">
        <v>382.89984569291602</v>
      </c>
      <c r="BZ1412">
        <v>391.45791003873001</v>
      </c>
      <c r="CA1412">
        <v>380.99733022569302</v>
      </c>
      <c r="CB1412">
        <v>386.89368858076801</v>
      </c>
      <c r="CC1412">
        <v>388.41658606066699</v>
      </c>
      <c r="CD1412">
        <v>400.64974546340602</v>
      </c>
      <c r="CE1412">
        <v>668.43011560491504</v>
      </c>
      <c r="CF1412">
        <v>358.74487308883499</v>
      </c>
      <c r="CG1412">
        <v>355.91647116869802</v>
      </c>
      <c r="CH1412">
        <v>353.32995545969601</v>
      </c>
      <c r="CI1412">
        <v>344.74210773620001</v>
      </c>
      <c r="CJ1412">
        <v>356.661318195729</v>
      </c>
      <c r="CK1412">
        <v>358.66795071158799</v>
      </c>
      <c r="CL1412">
        <v>358.32136469262099</v>
      </c>
      <c r="CM1412">
        <v>350.79693783665903</v>
      </c>
      <c r="CN1412">
        <v>344.61683960890599</v>
      </c>
      <c r="CO1412">
        <v>353.267292437766</v>
      </c>
      <c r="CP1412">
        <v>346.75136464803302</v>
      </c>
      <c r="CQ1412">
        <v>335.95995085553801</v>
      </c>
      <c r="CR1412">
        <v>349.77311850048198</v>
      </c>
      <c r="CS1412">
        <v>351.003169238613</v>
      </c>
      <c r="CT1412">
        <v>350.26126404742399</v>
      </c>
      <c r="CU1412">
        <v>353.75719834585902</v>
      </c>
      <c r="CV1412">
        <v>348.16738966058199</v>
      </c>
      <c r="CW1412">
        <v>347.58125242164698</v>
      </c>
      <c r="CX1412">
        <v>351.33430239190398</v>
      </c>
    </row>
    <row r="1413" spans="1:102" x14ac:dyDescent="0.25">
      <c r="A1413">
        <v>339.09212283044002</v>
      </c>
      <c r="B1413">
        <v>347.55696678619603</v>
      </c>
      <c r="C1413">
        <v>354.96171560119598</v>
      </c>
      <c r="D1413">
        <v>350.59185211542899</v>
      </c>
      <c r="E1413">
        <v>350.87607167928297</v>
      </c>
      <c r="F1413">
        <v>351.67968466562797</v>
      </c>
      <c r="G1413">
        <v>339.30163679386999</v>
      </c>
      <c r="H1413">
        <v>341.63574650143801</v>
      </c>
      <c r="I1413">
        <v>340.29697928636398</v>
      </c>
      <c r="J1413">
        <v>348.04607280381498</v>
      </c>
      <c r="K1413">
        <v>349.66223936268602</v>
      </c>
      <c r="L1413">
        <v>338.84249420451403</v>
      </c>
      <c r="M1413">
        <v>348.42074826283198</v>
      </c>
      <c r="N1413">
        <v>344.02886978505802</v>
      </c>
      <c r="O1413">
        <v>346.99439122143502</v>
      </c>
      <c r="P1413">
        <v>356.71901640379599</v>
      </c>
      <c r="Q1413">
        <v>344.46754421387902</v>
      </c>
      <c r="R1413">
        <v>339.166558429438</v>
      </c>
      <c r="S1413">
        <v>349.52547636209999</v>
      </c>
      <c r="T1413">
        <v>377.71262823557697</v>
      </c>
      <c r="U1413">
        <v>425.63278600510898</v>
      </c>
      <c r="V1413">
        <v>520.92931473922204</v>
      </c>
      <c r="W1413">
        <v>548.01976025375302</v>
      </c>
      <c r="X1413">
        <v>517.62969871245502</v>
      </c>
      <c r="Y1413">
        <v>516.71923730652304</v>
      </c>
      <c r="Z1413">
        <v>466.77843124617601</v>
      </c>
      <c r="AA1413">
        <v>439.30528321827899</v>
      </c>
      <c r="AB1413">
        <v>396.28407662244598</v>
      </c>
      <c r="AC1413">
        <v>390.21425679566602</v>
      </c>
      <c r="AD1413">
        <v>444.57776175849102</v>
      </c>
      <c r="AE1413">
        <v>389.91664372160898</v>
      </c>
      <c r="AF1413">
        <v>400.40224309494999</v>
      </c>
      <c r="AG1413">
        <v>399.32179274006199</v>
      </c>
      <c r="AH1413">
        <v>405.96978494550598</v>
      </c>
      <c r="AI1413">
        <v>413.67925703226803</v>
      </c>
      <c r="AJ1413">
        <v>426.10354396881598</v>
      </c>
      <c r="AK1413">
        <v>396.79290283117399</v>
      </c>
      <c r="AL1413">
        <v>435.08951627465001</v>
      </c>
      <c r="AM1413">
        <v>590.17978661529298</v>
      </c>
      <c r="AN1413">
        <v>593.33559729485205</v>
      </c>
      <c r="AO1413">
        <v>512.63878792564503</v>
      </c>
      <c r="AP1413">
        <v>414.79484410893701</v>
      </c>
      <c r="AQ1413">
        <v>351.91348963808298</v>
      </c>
      <c r="AR1413">
        <v>347.94014025216501</v>
      </c>
      <c r="AS1413">
        <v>339.55752363976001</v>
      </c>
      <c r="AT1413">
        <v>344.46933402069601</v>
      </c>
      <c r="AU1413">
        <v>332.476106557067</v>
      </c>
      <c r="AV1413">
        <v>339.87194354608101</v>
      </c>
      <c r="AW1413">
        <v>342.42441159892599</v>
      </c>
      <c r="AX1413">
        <v>340.161166408376</v>
      </c>
      <c r="AY1413">
        <v>341.80173508081202</v>
      </c>
      <c r="AZ1413">
        <v>344.07453509845101</v>
      </c>
      <c r="BA1413">
        <v>337.26810957305401</v>
      </c>
      <c r="BB1413">
        <v>332.34903795189001</v>
      </c>
      <c r="BC1413">
        <v>339.75650777498498</v>
      </c>
      <c r="BD1413">
        <v>335.09023476496998</v>
      </c>
      <c r="BE1413">
        <v>340.23368418210498</v>
      </c>
      <c r="BF1413">
        <v>337.41013821322599</v>
      </c>
      <c r="BG1413">
        <v>343.09818559922201</v>
      </c>
      <c r="BH1413">
        <v>337.29622417481897</v>
      </c>
      <c r="BI1413">
        <v>332.795686993961</v>
      </c>
      <c r="BJ1413">
        <v>349.57007221239598</v>
      </c>
      <c r="BK1413">
        <v>359.97455115619101</v>
      </c>
      <c r="BL1413">
        <v>369.33791224941803</v>
      </c>
      <c r="BM1413">
        <v>379.47232018430702</v>
      </c>
      <c r="BN1413">
        <v>393.58478031385602</v>
      </c>
      <c r="BO1413">
        <v>391.51856736377903</v>
      </c>
      <c r="BP1413">
        <v>387.06346536030298</v>
      </c>
      <c r="BQ1413">
        <v>383.433246839476</v>
      </c>
      <c r="BR1413">
        <v>382.835584234858</v>
      </c>
      <c r="BS1413">
        <v>385.10699717729699</v>
      </c>
      <c r="BT1413">
        <v>381.79834688109202</v>
      </c>
      <c r="BU1413">
        <v>383.05185708603801</v>
      </c>
      <c r="BV1413">
        <v>373.86382833156398</v>
      </c>
      <c r="BW1413">
        <v>385.55521754999</v>
      </c>
      <c r="BX1413">
        <v>380.56564674155101</v>
      </c>
      <c r="BY1413">
        <v>379.21053348315098</v>
      </c>
      <c r="BZ1413">
        <v>391.27891499429097</v>
      </c>
      <c r="CA1413">
        <v>383.28353123284199</v>
      </c>
      <c r="CB1413">
        <v>385.33089179363901</v>
      </c>
      <c r="CC1413">
        <v>385.70782090189101</v>
      </c>
      <c r="CD1413">
        <v>397.41943885607702</v>
      </c>
      <c r="CE1413">
        <v>647.57357295889301</v>
      </c>
      <c r="CF1413">
        <v>359.94473839501802</v>
      </c>
      <c r="CG1413">
        <v>351.72778959267902</v>
      </c>
      <c r="CH1413">
        <v>354.77572744038298</v>
      </c>
      <c r="CI1413">
        <v>346.38012835466799</v>
      </c>
      <c r="CJ1413">
        <v>359.64671081373001</v>
      </c>
      <c r="CK1413">
        <v>355.75725444171201</v>
      </c>
      <c r="CL1413">
        <v>354.87066723568603</v>
      </c>
      <c r="CM1413">
        <v>346.37945928830902</v>
      </c>
      <c r="CN1413">
        <v>341.88616645414402</v>
      </c>
      <c r="CO1413">
        <v>349.82227684643902</v>
      </c>
      <c r="CP1413">
        <v>346.22031568636902</v>
      </c>
      <c r="CQ1413">
        <v>339.43906283963099</v>
      </c>
      <c r="CR1413">
        <v>349.53978005951001</v>
      </c>
      <c r="CS1413">
        <v>351.38956750887502</v>
      </c>
      <c r="CT1413">
        <v>348.42965986696601</v>
      </c>
      <c r="CU1413">
        <v>351.80394889621601</v>
      </c>
      <c r="CV1413">
        <v>346.59454264976398</v>
      </c>
      <c r="CW1413">
        <v>349.14171497881802</v>
      </c>
      <c r="CX1413">
        <v>352.74583712619301</v>
      </c>
    </row>
    <row r="1414" spans="1:102" x14ac:dyDescent="0.25">
      <c r="A1414">
        <v>339.332443257676</v>
      </c>
      <c r="B1414">
        <v>346.79089179904997</v>
      </c>
      <c r="C1414">
        <v>355.06200419117999</v>
      </c>
      <c r="D1414">
        <v>350.40991710563401</v>
      </c>
      <c r="E1414">
        <v>352.075050034897</v>
      </c>
      <c r="F1414">
        <v>351.83413625901397</v>
      </c>
      <c r="G1414">
        <v>343.21245746454201</v>
      </c>
      <c r="H1414">
        <v>341.11111034678402</v>
      </c>
      <c r="I1414">
        <v>344.01820855454099</v>
      </c>
      <c r="J1414">
        <v>347.53576079589197</v>
      </c>
      <c r="K1414">
        <v>347.86877348801102</v>
      </c>
      <c r="L1414">
        <v>337.23288389527301</v>
      </c>
      <c r="M1414">
        <v>350.19649050690799</v>
      </c>
      <c r="N1414">
        <v>344.59530723839401</v>
      </c>
      <c r="O1414">
        <v>346.80362580755701</v>
      </c>
      <c r="P1414">
        <v>356.00945226784</v>
      </c>
      <c r="Q1414">
        <v>341.85105124258098</v>
      </c>
      <c r="R1414">
        <v>337.89794249143898</v>
      </c>
      <c r="S1414">
        <v>349.19560342040501</v>
      </c>
      <c r="T1414">
        <v>380.00617528341297</v>
      </c>
      <c r="U1414">
        <v>429.050808042065</v>
      </c>
      <c r="V1414">
        <v>530.64327534665904</v>
      </c>
      <c r="W1414">
        <v>567.32537686384205</v>
      </c>
      <c r="X1414">
        <v>530.13803318149201</v>
      </c>
      <c r="Y1414">
        <v>530.72448496186905</v>
      </c>
      <c r="Z1414">
        <v>476.07279056926097</v>
      </c>
      <c r="AA1414">
        <v>448.91262347619602</v>
      </c>
      <c r="AB1414">
        <v>398.50762673773801</v>
      </c>
      <c r="AC1414">
        <v>390.21477659448999</v>
      </c>
      <c r="AD1414">
        <v>437.47085373887899</v>
      </c>
      <c r="AE1414">
        <v>389.71994281009302</v>
      </c>
      <c r="AF1414">
        <v>396.13782174192698</v>
      </c>
      <c r="AG1414">
        <v>403.28451706488102</v>
      </c>
      <c r="AH1414">
        <v>406.37020448236399</v>
      </c>
      <c r="AI1414">
        <v>410.23551020803802</v>
      </c>
      <c r="AJ1414">
        <v>428.17827515655</v>
      </c>
      <c r="AK1414">
        <v>393.31496243380599</v>
      </c>
      <c r="AL1414">
        <v>433.40716660455399</v>
      </c>
      <c r="AM1414">
        <v>588.940061338276</v>
      </c>
      <c r="AN1414">
        <v>591.95768499297697</v>
      </c>
      <c r="AO1414">
        <v>515.90739484024004</v>
      </c>
      <c r="AP1414">
        <v>415.10551509303701</v>
      </c>
      <c r="AQ1414">
        <v>352.94893292849201</v>
      </c>
      <c r="AR1414">
        <v>348.16083170228097</v>
      </c>
      <c r="AS1414">
        <v>339.63698866675497</v>
      </c>
      <c r="AT1414">
        <v>344.43666967359798</v>
      </c>
      <c r="AU1414">
        <v>335.53852226045802</v>
      </c>
      <c r="AV1414">
        <v>340.17892129087102</v>
      </c>
      <c r="AW1414">
        <v>347.88381721348998</v>
      </c>
      <c r="AX1414">
        <v>340.14510430422803</v>
      </c>
      <c r="AY1414">
        <v>341.58601921192002</v>
      </c>
      <c r="AZ1414">
        <v>342.85850114978899</v>
      </c>
      <c r="BA1414">
        <v>336.35815959293097</v>
      </c>
      <c r="BB1414">
        <v>330.72066847833599</v>
      </c>
      <c r="BC1414">
        <v>342.80678333133102</v>
      </c>
      <c r="BD1414">
        <v>333.69147846690402</v>
      </c>
      <c r="BE1414">
        <v>343.47371361281301</v>
      </c>
      <c r="BF1414">
        <v>337.95032693116798</v>
      </c>
      <c r="BG1414">
        <v>342.68684809308701</v>
      </c>
      <c r="BH1414">
        <v>336.95909699051498</v>
      </c>
      <c r="BI1414">
        <v>331.53662876157301</v>
      </c>
      <c r="BJ1414">
        <v>350.00101895241897</v>
      </c>
      <c r="BK1414">
        <v>355.24035398854198</v>
      </c>
      <c r="BL1414">
        <v>370.12304344400297</v>
      </c>
      <c r="BM1414">
        <v>379.29492884578298</v>
      </c>
      <c r="BN1414">
        <v>394.44479470049998</v>
      </c>
      <c r="BO1414">
        <v>391.56834532514898</v>
      </c>
      <c r="BP1414">
        <v>386.00779490985701</v>
      </c>
      <c r="BQ1414">
        <v>384.65992366307199</v>
      </c>
      <c r="BR1414">
        <v>382.96715880325701</v>
      </c>
      <c r="BS1414">
        <v>384.47968130004801</v>
      </c>
      <c r="BT1414">
        <v>384.004681373229</v>
      </c>
      <c r="BU1414">
        <v>382.72253782802102</v>
      </c>
      <c r="BV1414">
        <v>374.05374124068697</v>
      </c>
      <c r="BW1414">
        <v>386.01097805474302</v>
      </c>
      <c r="BX1414">
        <v>376.73019969539001</v>
      </c>
      <c r="BY1414">
        <v>378.04909014217901</v>
      </c>
      <c r="BZ1414">
        <v>392.20352884392099</v>
      </c>
      <c r="CA1414">
        <v>384.01744756097099</v>
      </c>
      <c r="CB1414">
        <v>384.31761072584402</v>
      </c>
      <c r="CC1414">
        <v>385.08438201166501</v>
      </c>
      <c r="CD1414">
        <v>398.17578144426</v>
      </c>
      <c r="CE1414">
        <v>616.76422110390695</v>
      </c>
      <c r="CF1414">
        <v>364.98179572484599</v>
      </c>
      <c r="CG1414">
        <v>346.941365441958</v>
      </c>
      <c r="CH1414">
        <v>354.59302806662998</v>
      </c>
      <c r="CI1414">
        <v>348.56441584265201</v>
      </c>
      <c r="CJ1414">
        <v>357.80638674493002</v>
      </c>
      <c r="CK1414">
        <v>352.31058037317803</v>
      </c>
      <c r="CL1414">
        <v>352.57315324477997</v>
      </c>
      <c r="CM1414">
        <v>345.78493580499003</v>
      </c>
      <c r="CN1414">
        <v>344.84456930525602</v>
      </c>
      <c r="CO1414">
        <v>348.25890721751699</v>
      </c>
      <c r="CP1414">
        <v>348.18756374657198</v>
      </c>
      <c r="CQ1414">
        <v>342.96961320887903</v>
      </c>
      <c r="CR1414">
        <v>351.41720792139802</v>
      </c>
      <c r="CS1414">
        <v>354.43862714206301</v>
      </c>
      <c r="CT1414">
        <v>346.43101792937802</v>
      </c>
      <c r="CU1414">
        <v>351.16598792253302</v>
      </c>
      <c r="CV1414">
        <v>347.48409841660998</v>
      </c>
      <c r="CW1414">
        <v>349.24939190233403</v>
      </c>
      <c r="CX1414">
        <v>354.256186434033</v>
      </c>
    </row>
    <row r="1415" spans="1:102" x14ac:dyDescent="0.25">
      <c r="A1415">
        <v>339.57276368491301</v>
      </c>
      <c r="B1415">
        <v>344.17863083804099</v>
      </c>
      <c r="C1415">
        <v>352.81490012158997</v>
      </c>
      <c r="D1415">
        <v>349.35510286286001</v>
      </c>
      <c r="E1415">
        <v>350.30683594704902</v>
      </c>
      <c r="F1415">
        <v>348.69396210049302</v>
      </c>
      <c r="G1415">
        <v>346.69283857395197</v>
      </c>
      <c r="H1415">
        <v>342.353855176698</v>
      </c>
      <c r="I1415">
        <v>344.11748787222501</v>
      </c>
      <c r="J1415">
        <v>347.73417789112</v>
      </c>
      <c r="K1415">
        <v>345.70638221495898</v>
      </c>
      <c r="L1415">
        <v>337.75687934514798</v>
      </c>
      <c r="M1415">
        <v>350.89374530528499</v>
      </c>
      <c r="N1415">
        <v>345.44505989236802</v>
      </c>
      <c r="O1415">
        <v>345.81650884509799</v>
      </c>
      <c r="P1415">
        <v>356.74073526438599</v>
      </c>
      <c r="Q1415">
        <v>343.22783643041299</v>
      </c>
      <c r="R1415">
        <v>338.34201231652202</v>
      </c>
      <c r="S1415">
        <v>347.90409936474202</v>
      </c>
      <c r="T1415">
        <v>379.585092573471</v>
      </c>
      <c r="U1415">
        <v>430.21380829482399</v>
      </c>
      <c r="V1415">
        <v>540.33375002241598</v>
      </c>
      <c r="W1415">
        <v>584.05028338824798</v>
      </c>
      <c r="X1415">
        <v>548.33517156926496</v>
      </c>
      <c r="Y1415">
        <v>551.97991247113498</v>
      </c>
      <c r="Z1415">
        <v>486.99379398453198</v>
      </c>
      <c r="AA1415">
        <v>456.72412559150899</v>
      </c>
      <c r="AB1415">
        <v>402.41276369975498</v>
      </c>
      <c r="AC1415">
        <v>390.09758729475499</v>
      </c>
      <c r="AD1415">
        <v>434.81046269401799</v>
      </c>
      <c r="AE1415">
        <v>391.85869631017601</v>
      </c>
      <c r="AF1415">
        <v>393.09348272191602</v>
      </c>
      <c r="AG1415">
        <v>406.54558629354898</v>
      </c>
      <c r="AH1415">
        <v>409.37588428261898</v>
      </c>
      <c r="AI1415">
        <v>410.71370798878098</v>
      </c>
      <c r="AJ1415">
        <v>429.339526002963</v>
      </c>
      <c r="AK1415">
        <v>394.93830535248702</v>
      </c>
      <c r="AL1415">
        <v>433.77682503750299</v>
      </c>
      <c r="AM1415">
        <v>593.09548613077004</v>
      </c>
      <c r="AN1415">
        <v>594.27355344471096</v>
      </c>
      <c r="AO1415">
        <v>516.63623825794002</v>
      </c>
      <c r="AP1415">
        <v>412.541840509888</v>
      </c>
      <c r="AQ1415">
        <v>353.52388754978102</v>
      </c>
      <c r="AR1415">
        <v>348.41034091492099</v>
      </c>
      <c r="AS1415">
        <v>343.59540843497899</v>
      </c>
      <c r="AT1415">
        <v>345.59642300474599</v>
      </c>
      <c r="AU1415">
        <v>337.97127943621899</v>
      </c>
      <c r="AV1415">
        <v>341.60338520521202</v>
      </c>
      <c r="AW1415">
        <v>348.82244282184303</v>
      </c>
      <c r="AX1415">
        <v>342.04619674210102</v>
      </c>
      <c r="AY1415">
        <v>343.02164891065598</v>
      </c>
      <c r="AZ1415">
        <v>343.74879399736801</v>
      </c>
      <c r="BA1415">
        <v>336.38650449187702</v>
      </c>
      <c r="BB1415">
        <v>328.54069336142902</v>
      </c>
      <c r="BC1415">
        <v>344.68251525399398</v>
      </c>
      <c r="BD1415">
        <v>334.115522934262</v>
      </c>
      <c r="BE1415">
        <v>345.239229310773</v>
      </c>
      <c r="BF1415">
        <v>338.62951512247503</v>
      </c>
      <c r="BG1415">
        <v>341.72999284263801</v>
      </c>
      <c r="BH1415">
        <v>337.55986833443802</v>
      </c>
      <c r="BI1415">
        <v>334.27749882384802</v>
      </c>
      <c r="BJ1415">
        <v>348.97006343500999</v>
      </c>
      <c r="BK1415">
        <v>354.98623069322298</v>
      </c>
      <c r="BL1415">
        <v>370.79024692391403</v>
      </c>
      <c r="BM1415">
        <v>380.929842962843</v>
      </c>
      <c r="BN1415">
        <v>395.308587867207</v>
      </c>
      <c r="BO1415">
        <v>390.623824807098</v>
      </c>
      <c r="BP1415">
        <v>386.62196562853399</v>
      </c>
      <c r="BQ1415">
        <v>383.46185473029999</v>
      </c>
      <c r="BR1415">
        <v>382.48493544436798</v>
      </c>
      <c r="BS1415">
        <v>383.91929272183103</v>
      </c>
      <c r="BT1415">
        <v>382.95618700851702</v>
      </c>
      <c r="BU1415">
        <v>382.26829307473997</v>
      </c>
      <c r="BV1415">
        <v>374.57212067159298</v>
      </c>
      <c r="BW1415">
        <v>384.39168976630401</v>
      </c>
      <c r="BX1415">
        <v>376.43072351403902</v>
      </c>
      <c r="BY1415">
        <v>379.724958729842</v>
      </c>
      <c r="BZ1415">
        <v>390.33771066780298</v>
      </c>
      <c r="CA1415">
        <v>384.95605540470802</v>
      </c>
      <c r="CB1415">
        <v>381.66700327340197</v>
      </c>
      <c r="CC1415">
        <v>381.90765691577002</v>
      </c>
      <c r="CD1415">
        <v>396.27045523375301</v>
      </c>
      <c r="CE1415">
        <v>603.15802726513903</v>
      </c>
      <c r="CF1415">
        <v>367.90841110476703</v>
      </c>
      <c r="CG1415">
        <v>348.57674184454697</v>
      </c>
      <c r="CH1415">
        <v>356.92338525345502</v>
      </c>
      <c r="CI1415">
        <v>350.17091637856799</v>
      </c>
      <c r="CJ1415">
        <v>359.65073049377298</v>
      </c>
      <c r="CK1415">
        <v>350.08049346997598</v>
      </c>
      <c r="CL1415">
        <v>350.91989722031798</v>
      </c>
      <c r="CM1415">
        <v>345.848216157384</v>
      </c>
      <c r="CN1415">
        <v>347.03789628427103</v>
      </c>
      <c r="CO1415">
        <v>348.94330172756099</v>
      </c>
      <c r="CP1415">
        <v>348.68268055808602</v>
      </c>
      <c r="CQ1415">
        <v>342.52789912632898</v>
      </c>
      <c r="CR1415">
        <v>352.23855174382498</v>
      </c>
      <c r="CS1415">
        <v>356.18532710277202</v>
      </c>
      <c r="CT1415">
        <v>344.62552346404601</v>
      </c>
      <c r="CU1415">
        <v>353.06659793619599</v>
      </c>
      <c r="CV1415">
        <v>347.81663089233501</v>
      </c>
      <c r="CW1415">
        <v>350.78157260508402</v>
      </c>
      <c r="CX1415">
        <v>354.36967269446802</v>
      </c>
    </row>
    <row r="1416" spans="1:102" x14ac:dyDescent="0.25">
      <c r="A1416">
        <v>339.813084112149</v>
      </c>
      <c r="B1416">
        <v>346.68957561054401</v>
      </c>
      <c r="C1416">
        <v>352.84793554151099</v>
      </c>
      <c r="D1416">
        <v>350.96031349203002</v>
      </c>
      <c r="E1416">
        <v>347.835763895605</v>
      </c>
      <c r="F1416">
        <v>346.45232680228298</v>
      </c>
      <c r="G1416">
        <v>347.395239109682</v>
      </c>
      <c r="H1416">
        <v>342.30283609657602</v>
      </c>
      <c r="I1416">
        <v>343.36209496948402</v>
      </c>
      <c r="J1416">
        <v>349.31234604507102</v>
      </c>
      <c r="K1416">
        <v>344.446993704519</v>
      </c>
      <c r="L1416">
        <v>339.71699590266002</v>
      </c>
      <c r="M1416">
        <v>350.103550889583</v>
      </c>
      <c r="N1416">
        <v>345.855706959261</v>
      </c>
      <c r="O1416">
        <v>346.04774506168599</v>
      </c>
      <c r="P1416">
        <v>354.94734823547799</v>
      </c>
      <c r="Q1416">
        <v>345.42521352733303</v>
      </c>
      <c r="R1416">
        <v>339.26046288680402</v>
      </c>
      <c r="S1416">
        <v>347.27055701223401</v>
      </c>
      <c r="T1416">
        <v>381.48976276670402</v>
      </c>
      <c r="U1416">
        <v>436.33593121388702</v>
      </c>
      <c r="V1416">
        <v>553.37510744485405</v>
      </c>
      <c r="W1416">
        <v>614.38613917053999</v>
      </c>
      <c r="X1416">
        <v>571.97841668345097</v>
      </c>
      <c r="Y1416">
        <v>578.61470341622305</v>
      </c>
      <c r="Z1416">
        <v>501.92086316979999</v>
      </c>
      <c r="AA1416">
        <v>470.48150444772301</v>
      </c>
      <c r="AB1416">
        <v>407.383251462896</v>
      </c>
      <c r="AC1416">
        <v>395.28014217641498</v>
      </c>
      <c r="AD1416">
        <v>430.929724056797</v>
      </c>
      <c r="AE1416">
        <v>395.41240560493998</v>
      </c>
      <c r="AF1416">
        <v>390.693151638286</v>
      </c>
      <c r="AG1416">
        <v>409.97739063536699</v>
      </c>
      <c r="AH1416">
        <v>413.38789718509997</v>
      </c>
      <c r="AI1416">
        <v>414.12213439591301</v>
      </c>
      <c r="AJ1416">
        <v>430.777762725522</v>
      </c>
      <c r="AK1416">
        <v>395.58062411722301</v>
      </c>
      <c r="AL1416">
        <v>436.221639854437</v>
      </c>
      <c r="AM1416">
        <v>593.68904791827401</v>
      </c>
      <c r="AN1416">
        <v>598.31719383325401</v>
      </c>
      <c r="AO1416">
        <v>517.87021209122202</v>
      </c>
      <c r="AP1416">
        <v>410.296204461586</v>
      </c>
      <c r="AQ1416">
        <v>354.86236238708</v>
      </c>
      <c r="AR1416">
        <v>348.03071482125802</v>
      </c>
      <c r="AS1416">
        <v>348.324295846214</v>
      </c>
      <c r="AT1416">
        <v>345.86955598829599</v>
      </c>
      <c r="AU1416">
        <v>337.35170840704501</v>
      </c>
      <c r="AV1416">
        <v>345.033314813147</v>
      </c>
      <c r="AW1416">
        <v>347.08999449363</v>
      </c>
      <c r="AX1416">
        <v>342.73658893818202</v>
      </c>
      <c r="AY1416">
        <v>343.709670119701</v>
      </c>
      <c r="AZ1416">
        <v>348.06483284917999</v>
      </c>
      <c r="BA1416">
        <v>336.87454545488401</v>
      </c>
      <c r="BB1416">
        <v>330.45944882874801</v>
      </c>
      <c r="BC1416">
        <v>343.88743605900203</v>
      </c>
      <c r="BD1416">
        <v>331.96234705974501</v>
      </c>
      <c r="BE1416">
        <v>346.34581098802198</v>
      </c>
      <c r="BF1416">
        <v>339.06368331676202</v>
      </c>
      <c r="BG1416">
        <v>342.19361486882099</v>
      </c>
      <c r="BH1416">
        <v>337.18373597782801</v>
      </c>
      <c r="BI1416">
        <v>334.11066997427201</v>
      </c>
      <c r="BJ1416">
        <v>348.37117662531</v>
      </c>
      <c r="BK1416">
        <v>357.16370547201097</v>
      </c>
      <c r="BL1416">
        <v>372.24847840883598</v>
      </c>
      <c r="BM1416">
        <v>383.80095157025198</v>
      </c>
      <c r="BN1416">
        <v>395.70884095973099</v>
      </c>
      <c r="BO1416">
        <v>392.85749787032199</v>
      </c>
      <c r="BP1416">
        <v>387.92923500177699</v>
      </c>
      <c r="BQ1416">
        <v>383.21117885482403</v>
      </c>
      <c r="BR1416">
        <v>381.21543767026702</v>
      </c>
      <c r="BS1416">
        <v>385.95432961616598</v>
      </c>
      <c r="BT1416">
        <v>383.17564994392501</v>
      </c>
      <c r="BU1416">
        <v>382.29008612286998</v>
      </c>
      <c r="BV1416">
        <v>378.06200679240999</v>
      </c>
      <c r="BW1416">
        <v>382.57902225629698</v>
      </c>
      <c r="BX1416">
        <v>377.879009035124</v>
      </c>
      <c r="BY1416">
        <v>383.062103320804</v>
      </c>
      <c r="BZ1416">
        <v>390.25557011152</v>
      </c>
      <c r="CA1416">
        <v>382.91428503916899</v>
      </c>
      <c r="CB1416">
        <v>380.04398754814599</v>
      </c>
      <c r="CC1416">
        <v>381.15033681824099</v>
      </c>
      <c r="CD1416">
        <v>396.47970712081099</v>
      </c>
      <c r="CE1416">
        <v>598.04368500359499</v>
      </c>
      <c r="CF1416">
        <v>370.25630754089701</v>
      </c>
      <c r="CG1416">
        <v>349.06211207014002</v>
      </c>
      <c r="CH1416">
        <v>359.74323394654101</v>
      </c>
      <c r="CI1416">
        <v>349.87450035282097</v>
      </c>
      <c r="CJ1416">
        <v>358.81254414147202</v>
      </c>
      <c r="CK1416">
        <v>351.87081660409001</v>
      </c>
      <c r="CL1416">
        <v>351.30993637816198</v>
      </c>
      <c r="CM1416">
        <v>345.93774787592201</v>
      </c>
      <c r="CN1416">
        <v>350.96027400923901</v>
      </c>
      <c r="CO1416">
        <v>348.49877213044402</v>
      </c>
      <c r="CP1416">
        <v>350.24026362508403</v>
      </c>
      <c r="CQ1416">
        <v>342.85607130651101</v>
      </c>
      <c r="CR1416">
        <v>353.17880811007501</v>
      </c>
      <c r="CS1416">
        <v>354.68250324008602</v>
      </c>
      <c r="CT1416">
        <v>345.56106256560798</v>
      </c>
      <c r="CU1416">
        <v>354.10829712172</v>
      </c>
      <c r="CV1416">
        <v>346.77299294606001</v>
      </c>
      <c r="CW1416">
        <v>350.16403655032599</v>
      </c>
      <c r="CX1416">
        <v>355.77177272451701</v>
      </c>
    </row>
    <row r="1417" spans="1:102" x14ac:dyDescent="0.25">
      <c r="A1417">
        <v>340.05340453938499</v>
      </c>
      <c r="B1417">
        <v>345.098924642398</v>
      </c>
      <c r="C1417">
        <v>352.39626187474403</v>
      </c>
      <c r="D1417">
        <v>349.526402899468</v>
      </c>
      <c r="E1417">
        <v>346.72086597878899</v>
      </c>
      <c r="F1417">
        <v>343.25983204332101</v>
      </c>
      <c r="G1417">
        <v>350.01198632462803</v>
      </c>
      <c r="H1417">
        <v>344.568183474953</v>
      </c>
      <c r="I1417">
        <v>342.701023295825</v>
      </c>
      <c r="J1417">
        <v>350.57248790539597</v>
      </c>
      <c r="K1417">
        <v>340.69151522748899</v>
      </c>
      <c r="L1417">
        <v>341.353714716708</v>
      </c>
      <c r="M1417">
        <v>346.25353794932403</v>
      </c>
      <c r="N1417">
        <v>347.79119415665502</v>
      </c>
      <c r="O1417">
        <v>344.07619770004698</v>
      </c>
      <c r="P1417">
        <v>355.77872402878597</v>
      </c>
      <c r="Q1417">
        <v>346.85679141313898</v>
      </c>
      <c r="R1417">
        <v>337.749400881734</v>
      </c>
      <c r="S1417">
        <v>343.731511199713</v>
      </c>
      <c r="T1417">
        <v>381.48363969766802</v>
      </c>
      <c r="U1417">
        <v>442.12668030140401</v>
      </c>
      <c r="V1417">
        <v>563.17811856095898</v>
      </c>
      <c r="W1417">
        <v>632.97881540280105</v>
      </c>
      <c r="X1417">
        <v>592.11516860148004</v>
      </c>
      <c r="Y1417">
        <v>604.016939518355</v>
      </c>
      <c r="Z1417">
        <v>516.78967963365096</v>
      </c>
      <c r="AA1417">
        <v>480.051494082212</v>
      </c>
      <c r="AB1417">
        <v>412.12593294355298</v>
      </c>
      <c r="AC1417">
        <v>395.28307385659298</v>
      </c>
      <c r="AD1417">
        <v>434.93528407344598</v>
      </c>
      <c r="AE1417">
        <v>395.89824375299003</v>
      </c>
      <c r="AF1417">
        <v>390.14336253392901</v>
      </c>
      <c r="AG1417">
        <v>412.27687845072302</v>
      </c>
      <c r="AH1417">
        <v>417.10401013607498</v>
      </c>
      <c r="AI1417">
        <v>412.53686182394898</v>
      </c>
      <c r="AJ1417">
        <v>431.94901085432298</v>
      </c>
      <c r="AK1417">
        <v>392.342669603525</v>
      </c>
      <c r="AL1417">
        <v>437.33015444696201</v>
      </c>
      <c r="AM1417">
        <v>598.22938153856501</v>
      </c>
      <c r="AN1417">
        <v>603.60551100850796</v>
      </c>
      <c r="AO1417">
        <v>518.06988364521703</v>
      </c>
      <c r="AP1417">
        <v>409.025123469275</v>
      </c>
      <c r="AQ1417">
        <v>355.20603004277098</v>
      </c>
      <c r="AR1417">
        <v>347.81177198444601</v>
      </c>
      <c r="AS1417">
        <v>349.80175424087099</v>
      </c>
      <c r="AT1417">
        <v>346.05554828969002</v>
      </c>
      <c r="AU1417">
        <v>340.58685756246098</v>
      </c>
      <c r="AV1417">
        <v>348.91595774042202</v>
      </c>
      <c r="AW1417">
        <v>345.72565879475098</v>
      </c>
      <c r="AX1417">
        <v>344.6748263165</v>
      </c>
      <c r="AY1417">
        <v>343.08244864433999</v>
      </c>
      <c r="AZ1417">
        <v>347.85311943614801</v>
      </c>
      <c r="BA1417">
        <v>336.94237537621899</v>
      </c>
      <c r="BB1417">
        <v>333.24211284696497</v>
      </c>
      <c r="BC1417">
        <v>344.05794720142597</v>
      </c>
      <c r="BD1417">
        <v>331.69014948405498</v>
      </c>
      <c r="BE1417">
        <v>345.47819549042799</v>
      </c>
      <c r="BF1417">
        <v>340.789365193587</v>
      </c>
      <c r="BG1417">
        <v>340.29461178909202</v>
      </c>
      <c r="BH1417">
        <v>336.17314106705197</v>
      </c>
      <c r="BI1417">
        <v>336.535856591411</v>
      </c>
      <c r="BJ1417">
        <v>351.39978109801802</v>
      </c>
      <c r="BK1417">
        <v>358.18957354052702</v>
      </c>
      <c r="BL1417">
        <v>373.24927044532097</v>
      </c>
      <c r="BM1417">
        <v>385.15918407802798</v>
      </c>
      <c r="BN1417">
        <v>397.47217749486703</v>
      </c>
      <c r="BO1417">
        <v>394.21995799621601</v>
      </c>
      <c r="BP1417">
        <v>388.34218471578902</v>
      </c>
      <c r="BQ1417">
        <v>383.47576149982399</v>
      </c>
      <c r="BR1417">
        <v>381.55540350842301</v>
      </c>
      <c r="BS1417">
        <v>384.56607169544299</v>
      </c>
      <c r="BT1417">
        <v>381.82917782399198</v>
      </c>
      <c r="BU1417">
        <v>382.011339248561</v>
      </c>
      <c r="BV1417">
        <v>378.63412397697903</v>
      </c>
      <c r="BW1417">
        <v>382.13689738814298</v>
      </c>
      <c r="BX1417">
        <v>378.22345357409301</v>
      </c>
      <c r="BY1417">
        <v>382.89123430212499</v>
      </c>
      <c r="BZ1417">
        <v>386.49450050170998</v>
      </c>
      <c r="CA1417">
        <v>384.07429068909499</v>
      </c>
      <c r="CB1417">
        <v>380.40245944423901</v>
      </c>
      <c r="CC1417">
        <v>379.74957158657003</v>
      </c>
      <c r="CD1417">
        <v>397.50585009293002</v>
      </c>
      <c r="CE1417">
        <v>588.46489064842206</v>
      </c>
      <c r="CF1417">
        <v>370.11376218177497</v>
      </c>
      <c r="CG1417">
        <v>348.78420247499298</v>
      </c>
      <c r="CH1417">
        <v>360.47112417534998</v>
      </c>
      <c r="CI1417">
        <v>348.84599524758602</v>
      </c>
      <c r="CJ1417">
        <v>357.48632214641202</v>
      </c>
      <c r="CK1417">
        <v>352.01962954550999</v>
      </c>
      <c r="CL1417">
        <v>350.67882373033098</v>
      </c>
      <c r="CM1417">
        <v>346.186951299871</v>
      </c>
      <c r="CN1417">
        <v>352.25298589028</v>
      </c>
      <c r="CO1417">
        <v>350.166916358896</v>
      </c>
      <c r="CP1417">
        <v>352.46526238601501</v>
      </c>
      <c r="CQ1417">
        <v>342.30314743525702</v>
      </c>
      <c r="CR1417">
        <v>353.18093188187902</v>
      </c>
      <c r="CS1417">
        <v>353.444079295363</v>
      </c>
      <c r="CT1417">
        <v>348.39876725043899</v>
      </c>
      <c r="CU1417">
        <v>352.94904304337899</v>
      </c>
      <c r="CV1417">
        <v>346.47549033400202</v>
      </c>
      <c r="CW1417">
        <v>350.95522973278901</v>
      </c>
      <c r="CX1417">
        <v>354.49583181493603</v>
      </c>
    </row>
    <row r="1418" spans="1:102" x14ac:dyDescent="0.25">
      <c r="A1418">
        <v>340.29372496662199</v>
      </c>
      <c r="B1418">
        <v>342.70427372653501</v>
      </c>
      <c r="C1418">
        <v>350.95700508323699</v>
      </c>
      <c r="D1418">
        <v>346.95170323051201</v>
      </c>
      <c r="E1418">
        <v>348.52959052693302</v>
      </c>
      <c r="F1418">
        <v>344.04932439826001</v>
      </c>
      <c r="G1418">
        <v>348.52718127198199</v>
      </c>
      <c r="H1418">
        <v>346.97517578727502</v>
      </c>
      <c r="I1418">
        <v>345.90883890322499</v>
      </c>
      <c r="J1418">
        <v>351.81280414430302</v>
      </c>
      <c r="K1418">
        <v>342.942210926455</v>
      </c>
      <c r="L1418">
        <v>342.39490190749598</v>
      </c>
      <c r="M1418">
        <v>347.02808921282201</v>
      </c>
      <c r="N1418">
        <v>348.81221884351203</v>
      </c>
      <c r="O1418">
        <v>341.59835566297301</v>
      </c>
      <c r="P1418">
        <v>357.94908902895298</v>
      </c>
      <c r="Q1418">
        <v>347.93843067919499</v>
      </c>
      <c r="R1418">
        <v>337.19334380661002</v>
      </c>
      <c r="S1418">
        <v>342.61272155064302</v>
      </c>
      <c r="T1418">
        <v>385.29823563859998</v>
      </c>
      <c r="U1418">
        <v>454.90574187846198</v>
      </c>
      <c r="V1418">
        <v>585.23570276516398</v>
      </c>
      <c r="W1418">
        <v>672.43871873274099</v>
      </c>
      <c r="X1418">
        <v>627.694503548537</v>
      </c>
      <c r="Y1418">
        <v>657.43460610832506</v>
      </c>
      <c r="Z1418">
        <v>546.693718475114</v>
      </c>
      <c r="AA1418">
        <v>503.64344442492001</v>
      </c>
      <c r="AB1418">
        <v>416.96774976740397</v>
      </c>
      <c r="AC1418">
        <v>397.690474070839</v>
      </c>
      <c r="AD1418">
        <v>438.26261732057401</v>
      </c>
      <c r="AE1418">
        <v>400.37111583162903</v>
      </c>
      <c r="AF1418">
        <v>390.45824366450199</v>
      </c>
      <c r="AG1418">
        <v>415.799579907522</v>
      </c>
      <c r="AH1418">
        <v>418.96575194555101</v>
      </c>
      <c r="AI1418">
        <v>416.5184672048</v>
      </c>
      <c r="AJ1418">
        <v>431.87546412519202</v>
      </c>
      <c r="AK1418">
        <v>393.664487617151</v>
      </c>
      <c r="AL1418">
        <v>441.470524098</v>
      </c>
      <c r="AM1418">
        <v>604.01528032429496</v>
      </c>
      <c r="AN1418">
        <v>609.95023062065195</v>
      </c>
      <c r="AO1418">
        <v>515.30589157711597</v>
      </c>
      <c r="AP1418">
        <v>411.15122779771798</v>
      </c>
      <c r="AQ1418">
        <v>353.89583883966299</v>
      </c>
      <c r="AR1418">
        <v>348.030652012296</v>
      </c>
      <c r="AS1418">
        <v>350.31040375398402</v>
      </c>
      <c r="AT1418">
        <v>347.073438594359</v>
      </c>
      <c r="AU1418">
        <v>342.58370743953998</v>
      </c>
      <c r="AV1418">
        <v>352.706532096991</v>
      </c>
      <c r="AW1418">
        <v>346.52204065525302</v>
      </c>
      <c r="AX1418">
        <v>345.87936666184601</v>
      </c>
      <c r="AY1418">
        <v>344.11209844587103</v>
      </c>
      <c r="AZ1418">
        <v>346.036398992111</v>
      </c>
      <c r="BA1418">
        <v>338.19720841175001</v>
      </c>
      <c r="BB1418">
        <v>337.968947669964</v>
      </c>
      <c r="BC1418">
        <v>342.26728552421099</v>
      </c>
      <c r="BD1418">
        <v>335.34172506564698</v>
      </c>
      <c r="BE1418">
        <v>346.93384141741598</v>
      </c>
      <c r="BF1418">
        <v>341.11104582032101</v>
      </c>
      <c r="BG1418">
        <v>338.85957065501901</v>
      </c>
      <c r="BH1418">
        <v>336.89568182597901</v>
      </c>
      <c r="BI1418">
        <v>339.38208662028001</v>
      </c>
      <c r="BJ1418">
        <v>350.752614828665</v>
      </c>
      <c r="BK1418">
        <v>358.81840789652102</v>
      </c>
      <c r="BL1418">
        <v>373.66605537166799</v>
      </c>
      <c r="BM1418">
        <v>389.09488091552799</v>
      </c>
      <c r="BN1418">
        <v>398.09542015758399</v>
      </c>
      <c r="BO1418">
        <v>394.043404509048</v>
      </c>
      <c r="BP1418">
        <v>388.64325066571598</v>
      </c>
      <c r="BQ1418">
        <v>384.75309137756199</v>
      </c>
      <c r="BR1418">
        <v>382.56686161886</v>
      </c>
      <c r="BS1418">
        <v>382.46402907066602</v>
      </c>
      <c r="BT1418">
        <v>385.08357112133302</v>
      </c>
      <c r="BU1418">
        <v>382.40652729059298</v>
      </c>
      <c r="BV1418">
        <v>380.71465147179998</v>
      </c>
      <c r="BW1418">
        <v>383.74551389022002</v>
      </c>
      <c r="BX1418">
        <v>379.15998734363802</v>
      </c>
      <c r="BY1418">
        <v>383.75919702343901</v>
      </c>
      <c r="BZ1418">
        <v>381.67935195783099</v>
      </c>
      <c r="CA1418">
        <v>383.97982023255599</v>
      </c>
      <c r="CB1418">
        <v>382.29259931374401</v>
      </c>
      <c r="CC1418">
        <v>382.03827976334799</v>
      </c>
      <c r="CD1418">
        <v>398.67256494611502</v>
      </c>
      <c r="CE1418">
        <v>583.41249164162696</v>
      </c>
      <c r="CF1418">
        <v>367.693608971922</v>
      </c>
      <c r="CG1418">
        <v>351.381320732463</v>
      </c>
      <c r="CH1418">
        <v>362.14756008056298</v>
      </c>
      <c r="CI1418">
        <v>350.17378910216701</v>
      </c>
      <c r="CJ1418">
        <v>355.28857085339001</v>
      </c>
      <c r="CK1418">
        <v>350.22862742879897</v>
      </c>
      <c r="CL1418">
        <v>348.81948640834599</v>
      </c>
      <c r="CM1418">
        <v>347.58219375054699</v>
      </c>
      <c r="CN1418">
        <v>356.23716069032798</v>
      </c>
      <c r="CO1418">
        <v>350.82737823279302</v>
      </c>
      <c r="CP1418">
        <v>353.23617769046098</v>
      </c>
      <c r="CQ1418">
        <v>344.67850133041998</v>
      </c>
      <c r="CR1418">
        <v>350.98957397252298</v>
      </c>
      <c r="CS1418">
        <v>352.79233518112</v>
      </c>
      <c r="CT1418">
        <v>353.57519172852699</v>
      </c>
      <c r="CU1418">
        <v>348.70491940610299</v>
      </c>
      <c r="CV1418">
        <v>346.38548966550098</v>
      </c>
      <c r="CW1418">
        <v>353.36395136092699</v>
      </c>
      <c r="CX1418">
        <v>354.85839685971501</v>
      </c>
    </row>
    <row r="1419" spans="1:102" x14ac:dyDescent="0.25">
      <c r="A1419">
        <v>340.53404539385798</v>
      </c>
      <c r="B1419">
        <v>341.35974026936901</v>
      </c>
      <c r="C1419">
        <v>352.73516120237099</v>
      </c>
      <c r="D1419">
        <v>344.35962251923502</v>
      </c>
      <c r="E1419">
        <v>346.04586789722401</v>
      </c>
      <c r="F1419">
        <v>343.099877813506</v>
      </c>
      <c r="G1419">
        <v>353.061050182923</v>
      </c>
      <c r="H1419">
        <v>348.63864534807499</v>
      </c>
      <c r="I1419">
        <v>348.66057943593398</v>
      </c>
      <c r="J1419">
        <v>353.59205490318601</v>
      </c>
      <c r="K1419">
        <v>343.406570976117</v>
      </c>
      <c r="L1419">
        <v>337.95856435601598</v>
      </c>
      <c r="M1419">
        <v>349.47592010268198</v>
      </c>
      <c r="N1419">
        <v>349.80064574170598</v>
      </c>
      <c r="O1419">
        <v>339.78640507025102</v>
      </c>
      <c r="P1419">
        <v>357.481625503901</v>
      </c>
      <c r="Q1419">
        <v>349.34257275427001</v>
      </c>
      <c r="R1419">
        <v>339.70091208261903</v>
      </c>
      <c r="S1419">
        <v>344.31210666708</v>
      </c>
      <c r="T1419">
        <v>386.29355975467598</v>
      </c>
      <c r="U1419">
        <v>457.66823290211101</v>
      </c>
      <c r="V1419">
        <v>592.08230299052798</v>
      </c>
      <c r="W1419">
        <v>685.27981800836199</v>
      </c>
      <c r="X1419">
        <v>638.99954268959596</v>
      </c>
      <c r="Y1419">
        <v>680.65752127409701</v>
      </c>
      <c r="Z1419">
        <v>564.58489712756898</v>
      </c>
      <c r="AA1419">
        <v>512.74782226332695</v>
      </c>
      <c r="AB1419">
        <v>415.77559560909299</v>
      </c>
      <c r="AC1419">
        <v>406.19931231444798</v>
      </c>
      <c r="AD1419">
        <v>435.324748009134</v>
      </c>
      <c r="AE1419">
        <v>401.53857870672903</v>
      </c>
      <c r="AF1419">
        <v>385.75508059833902</v>
      </c>
      <c r="AG1419">
        <v>417.411712908325</v>
      </c>
      <c r="AH1419">
        <v>418.022772279398</v>
      </c>
      <c r="AI1419">
        <v>417.50694822413101</v>
      </c>
      <c r="AJ1419">
        <v>427.00875676952899</v>
      </c>
      <c r="AK1419">
        <v>393.08274900546002</v>
      </c>
      <c r="AL1419">
        <v>441.38607600713999</v>
      </c>
      <c r="AM1419">
        <v>598.50726077885804</v>
      </c>
      <c r="AN1419">
        <v>611.82032738277098</v>
      </c>
      <c r="AO1419">
        <v>515.837570188065</v>
      </c>
      <c r="AP1419">
        <v>409.17721245530799</v>
      </c>
      <c r="AQ1419">
        <v>353.82529652446999</v>
      </c>
      <c r="AR1419">
        <v>347.88493489436303</v>
      </c>
      <c r="AS1419">
        <v>349.00937862993402</v>
      </c>
      <c r="AT1419">
        <v>349.25119648231902</v>
      </c>
      <c r="AU1419">
        <v>345.37984520241002</v>
      </c>
      <c r="AV1419">
        <v>352.84078535137502</v>
      </c>
      <c r="AW1419">
        <v>345.07640313114302</v>
      </c>
      <c r="AX1419">
        <v>346.22401828230397</v>
      </c>
      <c r="AY1419">
        <v>343.90668236436898</v>
      </c>
      <c r="AZ1419">
        <v>347.52660887609397</v>
      </c>
      <c r="BA1419">
        <v>337.22275391087499</v>
      </c>
      <c r="BB1419">
        <v>341.93002340891297</v>
      </c>
      <c r="BC1419">
        <v>343.20574954966099</v>
      </c>
      <c r="BD1419">
        <v>339.27638951136601</v>
      </c>
      <c r="BE1419">
        <v>345.63319489537702</v>
      </c>
      <c r="BF1419">
        <v>338.30816358208699</v>
      </c>
      <c r="BG1419">
        <v>338.07104479593698</v>
      </c>
      <c r="BH1419">
        <v>336.86249320600501</v>
      </c>
      <c r="BI1419">
        <v>338.86744017375298</v>
      </c>
      <c r="BJ1419">
        <v>351.34105969559403</v>
      </c>
      <c r="BK1419">
        <v>356.33624894209601</v>
      </c>
      <c r="BL1419">
        <v>371.19157983231599</v>
      </c>
      <c r="BM1419">
        <v>393.70441459306397</v>
      </c>
      <c r="BN1419">
        <v>394.86380668502301</v>
      </c>
      <c r="BO1419">
        <v>396.91019370433497</v>
      </c>
      <c r="BP1419">
        <v>391.97424795416498</v>
      </c>
      <c r="BQ1419">
        <v>388.457972184509</v>
      </c>
      <c r="BR1419">
        <v>386.250055539041</v>
      </c>
      <c r="BS1419">
        <v>381.886161008795</v>
      </c>
      <c r="BT1419">
        <v>388.75884514650897</v>
      </c>
      <c r="BU1419">
        <v>383.53039740257202</v>
      </c>
      <c r="BV1419">
        <v>383.45515817994698</v>
      </c>
      <c r="BW1419">
        <v>383.24660941387799</v>
      </c>
      <c r="BX1419">
        <v>379.00627257948298</v>
      </c>
      <c r="BY1419">
        <v>386.62507228483798</v>
      </c>
      <c r="BZ1419">
        <v>377.77824014292599</v>
      </c>
      <c r="CA1419">
        <v>383.74215469784002</v>
      </c>
      <c r="CB1419">
        <v>379.72909852733699</v>
      </c>
      <c r="CC1419">
        <v>380.74002686025699</v>
      </c>
      <c r="CD1419">
        <v>399.36378073517699</v>
      </c>
      <c r="CE1419">
        <v>552.29771942923901</v>
      </c>
      <c r="CF1419">
        <v>368.99180053084598</v>
      </c>
      <c r="CG1419">
        <v>352.41966139916502</v>
      </c>
      <c r="CH1419">
        <v>361.061204052032</v>
      </c>
      <c r="CI1419">
        <v>349.53533232050199</v>
      </c>
      <c r="CJ1419">
        <v>354.426696104374</v>
      </c>
      <c r="CK1419">
        <v>351.13888252731698</v>
      </c>
      <c r="CL1419">
        <v>350.55935981213202</v>
      </c>
      <c r="CM1419">
        <v>348.15620274381803</v>
      </c>
      <c r="CN1419">
        <v>359.458493462089</v>
      </c>
      <c r="CO1419">
        <v>350.60285526982199</v>
      </c>
      <c r="CP1419">
        <v>354.41460701981498</v>
      </c>
      <c r="CQ1419">
        <v>347.198521960709</v>
      </c>
      <c r="CR1419">
        <v>348.74381755474701</v>
      </c>
      <c r="CS1419">
        <v>351.510480155224</v>
      </c>
      <c r="CT1419">
        <v>355.69458314219099</v>
      </c>
      <c r="CU1419">
        <v>347.48381176542398</v>
      </c>
      <c r="CV1419">
        <v>346.79720856748497</v>
      </c>
      <c r="CW1419">
        <v>351.17929246402798</v>
      </c>
      <c r="CX1419">
        <v>353.84208712666998</v>
      </c>
    </row>
    <row r="1420" spans="1:102" x14ac:dyDescent="0.25">
      <c r="A1420">
        <v>340.77436582109402</v>
      </c>
      <c r="B1420">
        <v>343.30984492242499</v>
      </c>
      <c r="C1420">
        <v>352.866814180473</v>
      </c>
      <c r="D1420">
        <v>345.779431042402</v>
      </c>
      <c r="E1420">
        <v>345.56049596932701</v>
      </c>
      <c r="F1420">
        <v>343.34181277738901</v>
      </c>
      <c r="G1420">
        <v>351.24171343003098</v>
      </c>
      <c r="H1420">
        <v>350.509579530503</v>
      </c>
      <c r="I1420">
        <v>347.55425502804002</v>
      </c>
      <c r="J1420">
        <v>352.17444438173999</v>
      </c>
      <c r="K1420">
        <v>346.84153552780498</v>
      </c>
      <c r="L1420">
        <v>338.92109200124702</v>
      </c>
      <c r="M1420">
        <v>348.482049788479</v>
      </c>
      <c r="N1420">
        <v>350.34084482589401</v>
      </c>
      <c r="O1420">
        <v>341.90188554073097</v>
      </c>
      <c r="P1420">
        <v>355.93494134769497</v>
      </c>
      <c r="Q1420">
        <v>350.07089123291797</v>
      </c>
      <c r="R1420">
        <v>340.511481219068</v>
      </c>
      <c r="S1420">
        <v>342.72449757497299</v>
      </c>
      <c r="T1420">
        <v>391.65530370801901</v>
      </c>
      <c r="U1420">
        <v>469.869020337667</v>
      </c>
      <c r="V1420">
        <v>614.36218691654904</v>
      </c>
      <c r="W1420">
        <v>724.41486969789105</v>
      </c>
      <c r="X1420">
        <v>686.72322091750902</v>
      </c>
      <c r="Y1420">
        <v>742.07560738342397</v>
      </c>
      <c r="Z1420">
        <v>604.06374790584698</v>
      </c>
      <c r="AA1420">
        <v>540.00070940053604</v>
      </c>
      <c r="AB1420">
        <v>423.781999973155</v>
      </c>
      <c r="AC1420">
        <v>412.01607191707399</v>
      </c>
      <c r="AD1420">
        <v>434.41680465132299</v>
      </c>
      <c r="AE1420">
        <v>403.45118132731301</v>
      </c>
      <c r="AF1420">
        <v>388.30070000401997</v>
      </c>
      <c r="AG1420">
        <v>425.57135214882402</v>
      </c>
      <c r="AH1420">
        <v>419.93524320379902</v>
      </c>
      <c r="AI1420">
        <v>427.825835033072</v>
      </c>
      <c r="AJ1420">
        <v>426.01089827421703</v>
      </c>
      <c r="AK1420">
        <v>394.42440139233003</v>
      </c>
      <c r="AL1420">
        <v>447.760691841273</v>
      </c>
      <c r="AM1420">
        <v>597.97168697130803</v>
      </c>
      <c r="AN1420">
        <v>609.64211099168597</v>
      </c>
      <c r="AO1420">
        <v>508.34714759220202</v>
      </c>
      <c r="AP1420">
        <v>404.27319255601498</v>
      </c>
      <c r="AQ1420">
        <v>354.81075511399598</v>
      </c>
      <c r="AR1420">
        <v>346.43903665929599</v>
      </c>
      <c r="AS1420">
        <v>350.279420920794</v>
      </c>
      <c r="AT1420">
        <v>348.31577689053802</v>
      </c>
      <c r="AU1420">
        <v>347.88452389679401</v>
      </c>
      <c r="AV1420">
        <v>353.26052492829098</v>
      </c>
      <c r="AW1420">
        <v>344.35248954022398</v>
      </c>
      <c r="AX1420">
        <v>346.13559799269098</v>
      </c>
      <c r="AY1420">
        <v>345.94046757388401</v>
      </c>
      <c r="AZ1420">
        <v>348.15942165242302</v>
      </c>
      <c r="BA1420">
        <v>337.23641429301898</v>
      </c>
      <c r="BB1420">
        <v>348.55940980098597</v>
      </c>
      <c r="BC1420">
        <v>343.650623117284</v>
      </c>
      <c r="BD1420">
        <v>343.50968119855997</v>
      </c>
      <c r="BE1420">
        <v>343.39161323127701</v>
      </c>
      <c r="BF1420">
        <v>337.25457029767398</v>
      </c>
      <c r="BG1420">
        <v>340.62579793566402</v>
      </c>
      <c r="BH1420">
        <v>338.05521434523803</v>
      </c>
      <c r="BI1420">
        <v>336.89054285569603</v>
      </c>
      <c r="BJ1420">
        <v>352.042103822017</v>
      </c>
      <c r="BK1420">
        <v>359.80897882030899</v>
      </c>
      <c r="BL1420">
        <v>375.85333990671802</v>
      </c>
      <c r="BM1420">
        <v>398.99668254983698</v>
      </c>
      <c r="BN1420">
        <v>397.28985383952403</v>
      </c>
      <c r="BO1420">
        <v>399.45988643399301</v>
      </c>
      <c r="BP1420">
        <v>396.057896408472</v>
      </c>
      <c r="BQ1420">
        <v>390.061105097633</v>
      </c>
      <c r="BR1420">
        <v>388.57830116899601</v>
      </c>
      <c r="BS1420">
        <v>383.99373658351197</v>
      </c>
      <c r="BT1420">
        <v>390.72052866422598</v>
      </c>
      <c r="BU1420">
        <v>387.380156353811</v>
      </c>
      <c r="BV1420">
        <v>384.44429586630599</v>
      </c>
      <c r="BW1420">
        <v>383.71932923430597</v>
      </c>
      <c r="BX1420">
        <v>385.03723739020597</v>
      </c>
      <c r="BY1420">
        <v>386.22198205721998</v>
      </c>
      <c r="BZ1420">
        <v>375.69654127521699</v>
      </c>
      <c r="CA1420">
        <v>382.85704793733299</v>
      </c>
      <c r="CB1420">
        <v>381.380085053909</v>
      </c>
      <c r="CC1420">
        <v>385.14343443617099</v>
      </c>
      <c r="CD1420">
        <v>398.78617508005101</v>
      </c>
      <c r="CE1420">
        <v>546.42113025749597</v>
      </c>
      <c r="CF1420">
        <v>366.80952729287401</v>
      </c>
      <c r="CG1420">
        <v>354.42328242052298</v>
      </c>
      <c r="CH1420">
        <v>365.84032062713197</v>
      </c>
      <c r="CI1420">
        <v>352.20127268070399</v>
      </c>
      <c r="CJ1420">
        <v>353.38930867141698</v>
      </c>
      <c r="CK1420">
        <v>356.701204569276</v>
      </c>
      <c r="CL1420">
        <v>351.21394142943501</v>
      </c>
      <c r="CM1420">
        <v>351.87110193374502</v>
      </c>
      <c r="CN1420">
        <v>361.69729473011301</v>
      </c>
      <c r="CO1420">
        <v>351.76451619572902</v>
      </c>
      <c r="CP1420">
        <v>357.29947271622598</v>
      </c>
      <c r="CQ1420">
        <v>348.90536203261303</v>
      </c>
      <c r="CR1420">
        <v>349.07144774702698</v>
      </c>
      <c r="CS1420">
        <v>350.04917739480601</v>
      </c>
      <c r="CT1420">
        <v>356.98176630356897</v>
      </c>
      <c r="CU1420">
        <v>346.49007510344501</v>
      </c>
      <c r="CV1420">
        <v>348.55691448659201</v>
      </c>
      <c r="CW1420">
        <v>354.18261440373999</v>
      </c>
      <c r="CX1420">
        <v>354.540962426921</v>
      </c>
    </row>
    <row r="1421" spans="1:102" x14ac:dyDescent="0.25">
      <c r="A1421">
        <v>341.01468624833097</v>
      </c>
      <c r="B1421">
        <v>342.48994458468098</v>
      </c>
      <c r="C1421">
        <v>353.81424264865802</v>
      </c>
      <c r="D1421">
        <v>346.82973051292498</v>
      </c>
      <c r="E1421">
        <v>344.21477805376799</v>
      </c>
      <c r="F1421">
        <v>343.38738156513</v>
      </c>
      <c r="G1421">
        <v>350.488480317425</v>
      </c>
      <c r="H1421">
        <v>351.403158365607</v>
      </c>
      <c r="I1421">
        <v>345.38102869920101</v>
      </c>
      <c r="J1421">
        <v>352.19052178250098</v>
      </c>
      <c r="K1421">
        <v>348.74264918961802</v>
      </c>
      <c r="L1421">
        <v>338.224713613137</v>
      </c>
      <c r="M1421">
        <v>347.09358040318898</v>
      </c>
      <c r="N1421">
        <v>349.22697614344901</v>
      </c>
      <c r="O1421">
        <v>342.83097681967001</v>
      </c>
      <c r="P1421">
        <v>356.93184543116502</v>
      </c>
      <c r="Q1421">
        <v>349.03709379129702</v>
      </c>
      <c r="R1421">
        <v>340.18465318848399</v>
      </c>
      <c r="S1421">
        <v>341.81365896385802</v>
      </c>
      <c r="T1421">
        <v>394.90638541109598</v>
      </c>
      <c r="U1421">
        <v>476.29823815153702</v>
      </c>
      <c r="V1421">
        <v>624.04371114849005</v>
      </c>
      <c r="W1421">
        <v>741.68822509430004</v>
      </c>
      <c r="X1421">
        <v>707.53063414620203</v>
      </c>
      <c r="Y1421">
        <v>769.96660246605495</v>
      </c>
      <c r="Z1421">
        <v>619.13196920407097</v>
      </c>
      <c r="AA1421">
        <v>551.46202491692895</v>
      </c>
      <c r="AB1421">
        <v>428.21161005718301</v>
      </c>
      <c r="AC1421">
        <v>414.17419259097397</v>
      </c>
      <c r="AD1421">
        <v>429.76281544757899</v>
      </c>
      <c r="AE1421">
        <v>403.631509755129</v>
      </c>
      <c r="AF1421">
        <v>391.56377237041499</v>
      </c>
      <c r="AG1421">
        <v>430.03261454400501</v>
      </c>
      <c r="AH1421">
        <v>421.39356213158999</v>
      </c>
      <c r="AI1421">
        <v>432.19565347855399</v>
      </c>
      <c r="AJ1421">
        <v>424.50521820782097</v>
      </c>
      <c r="AK1421">
        <v>394.28431924069201</v>
      </c>
      <c r="AL1421">
        <v>447.56101077497698</v>
      </c>
      <c r="AM1421">
        <v>591.13260956712702</v>
      </c>
      <c r="AN1421">
        <v>605.97228693374097</v>
      </c>
      <c r="AO1421">
        <v>505.64946982086298</v>
      </c>
      <c r="AP1421">
        <v>403.00396026275303</v>
      </c>
      <c r="AQ1421">
        <v>355.06535445217401</v>
      </c>
      <c r="AR1421">
        <v>345.01945247272897</v>
      </c>
      <c r="AS1421">
        <v>351.67883061685899</v>
      </c>
      <c r="AT1421">
        <v>348.160394320303</v>
      </c>
      <c r="AU1421">
        <v>347.87287264057198</v>
      </c>
      <c r="AV1421">
        <v>353.13965325120898</v>
      </c>
      <c r="AW1421">
        <v>343.37264183085</v>
      </c>
      <c r="AX1421">
        <v>346.02676232540398</v>
      </c>
      <c r="AY1421">
        <v>347.95747228658001</v>
      </c>
      <c r="AZ1421">
        <v>348.57063172145803</v>
      </c>
      <c r="BA1421">
        <v>337.98691801545402</v>
      </c>
      <c r="BB1421">
        <v>350.90731430694802</v>
      </c>
      <c r="BC1421">
        <v>343.33456770666101</v>
      </c>
      <c r="BD1421">
        <v>344.505338655434</v>
      </c>
      <c r="BE1421">
        <v>342.35115850027597</v>
      </c>
      <c r="BF1421">
        <v>337.297155362708</v>
      </c>
      <c r="BG1421">
        <v>340.95241454975002</v>
      </c>
      <c r="BH1421">
        <v>338.15923161266602</v>
      </c>
      <c r="BI1421">
        <v>337.81731402408701</v>
      </c>
      <c r="BJ1421">
        <v>351.43867154514601</v>
      </c>
      <c r="BK1421">
        <v>362.64071092359598</v>
      </c>
      <c r="BL1421">
        <v>378.16907367758898</v>
      </c>
      <c r="BM1421">
        <v>402.65475740632201</v>
      </c>
      <c r="BN1421">
        <v>399.65279194589402</v>
      </c>
      <c r="BO1421">
        <v>400.82846909597498</v>
      </c>
      <c r="BP1421">
        <v>398.068405134454</v>
      </c>
      <c r="BQ1421">
        <v>389.95185522125399</v>
      </c>
      <c r="BR1421">
        <v>388.29000391368498</v>
      </c>
      <c r="BS1421">
        <v>385.12144541306498</v>
      </c>
      <c r="BT1421">
        <v>392.41939654649599</v>
      </c>
      <c r="BU1421">
        <v>387.94580088663702</v>
      </c>
      <c r="BV1421">
        <v>383.40728937925098</v>
      </c>
      <c r="BW1421">
        <v>383.03536536471699</v>
      </c>
      <c r="BX1421">
        <v>388.641879792532</v>
      </c>
      <c r="BY1421">
        <v>386.618480971194</v>
      </c>
      <c r="BZ1421">
        <v>374.80737055285601</v>
      </c>
      <c r="CA1421">
        <v>383.07227540480102</v>
      </c>
      <c r="CB1421">
        <v>383.060529910708</v>
      </c>
      <c r="CC1421">
        <v>385.51446653380498</v>
      </c>
      <c r="CD1421">
        <v>397.21318294125001</v>
      </c>
      <c r="CE1421">
        <v>537.28326065752503</v>
      </c>
      <c r="CF1421">
        <v>365.89910717109399</v>
      </c>
      <c r="CG1421">
        <v>356.59174122630901</v>
      </c>
      <c r="CH1421">
        <v>367.08451063734998</v>
      </c>
      <c r="CI1421">
        <v>349.79361260214</v>
      </c>
      <c r="CJ1421">
        <v>353.26368524360402</v>
      </c>
      <c r="CK1421">
        <v>358.75302027027101</v>
      </c>
      <c r="CL1421">
        <v>352.15969953657901</v>
      </c>
      <c r="CM1421">
        <v>352.98388716630302</v>
      </c>
      <c r="CN1421">
        <v>362.87874038364703</v>
      </c>
      <c r="CO1421">
        <v>353.75062132999301</v>
      </c>
      <c r="CP1421">
        <v>356.60189441049999</v>
      </c>
      <c r="CQ1421">
        <v>349.0302410388</v>
      </c>
      <c r="CR1421">
        <v>348.26951276793801</v>
      </c>
      <c r="CS1421">
        <v>350.15173239071601</v>
      </c>
      <c r="CT1421">
        <v>358.18909211234802</v>
      </c>
      <c r="CU1421">
        <v>346.40957785314498</v>
      </c>
      <c r="CV1421">
        <v>349.18877325779499</v>
      </c>
      <c r="CW1421">
        <v>355.32979847406898</v>
      </c>
      <c r="CX1421">
        <v>353.57153737931901</v>
      </c>
    </row>
    <row r="1422" spans="1:102" x14ac:dyDescent="0.25">
      <c r="A1422">
        <v>341.25500667556702</v>
      </c>
      <c r="B1422">
        <v>343.997132406486</v>
      </c>
      <c r="C1422">
        <v>354.54294515058001</v>
      </c>
      <c r="D1422">
        <v>347.594613133395</v>
      </c>
      <c r="E1422">
        <v>344.95699058578799</v>
      </c>
      <c r="F1422">
        <v>344.19536114549499</v>
      </c>
      <c r="G1422">
        <v>352.62240476109798</v>
      </c>
      <c r="H1422">
        <v>354.25109363926902</v>
      </c>
      <c r="I1422">
        <v>343.844981240827</v>
      </c>
      <c r="J1422">
        <v>351.56382176857102</v>
      </c>
      <c r="K1422">
        <v>353.21162672449401</v>
      </c>
      <c r="L1422">
        <v>340.81271093445702</v>
      </c>
      <c r="M1422">
        <v>345.90437481133301</v>
      </c>
      <c r="N1422">
        <v>350.91076745667999</v>
      </c>
      <c r="O1422">
        <v>348.52120429965203</v>
      </c>
      <c r="P1422">
        <v>352.92607331770301</v>
      </c>
      <c r="Q1422">
        <v>346.21105195142502</v>
      </c>
      <c r="R1422">
        <v>341.59312605467102</v>
      </c>
      <c r="S1422">
        <v>340.81216722388302</v>
      </c>
      <c r="T1422">
        <v>407.074613578428</v>
      </c>
      <c r="U1422">
        <v>501.58525489857197</v>
      </c>
      <c r="V1422">
        <v>660.78053882251095</v>
      </c>
      <c r="W1422">
        <v>809.94589681092498</v>
      </c>
      <c r="X1422">
        <v>792.20478227864703</v>
      </c>
      <c r="Y1422">
        <v>867.50467092194901</v>
      </c>
      <c r="Z1422">
        <v>681.57563787597303</v>
      </c>
      <c r="AA1422">
        <v>591.62544149618202</v>
      </c>
      <c r="AB1422">
        <v>436.26536653867299</v>
      </c>
      <c r="AC1422">
        <v>417.63954873029201</v>
      </c>
      <c r="AD1422">
        <v>433.40959094124298</v>
      </c>
      <c r="AE1422">
        <v>400.56896453179399</v>
      </c>
      <c r="AF1422">
        <v>402.09127531830899</v>
      </c>
      <c r="AG1422">
        <v>438.551587095402</v>
      </c>
      <c r="AH1422">
        <v>430.390716302464</v>
      </c>
      <c r="AI1422">
        <v>446.810928949502</v>
      </c>
      <c r="AJ1422">
        <v>432.53842067009299</v>
      </c>
      <c r="AK1422">
        <v>394.60086324736199</v>
      </c>
      <c r="AL1422">
        <v>451.900141129063</v>
      </c>
      <c r="AM1422">
        <v>595.737484763456</v>
      </c>
      <c r="AN1422">
        <v>614.60089681234297</v>
      </c>
      <c r="AO1422">
        <v>503.89697326338501</v>
      </c>
      <c r="AP1422">
        <v>402.03696463526597</v>
      </c>
      <c r="AQ1422">
        <v>353.59538454184002</v>
      </c>
      <c r="AR1422">
        <v>345.43119814194603</v>
      </c>
      <c r="AS1422">
        <v>348.90690433267099</v>
      </c>
      <c r="AT1422">
        <v>344.98795683472099</v>
      </c>
      <c r="AU1422">
        <v>351.41661263045199</v>
      </c>
      <c r="AV1422">
        <v>355.60698015370701</v>
      </c>
      <c r="AW1422">
        <v>339.58602568075599</v>
      </c>
      <c r="AX1422">
        <v>347.22374201141901</v>
      </c>
      <c r="AY1422">
        <v>347.193770021577</v>
      </c>
      <c r="AZ1422">
        <v>348.11858583081897</v>
      </c>
      <c r="BA1422">
        <v>341.168498220949</v>
      </c>
      <c r="BB1422">
        <v>355.656339241208</v>
      </c>
      <c r="BC1422">
        <v>340.23545463715101</v>
      </c>
      <c r="BD1422">
        <v>349.30138630943497</v>
      </c>
      <c r="BE1422">
        <v>338.815786824334</v>
      </c>
      <c r="BF1422">
        <v>340.062169154385</v>
      </c>
      <c r="BG1422">
        <v>344.29280188733901</v>
      </c>
      <c r="BH1422">
        <v>340.68898754473503</v>
      </c>
      <c r="BI1422">
        <v>338.45742182592301</v>
      </c>
      <c r="BJ1422">
        <v>351.282471538236</v>
      </c>
      <c r="BK1422">
        <v>362.62793685443802</v>
      </c>
      <c r="BL1422">
        <v>384.88447173695403</v>
      </c>
      <c r="BM1422">
        <v>406.82670634230499</v>
      </c>
      <c r="BN1422">
        <v>403.72136152998502</v>
      </c>
      <c r="BO1422">
        <v>405.35426279886201</v>
      </c>
      <c r="BP1422">
        <v>401.241395825837</v>
      </c>
      <c r="BQ1422">
        <v>390.65158031460197</v>
      </c>
      <c r="BR1422">
        <v>392.3832024559</v>
      </c>
      <c r="BS1422">
        <v>389.00772540790899</v>
      </c>
      <c r="BT1422">
        <v>394.22117019788499</v>
      </c>
      <c r="BU1422">
        <v>389.88360336350399</v>
      </c>
      <c r="BV1422">
        <v>384.39065069121102</v>
      </c>
      <c r="BW1422">
        <v>381.63123525039998</v>
      </c>
      <c r="BX1422">
        <v>385.93862333308402</v>
      </c>
      <c r="BY1422">
        <v>393.60456150713998</v>
      </c>
      <c r="BZ1422">
        <v>381.048614226491</v>
      </c>
      <c r="CA1422">
        <v>385.46068665233901</v>
      </c>
      <c r="CB1422">
        <v>387.43597395371</v>
      </c>
      <c r="CC1422">
        <v>387.62949210950802</v>
      </c>
      <c r="CD1422">
        <v>399.384756327829</v>
      </c>
      <c r="CE1422">
        <v>537.34247878692099</v>
      </c>
      <c r="CF1422">
        <v>362.33427957377</v>
      </c>
      <c r="CG1422">
        <v>358.32874135002902</v>
      </c>
      <c r="CH1422">
        <v>363.78098140985003</v>
      </c>
      <c r="CI1422">
        <v>345.581141683184</v>
      </c>
      <c r="CJ1422">
        <v>353.66195385869503</v>
      </c>
      <c r="CK1422">
        <v>357.55142417606203</v>
      </c>
      <c r="CL1422">
        <v>351.86784759944999</v>
      </c>
      <c r="CM1422">
        <v>358.37477517735601</v>
      </c>
      <c r="CN1422">
        <v>362.35855597287502</v>
      </c>
      <c r="CO1422">
        <v>356.51894750774198</v>
      </c>
      <c r="CP1422">
        <v>359.21454394781</v>
      </c>
      <c r="CQ1422">
        <v>355.64952585966802</v>
      </c>
      <c r="CR1422">
        <v>350.34015291355797</v>
      </c>
      <c r="CS1422">
        <v>351.45258275003698</v>
      </c>
      <c r="CT1422">
        <v>358.31983598672099</v>
      </c>
      <c r="CU1422">
        <v>344.20561807689</v>
      </c>
      <c r="CV1422">
        <v>353.73262317939299</v>
      </c>
      <c r="CW1422">
        <v>354.698386256829</v>
      </c>
      <c r="CX1422">
        <v>353.70465201519102</v>
      </c>
    </row>
    <row r="1423" spans="1:102" x14ac:dyDescent="0.25">
      <c r="A1423">
        <v>341.495327102803</v>
      </c>
      <c r="B1423">
        <v>343.92878339989699</v>
      </c>
      <c r="C1423">
        <v>353.84473452640799</v>
      </c>
      <c r="D1423">
        <v>347.73943998861802</v>
      </c>
      <c r="E1423">
        <v>345.444322131013</v>
      </c>
      <c r="F1423">
        <v>345.42481541175101</v>
      </c>
      <c r="G1423">
        <v>353.29647310813402</v>
      </c>
      <c r="H1423">
        <v>353.84217660944699</v>
      </c>
      <c r="I1423">
        <v>344.42374158029901</v>
      </c>
      <c r="J1423">
        <v>351.495343674347</v>
      </c>
      <c r="K1423">
        <v>354.13861626324098</v>
      </c>
      <c r="L1423">
        <v>342.14066176188999</v>
      </c>
      <c r="M1423">
        <v>347.31692303541001</v>
      </c>
      <c r="N1423">
        <v>349.96252122281402</v>
      </c>
      <c r="O1423">
        <v>349.47254967398402</v>
      </c>
      <c r="P1423">
        <v>352.38872243155703</v>
      </c>
      <c r="Q1423">
        <v>347.09814545728301</v>
      </c>
      <c r="R1423">
        <v>341.67632715181998</v>
      </c>
      <c r="S1423">
        <v>341.11733843654901</v>
      </c>
      <c r="T1423">
        <v>409.44794447804901</v>
      </c>
      <c r="U1423">
        <v>508.56073185703002</v>
      </c>
      <c r="V1423">
        <v>672.18398819106596</v>
      </c>
      <c r="W1423">
        <v>829.81343927208695</v>
      </c>
      <c r="X1423">
        <v>823.14164134384396</v>
      </c>
      <c r="Y1423">
        <v>906.00441544785497</v>
      </c>
      <c r="Z1423">
        <v>703.94500315414996</v>
      </c>
      <c r="AA1423">
        <v>606.90015729106403</v>
      </c>
      <c r="AB1423">
        <v>439.01581593773</v>
      </c>
      <c r="AC1423">
        <v>417.45585298093903</v>
      </c>
      <c r="AD1423">
        <v>434.78627988537397</v>
      </c>
      <c r="AE1423">
        <v>400.474477390125</v>
      </c>
      <c r="AF1423">
        <v>404.19559605482999</v>
      </c>
      <c r="AG1423">
        <v>440.87649470332201</v>
      </c>
      <c r="AH1423">
        <v>431.44998900572199</v>
      </c>
      <c r="AI1423">
        <v>449.823883617859</v>
      </c>
      <c r="AJ1423">
        <v>435.53925234808497</v>
      </c>
      <c r="AK1423">
        <v>395.492435984579</v>
      </c>
      <c r="AL1423">
        <v>452.96155924529597</v>
      </c>
      <c r="AM1423">
        <v>597.28680128776898</v>
      </c>
      <c r="AN1423">
        <v>618.40171456260805</v>
      </c>
      <c r="AO1423">
        <v>503.37276227366903</v>
      </c>
      <c r="AP1423">
        <v>403.87303872578798</v>
      </c>
      <c r="AQ1423">
        <v>353.952179159232</v>
      </c>
      <c r="AR1423">
        <v>345.59240612075399</v>
      </c>
      <c r="AS1423">
        <v>349.40157493774001</v>
      </c>
      <c r="AT1423">
        <v>345.76895357463502</v>
      </c>
      <c r="AU1423">
        <v>351.71767746507697</v>
      </c>
      <c r="AV1423">
        <v>355.751195054768</v>
      </c>
      <c r="AW1423">
        <v>340.22488366573498</v>
      </c>
      <c r="AX1423">
        <v>347.75459467229501</v>
      </c>
      <c r="AY1423">
        <v>347.31972697925698</v>
      </c>
      <c r="AZ1423">
        <v>347.91132679318503</v>
      </c>
      <c r="BA1423">
        <v>342.536471000576</v>
      </c>
      <c r="BB1423">
        <v>356.70391520246199</v>
      </c>
      <c r="BC1423">
        <v>340.640733584754</v>
      </c>
      <c r="BD1423">
        <v>350.35727167266401</v>
      </c>
      <c r="BE1423">
        <v>339.43541740921501</v>
      </c>
      <c r="BF1423">
        <v>341.261747620074</v>
      </c>
      <c r="BG1423">
        <v>345.57750385025599</v>
      </c>
      <c r="BH1423">
        <v>341.91770794682799</v>
      </c>
      <c r="BI1423">
        <v>339.627864232901</v>
      </c>
      <c r="BJ1423">
        <v>351.08984233722998</v>
      </c>
      <c r="BK1423">
        <v>361.92665270585701</v>
      </c>
      <c r="BL1423">
        <v>385.70727542969598</v>
      </c>
      <c r="BM1423">
        <v>406.90479175386599</v>
      </c>
      <c r="BN1423">
        <v>404.16982813314098</v>
      </c>
      <c r="BO1423">
        <v>406.282622771109</v>
      </c>
      <c r="BP1423">
        <v>402.15367955643001</v>
      </c>
      <c r="BQ1423">
        <v>391.51914888901001</v>
      </c>
      <c r="BR1423">
        <v>394.29859269090502</v>
      </c>
      <c r="BS1423">
        <v>390.271165766097</v>
      </c>
      <c r="BT1423">
        <v>394.76530412666199</v>
      </c>
      <c r="BU1423">
        <v>390.28586037333503</v>
      </c>
      <c r="BV1423">
        <v>384.35536658513399</v>
      </c>
      <c r="BW1423">
        <v>381.89051476982399</v>
      </c>
      <c r="BX1423">
        <v>385.43032137951798</v>
      </c>
      <c r="BY1423">
        <v>392.468931030004</v>
      </c>
      <c r="BZ1423">
        <v>383.99718621659798</v>
      </c>
      <c r="CA1423">
        <v>386.01412018533102</v>
      </c>
      <c r="CB1423">
        <v>387.887931350847</v>
      </c>
      <c r="CC1423">
        <v>388.04668708550003</v>
      </c>
      <c r="CD1423">
        <v>398.31415877924701</v>
      </c>
      <c r="CE1423">
        <v>534.08386763416001</v>
      </c>
      <c r="CF1423">
        <v>362.25569899582598</v>
      </c>
      <c r="CG1423">
        <v>358.29899229572902</v>
      </c>
      <c r="CH1423">
        <v>363.12954964564602</v>
      </c>
      <c r="CI1423">
        <v>347.36035252996498</v>
      </c>
      <c r="CJ1423">
        <v>355.60128215005102</v>
      </c>
      <c r="CK1423">
        <v>357.75840260263499</v>
      </c>
      <c r="CL1423">
        <v>352.76406096375302</v>
      </c>
      <c r="CM1423">
        <v>359.69886108116202</v>
      </c>
      <c r="CN1423">
        <v>362.02505565878801</v>
      </c>
      <c r="CO1423">
        <v>356.06221934656799</v>
      </c>
      <c r="CP1423">
        <v>359.74177570111698</v>
      </c>
      <c r="CQ1423">
        <v>357.12779586629398</v>
      </c>
      <c r="CR1423">
        <v>351.289315206688</v>
      </c>
      <c r="CS1423">
        <v>351.23258166257301</v>
      </c>
      <c r="CT1423">
        <v>358.05711870929099</v>
      </c>
      <c r="CU1423">
        <v>344.24005530544503</v>
      </c>
      <c r="CV1423">
        <v>355.575164486304</v>
      </c>
      <c r="CW1423">
        <v>355.04520416273999</v>
      </c>
      <c r="CX1423">
        <v>353.89494902668298</v>
      </c>
    </row>
    <row r="1424" spans="1:102" x14ac:dyDescent="0.25">
      <c r="A1424">
        <v>341.73564753004001</v>
      </c>
      <c r="B1424">
        <v>343.58647722491702</v>
      </c>
      <c r="C1424">
        <v>351.65267874492503</v>
      </c>
      <c r="D1424">
        <v>347.93997761115901</v>
      </c>
      <c r="E1424">
        <v>347.49795674087602</v>
      </c>
      <c r="F1424">
        <v>349.98585099758498</v>
      </c>
      <c r="G1424">
        <v>354.63541631383998</v>
      </c>
      <c r="H1424">
        <v>351.88871505511497</v>
      </c>
      <c r="I1424">
        <v>346.67369594914902</v>
      </c>
      <c r="J1424">
        <v>351.09656956087701</v>
      </c>
      <c r="K1424">
        <v>356.69737547938303</v>
      </c>
      <c r="L1424">
        <v>344.67639642436399</v>
      </c>
      <c r="M1424">
        <v>353.19938012858501</v>
      </c>
      <c r="N1424">
        <v>346.57644492706498</v>
      </c>
      <c r="O1424">
        <v>351.53252228412902</v>
      </c>
      <c r="P1424">
        <v>352.22018356454703</v>
      </c>
      <c r="Q1424">
        <v>351.66195783058402</v>
      </c>
      <c r="R1424">
        <v>342.22477222156999</v>
      </c>
      <c r="S1424">
        <v>344.14110647598199</v>
      </c>
      <c r="T1424">
        <v>417.36515656890401</v>
      </c>
      <c r="U1424">
        <v>533.01534283263504</v>
      </c>
      <c r="V1424">
        <v>711.10329749576601</v>
      </c>
      <c r="W1424">
        <v>899.00810353004601</v>
      </c>
      <c r="X1424">
        <v>928.81961091821199</v>
      </c>
      <c r="Y1424">
        <v>1038.40806416175</v>
      </c>
      <c r="Z1424">
        <v>780.19270295373701</v>
      </c>
      <c r="AA1424">
        <v>659.14253119618002</v>
      </c>
      <c r="AB1424">
        <v>449.093808914568</v>
      </c>
      <c r="AC1424">
        <v>416.92487849512901</v>
      </c>
      <c r="AD1424">
        <v>440.49561578916899</v>
      </c>
      <c r="AE1424">
        <v>402.60806733451398</v>
      </c>
      <c r="AF1424">
        <v>409.572204212994</v>
      </c>
      <c r="AG1424">
        <v>449.54419028263197</v>
      </c>
      <c r="AH1424">
        <v>436.429726805553</v>
      </c>
      <c r="AI1424">
        <v>459.87226908158999</v>
      </c>
      <c r="AJ1424">
        <v>445.45303518968097</v>
      </c>
      <c r="AK1424">
        <v>400.67325415007201</v>
      </c>
      <c r="AL1424">
        <v>458.34373556267798</v>
      </c>
      <c r="AM1424">
        <v>600.97848739144604</v>
      </c>
      <c r="AN1424">
        <v>625.72120504638497</v>
      </c>
      <c r="AO1424">
        <v>500.112449644435</v>
      </c>
      <c r="AP1424">
        <v>409.69682840582101</v>
      </c>
      <c r="AQ1424">
        <v>356.72759468990699</v>
      </c>
      <c r="AR1424">
        <v>345.54605341480601</v>
      </c>
      <c r="AS1424">
        <v>351.80927653296698</v>
      </c>
      <c r="AT1424">
        <v>348.91110521227301</v>
      </c>
      <c r="AU1424">
        <v>351.71454918934398</v>
      </c>
      <c r="AV1424">
        <v>356.89423424894898</v>
      </c>
      <c r="AW1424">
        <v>343.716467529184</v>
      </c>
      <c r="AX1424">
        <v>349.051059235504</v>
      </c>
      <c r="AY1424">
        <v>348.20365276859798</v>
      </c>
      <c r="AZ1424">
        <v>347.71948279639099</v>
      </c>
      <c r="BA1424">
        <v>346.55370046696299</v>
      </c>
      <c r="BB1424">
        <v>359.41866236449198</v>
      </c>
      <c r="BC1424">
        <v>342.69504625697198</v>
      </c>
      <c r="BD1424">
        <v>352.93064125150897</v>
      </c>
      <c r="BE1424">
        <v>341.62442980260698</v>
      </c>
      <c r="BF1424">
        <v>344.94177936488097</v>
      </c>
      <c r="BG1424">
        <v>348.58409679791998</v>
      </c>
      <c r="BH1424">
        <v>346.30118421061599</v>
      </c>
      <c r="BI1424">
        <v>342.940756083564</v>
      </c>
      <c r="BJ1424">
        <v>349.31172432604899</v>
      </c>
      <c r="BK1424">
        <v>359.467265167302</v>
      </c>
      <c r="BL1424">
        <v>386.52724860859098</v>
      </c>
      <c r="BM1424">
        <v>406.39481413325501</v>
      </c>
      <c r="BN1424">
        <v>406.47661494023703</v>
      </c>
      <c r="BO1424">
        <v>408.52460931229098</v>
      </c>
      <c r="BP1424">
        <v>404.941553072673</v>
      </c>
      <c r="BQ1424">
        <v>395.57781942481301</v>
      </c>
      <c r="BR1424">
        <v>399.45449501061699</v>
      </c>
      <c r="BS1424">
        <v>393.773851984533</v>
      </c>
      <c r="BT1424">
        <v>397.99369648015198</v>
      </c>
      <c r="BU1424">
        <v>392.39056625925701</v>
      </c>
      <c r="BV1424">
        <v>383.814775234732</v>
      </c>
      <c r="BW1424">
        <v>382.98402753582002</v>
      </c>
      <c r="BX1424">
        <v>387.12209061265003</v>
      </c>
      <c r="BY1424">
        <v>388.94873016118999</v>
      </c>
      <c r="BZ1424">
        <v>391.85586585648502</v>
      </c>
      <c r="CA1424">
        <v>387.78684878469198</v>
      </c>
      <c r="CB1424">
        <v>388.437418627586</v>
      </c>
      <c r="CC1424">
        <v>389.80690795212098</v>
      </c>
      <c r="CD1424">
        <v>395.22002176808201</v>
      </c>
      <c r="CE1424">
        <v>524.31814850012802</v>
      </c>
      <c r="CF1424">
        <v>362.273039645962</v>
      </c>
      <c r="CG1424">
        <v>358.34663346605498</v>
      </c>
      <c r="CH1424">
        <v>361.89296653228001</v>
      </c>
      <c r="CI1424">
        <v>354.27961887757999</v>
      </c>
      <c r="CJ1424">
        <v>362.79620392664799</v>
      </c>
      <c r="CK1424">
        <v>358.75095134183402</v>
      </c>
      <c r="CL1424">
        <v>356.31147541127501</v>
      </c>
      <c r="CM1424">
        <v>361.58734947832397</v>
      </c>
      <c r="CN1424">
        <v>361.64699573486701</v>
      </c>
      <c r="CO1424">
        <v>352.54870017489702</v>
      </c>
      <c r="CP1424">
        <v>360.09920163213297</v>
      </c>
      <c r="CQ1424">
        <v>358.59871336617101</v>
      </c>
      <c r="CR1424">
        <v>354.37274291026699</v>
      </c>
      <c r="CS1424">
        <v>350.34184849314101</v>
      </c>
      <c r="CT1424">
        <v>356.82882706272801</v>
      </c>
      <c r="CU1424">
        <v>344.40274114898602</v>
      </c>
      <c r="CV1424">
        <v>361.10779167450499</v>
      </c>
      <c r="CW1424">
        <v>356.37389488251603</v>
      </c>
      <c r="CX1424">
        <v>353.78737969703798</v>
      </c>
    </row>
    <row r="1425" spans="1:102" x14ac:dyDescent="0.25">
      <c r="A1425">
        <v>341.975967957276</v>
      </c>
      <c r="B1425">
        <v>344.47766796042202</v>
      </c>
      <c r="C1425">
        <v>351.79471200482499</v>
      </c>
      <c r="D1425">
        <v>348.60006289825401</v>
      </c>
      <c r="E1425">
        <v>348.99515337756799</v>
      </c>
      <c r="F1425">
        <v>348.597890413595</v>
      </c>
      <c r="G1425">
        <v>353.92199028778998</v>
      </c>
      <c r="H1425">
        <v>352.03878590475802</v>
      </c>
      <c r="I1425">
        <v>345.26065125701098</v>
      </c>
      <c r="J1425">
        <v>350.92382840799303</v>
      </c>
      <c r="K1425">
        <v>355.39031610561801</v>
      </c>
      <c r="L1425">
        <v>347.469440323806</v>
      </c>
      <c r="M1425">
        <v>352.91259581776501</v>
      </c>
      <c r="N1425">
        <v>347.29112125479998</v>
      </c>
      <c r="O1425">
        <v>353.738918061356</v>
      </c>
      <c r="P1425">
        <v>351.67955044140302</v>
      </c>
      <c r="Q1425">
        <v>351.047877047648</v>
      </c>
      <c r="R1425">
        <v>342.17098187216499</v>
      </c>
      <c r="S1425">
        <v>344.26308171448198</v>
      </c>
      <c r="T1425">
        <v>420.171843377524</v>
      </c>
      <c r="U1425">
        <v>547.46207165614703</v>
      </c>
      <c r="V1425">
        <v>732.11052997491504</v>
      </c>
      <c r="W1425">
        <v>938.69523269625302</v>
      </c>
      <c r="X1425">
        <v>991.53707207207697</v>
      </c>
      <c r="Y1425">
        <v>1110.2030129453501</v>
      </c>
      <c r="Z1425">
        <v>825.48671059932099</v>
      </c>
      <c r="AA1425">
        <v>689.763644509904</v>
      </c>
      <c r="AB1425">
        <v>456.51554489159901</v>
      </c>
      <c r="AC1425">
        <v>418.03204518469602</v>
      </c>
      <c r="AD1425">
        <v>440.96204175241598</v>
      </c>
      <c r="AE1425">
        <v>402.81995132203099</v>
      </c>
      <c r="AF1425">
        <v>413.43541301542399</v>
      </c>
      <c r="AG1425">
        <v>454.690962079999</v>
      </c>
      <c r="AH1425">
        <v>444.48584869831899</v>
      </c>
      <c r="AI1425">
        <v>465.28739401440203</v>
      </c>
      <c r="AJ1425">
        <v>453.91265475032202</v>
      </c>
      <c r="AK1425">
        <v>400.97915273077899</v>
      </c>
      <c r="AL1425">
        <v>461.602381821687</v>
      </c>
      <c r="AM1425">
        <v>595.38031862643402</v>
      </c>
      <c r="AN1425">
        <v>620.88112170722297</v>
      </c>
      <c r="AO1425">
        <v>499.37812326594297</v>
      </c>
      <c r="AP1425">
        <v>408.87982215291498</v>
      </c>
      <c r="AQ1425">
        <v>357.52262280058699</v>
      </c>
      <c r="AR1425">
        <v>346.90427106515801</v>
      </c>
      <c r="AS1425">
        <v>353.68412066664899</v>
      </c>
      <c r="AT1425">
        <v>349.01689407012702</v>
      </c>
      <c r="AU1425">
        <v>353.13601048887102</v>
      </c>
      <c r="AV1425">
        <v>355.533908638367</v>
      </c>
      <c r="AW1425">
        <v>344.87980280284597</v>
      </c>
      <c r="AX1425">
        <v>348.699126637321</v>
      </c>
      <c r="AY1425">
        <v>350.63658866898402</v>
      </c>
      <c r="AZ1425">
        <v>347.28417438132698</v>
      </c>
      <c r="BA1425">
        <v>347.27070416177298</v>
      </c>
      <c r="BB1425">
        <v>358.16326194945702</v>
      </c>
      <c r="BC1425">
        <v>343.85053260493601</v>
      </c>
      <c r="BD1425">
        <v>351.82124082903601</v>
      </c>
      <c r="BE1425">
        <v>343.08210479896002</v>
      </c>
      <c r="BF1425">
        <v>345.87745737845199</v>
      </c>
      <c r="BG1425">
        <v>350.53166544312398</v>
      </c>
      <c r="BH1425">
        <v>345.52058847242301</v>
      </c>
      <c r="BI1425">
        <v>342.64659263906702</v>
      </c>
      <c r="BJ1425">
        <v>350.18450841319702</v>
      </c>
      <c r="BK1425">
        <v>358.07237385294098</v>
      </c>
      <c r="BL1425">
        <v>388.72552374339102</v>
      </c>
      <c r="BM1425">
        <v>405.08667029394098</v>
      </c>
      <c r="BN1425">
        <v>410.11983850147601</v>
      </c>
      <c r="BO1425">
        <v>408.134283444076</v>
      </c>
      <c r="BP1425">
        <v>404.51805377154801</v>
      </c>
      <c r="BQ1425">
        <v>396.94064569883102</v>
      </c>
      <c r="BR1425">
        <v>398.32444642431301</v>
      </c>
      <c r="BS1425">
        <v>394.45674476745398</v>
      </c>
      <c r="BT1425">
        <v>398.66011579364698</v>
      </c>
      <c r="BU1425">
        <v>391.52353504747998</v>
      </c>
      <c r="BV1425">
        <v>385.37052524951099</v>
      </c>
      <c r="BW1425">
        <v>383.098637515071</v>
      </c>
      <c r="BX1425">
        <v>386.24770003429097</v>
      </c>
      <c r="BY1425">
        <v>387.80925511954598</v>
      </c>
      <c r="BZ1425">
        <v>393.80328871914998</v>
      </c>
      <c r="CA1425">
        <v>388.66457489138202</v>
      </c>
      <c r="CB1425">
        <v>387.629975312314</v>
      </c>
      <c r="CC1425">
        <v>391.25749277585402</v>
      </c>
      <c r="CD1425">
        <v>393.96859195731599</v>
      </c>
      <c r="CE1425">
        <v>516.85868092256305</v>
      </c>
      <c r="CF1425">
        <v>360.90008484937903</v>
      </c>
      <c r="CG1425">
        <v>358.300546755786</v>
      </c>
      <c r="CH1425">
        <v>362.70533015685601</v>
      </c>
      <c r="CI1425">
        <v>354.95939348914999</v>
      </c>
      <c r="CJ1425">
        <v>363.79818896968902</v>
      </c>
      <c r="CK1425">
        <v>357.69676612072197</v>
      </c>
      <c r="CL1425">
        <v>356.49025245743098</v>
      </c>
      <c r="CM1425">
        <v>361.02129227033498</v>
      </c>
      <c r="CN1425">
        <v>360.65293329253399</v>
      </c>
      <c r="CO1425">
        <v>353.79462025630397</v>
      </c>
      <c r="CP1425">
        <v>360.92749654340599</v>
      </c>
      <c r="CQ1425">
        <v>358.64699877294299</v>
      </c>
      <c r="CR1425">
        <v>355.82422392706701</v>
      </c>
      <c r="CS1425">
        <v>350.657081006608</v>
      </c>
      <c r="CT1425">
        <v>357.33052119992101</v>
      </c>
      <c r="CU1425">
        <v>342.97262081764001</v>
      </c>
      <c r="CV1425">
        <v>362.38244468595099</v>
      </c>
      <c r="CW1425">
        <v>356.89923260602302</v>
      </c>
      <c r="CX1425">
        <v>356.88945909919602</v>
      </c>
    </row>
    <row r="1426" spans="1:102" x14ac:dyDescent="0.25">
      <c r="A1426">
        <v>342.21628838451198</v>
      </c>
      <c r="B1426">
        <v>347.19976337434298</v>
      </c>
      <c r="C1426">
        <v>351.93911067443599</v>
      </c>
      <c r="D1426">
        <v>350.10917584100901</v>
      </c>
      <c r="E1426">
        <v>348.89180027711399</v>
      </c>
      <c r="F1426">
        <v>347.49179036221699</v>
      </c>
      <c r="G1426">
        <v>355.62716025739502</v>
      </c>
      <c r="H1426">
        <v>351.42817146938103</v>
      </c>
      <c r="I1426">
        <v>343.59615767836698</v>
      </c>
      <c r="J1426">
        <v>351.19671110761499</v>
      </c>
      <c r="K1426">
        <v>354.362814819775</v>
      </c>
      <c r="L1426">
        <v>348.43338118662399</v>
      </c>
      <c r="M1426">
        <v>353.03375239731099</v>
      </c>
      <c r="N1426">
        <v>346.35221063439297</v>
      </c>
      <c r="O1426">
        <v>354.91060263166599</v>
      </c>
      <c r="P1426">
        <v>350.88503713189903</v>
      </c>
      <c r="Q1426">
        <v>349.02321339354899</v>
      </c>
      <c r="R1426">
        <v>343.06626416874002</v>
      </c>
      <c r="S1426">
        <v>346.05246607319401</v>
      </c>
      <c r="T1426">
        <v>422.67248317273601</v>
      </c>
      <c r="U1426">
        <v>564.18573133144002</v>
      </c>
      <c r="V1426">
        <v>754.94010585203398</v>
      </c>
      <c r="W1426">
        <v>985.57965337395501</v>
      </c>
      <c r="X1426">
        <v>1065.59214891995</v>
      </c>
      <c r="Y1426">
        <v>1197.3799458973201</v>
      </c>
      <c r="Z1426">
        <v>882.60328347165796</v>
      </c>
      <c r="AA1426">
        <v>728.75536625085795</v>
      </c>
      <c r="AB1426">
        <v>465.59041230403398</v>
      </c>
      <c r="AC1426">
        <v>422.80277517413299</v>
      </c>
      <c r="AD1426">
        <v>444.51841538650302</v>
      </c>
      <c r="AE1426">
        <v>403.88044234928299</v>
      </c>
      <c r="AF1426">
        <v>417.44886740701401</v>
      </c>
      <c r="AG1426">
        <v>462.82407398031199</v>
      </c>
      <c r="AH1426">
        <v>453.932504486205</v>
      </c>
      <c r="AI1426">
        <v>471.32081753905697</v>
      </c>
      <c r="AJ1426">
        <v>464.67530612338402</v>
      </c>
      <c r="AK1426">
        <v>400.75092365253198</v>
      </c>
      <c r="AL1426">
        <v>466.91697160377203</v>
      </c>
      <c r="AM1426">
        <v>591.77544925548796</v>
      </c>
      <c r="AN1426">
        <v>616.94408376157696</v>
      </c>
      <c r="AO1426">
        <v>497.070915593981</v>
      </c>
      <c r="AP1426">
        <v>405.75645838333298</v>
      </c>
      <c r="AQ1426">
        <v>359.45067522633798</v>
      </c>
      <c r="AR1426">
        <v>347.68626059287601</v>
      </c>
      <c r="AS1426">
        <v>355.15449681835003</v>
      </c>
      <c r="AT1426">
        <v>350.440952395262</v>
      </c>
      <c r="AU1426">
        <v>354.48971709314901</v>
      </c>
      <c r="AV1426">
        <v>352.59456146726802</v>
      </c>
      <c r="AW1426">
        <v>346.12543179223098</v>
      </c>
      <c r="AX1426">
        <v>347.55302391133802</v>
      </c>
      <c r="AY1426">
        <v>351.64742153429</v>
      </c>
      <c r="AZ1426">
        <v>346.94407766733099</v>
      </c>
      <c r="BA1426">
        <v>348.86535893938401</v>
      </c>
      <c r="BB1426">
        <v>356.43785980023802</v>
      </c>
      <c r="BC1426">
        <v>345.59200375781501</v>
      </c>
      <c r="BD1426">
        <v>349.24879644015903</v>
      </c>
      <c r="BE1426">
        <v>343.87775696429998</v>
      </c>
      <c r="BF1426">
        <v>345.72412087989699</v>
      </c>
      <c r="BG1426">
        <v>351.43070367961298</v>
      </c>
      <c r="BH1426">
        <v>344.14194274268402</v>
      </c>
      <c r="BI1426">
        <v>341.023270677087</v>
      </c>
      <c r="BJ1426">
        <v>350.83661898666497</v>
      </c>
      <c r="BK1426">
        <v>356.31562571159299</v>
      </c>
      <c r="BL1426">
        <v>390.21287148165197</v>
      </c>
      <c r="BM1426">
        <v>404.97654732905897</v>
      </c>
      <c r="BN1426">
        <v>412.67094075382602</v>
      </c>
      <c r="BO1426">
        <v>408.71458296313398</v>
      </c>
      <c r="BP1426">
        <v>405.19971383608902</v>
      </c>
      <c r="BQ1426">
        <v>398.97726298452301</v>
      </c>
      <c r="BR1426">
        <v>397.032724132157</v>
      </c>
      <c r="BS1426">
        <v>396.91870854728398</v>
      </c>
      <c r="BT1426">
        <v>400.223231397137</v>
      </c>
      <c r="BU1426">
        <v>391.46891433764199</v>
      </c>
      <c r="BV1426">
        <v>390.149174224494</v>
      </c>
      <c r="BW1426">
        <v>385.668826161955</v>
      </c>
      <c r="BX1426">
        <v>387.76334939358298</v>
      </c>
      <c r="BY1426">
        <v>388.218748062163</v>
      </c>
      <c r="BZ1426">
        <v>396.13690871487199</v>
      </c>
      <c r="CA1426">
        <v>389.60740644511799</v>
      </c>
      <c r="CB1426">
        <v>386.29417401117399</v>
      </c>
      <c r="CC1426">
        <v>391.646651985841</v>
      </c>
      <c r="CD1426">
        <v>393.68759545958801</v>
      </c>
      <c r="CE1426">
        <v>513.22941657673596</v>
      </c>
      <c r="CF1426">
        <v>359.82176316235098</v>
      </c>
      <c r="CG1426">
        <v>356.39344883254898</v>
      </c>
      <c r="CH1426">
        <v>361.94059651727201</v>
      </c>
      <c r="CI1426">
        <v>353.88694528576298</v>
      </c>
      <c r="CJ1426">
        <v>365.70637509924399</v>
      </c>
      <c r="CK1426">
        <v>356.93465373000498</v>
      </c>
      <c r="CL1426">
        <v>358.12439660300902</v>
      </c>
      <c r="CM1426">
        <v>360.34310502080803</v>
      </c>
      <c r="CN1426">
        <v>357.75960834613801</v>
      </c>
      <c r="CO1426">
        <v>353.94535012590501</v>
      </c>
      <c r="CP1426">
        <v>361.22065095174298</v>
      </c>
      <c r="CQ1426">
        <v>358.92515755270699</v>
      </c>
      <c r="CR1426">
        <v>355.980505667138</v>
      </c>
      <c r="CS1426">
        <v>351.00564345939898</v>
      </c>
      <c r="CT1426">
        <v>357.80118710341998</v>
      </c>
      <c r="CU1426">
        <v>341.15987934807799</v>
      </c>
      <c r="CV1426">
        <v>363.06976393182299</v>
      </c>
      <c r="CW1426">
        <v>356.31506998036502</v>
      </c>
      <c r="CX1426">
        <v>359.06904086632898</v>
      </c>
    </row>
    <row r="1427" spans="1:102" x14ac:dyDescent="0.25">
      <c r="A1427">
        <v>342.45660881174899</v>
      </c>
      <c r="B1427">
        <v>344.09544115014199</v>
      </c>
      <c r="C1427">
        <v>349.45099038291897</v>
      </c>
      <c r="D1427">
        <v>351.13997791991898</v>
      </c>
      <c r="E1427">
        <v>349.83199941811301</v>
      </c>
      <c r="F1427">
        <v>350.70190734115698</v>
      </c>
      <c r="G1427">
        <v>353.68721267766603</v>
      </c>
      <c r="H1427">
        <v>353.21788432636498</v>
      </c>
      <c r="I1427">
        <v>344.05358874545902</v>
      </c>
      <c r="J1427">
        <v>353.23983650909901</v>
      </c>
      <c r="K1427">
        <v>354.88184183376501</v>
      </c>
      <c r="L1427">
        <v>348.66369120631703</v>
      </c>
      <c r="M1427">
        <v>351.92608135296598</v>
      </c>
      <c r="N1427">
        <v>350.91972123206199</v>
      </c>
      <c r="O1427">
        <v>354.28181254805003</v>
      </c>
      <c r="P1427">
        <v>350.52988750996298</v>
      </c>
      <c r="Q1427">
        <v>351.22273014575302</v>
      </c>
      <c r="R1427">
        <v>343.754716820483</v>
      </c>
      <c r="S1427">
        <v>347.18633746932699</v>
      </c>
      <c r="T1427">
        <v>423.76334960884901</v>
      </c>
      <c r="U1427">
        <v>578.724369262491</v>
      </c>
      <c r="V1427">
        <v>785.96806808612496</v>
      </c>
      <c r="W1427">
        <v>1055.4154130274101</v>
      </c>
      <c r="X1427">
        <v>1176.1534769135999</v>
      </c>
      <c r="Y1427">
        <v>1332.7466301100901</v>
      </c>
      <c r="Z1427">
        <v>970.52874429561098</v>
      </c>
      <c r="AA1427">
        <v>790.49959874631702</v>
      </c>
      <c r="AB1427">
        <v>472.75410828148603</v>
      </c>
      <c r="AC1427">
        <v>430.86722985177198</v>
      </c>
      <c r="AD1427">
        <v>453.986572037249</v>
      </c>
      <c r="AE1427">
        <v>408.887647616148</v>
      </c>
      <c r="AF1427">
        <v>418.28278919545301</v>
      </c>
      <c r="AG1427">
        <v>470.79312183540998</v>
      </c>
      <c r="AH1427">
        <v>467.13757417249298</v>
      </c>
      <c r="AI1427">
        <v>482.840672345852</v>
      </c>
      <c r="AJ1427">
        <v>474.83933884249302</v>
      </c>
      <c r="AK1427">
        <v>402.32155928663502</v>
      </c>
      <c r="AL1427">
        <v>471.55115605198</v>
      </c>
      <c r="AM1427">
        <v>599.51775920889497</v>
      </c>
      <c r="AN1427">
        <v>624.38634918758805</v>
      </c>
      <c r="AO1427">
        <v>504.321083523857</v>
      </c>
      <c r="AP1427">
        <v>408.50665365601401</v>
      </c>
      <c r="AQ1427">
        <v>360.80702312671701</v>
      </c>
      <c r="AR1427">
        <v>349.01102286876198</v>
      </c>
      <c r="AS1427">
        <v>353.12669276022302</v>
      </c>
      <c r="AT1427">
        <v>352.66366139791597</v>
      </c>
      <c r="AU1427">
        <v>357.99479701126199</v>
      </c>
      <c r="AV1427">
        <v>358.73666740011703</v>
      </c>
      <c r="AW1427">
        <v>346.56414378710599</v>
      </c>
      <c r="AX1427">
        <v>348.44831800964101</v>
      </c>
      <c r="AY1427">
        <v>355.23402819559402</v>
      </c>
      <c r="AZ1427">
        <v>348.23102535746898</v>
      </c>
      <c r="BA1427">
        <v>353.48074494948901</v>
      </c>
      <c r="BB1427">
        <v>353.37220958846098</v>
      </c>
      <c r="BC1427">
        <v>348.07445221056901</v>
      </c>
      <c r="BD1427">
        <v>347.23892362893503</v>
      </c>
      <c r="BE1427">
        <v>345.14570519697799</v>
      </c>
      <c r="BF1427">
        <v>345.57419961168102</v>
      </c>
      <c r="BG1427">
        <v>349.236721779096</v>
      </c>
      <c r="BH1427">
        <v>345.21856803553402</v>
      </c>
      <c r="BI1427">
        <v>341.10644002413397</v>
      </c>
      <c r="BJ1427">
        <v>356.682582479372</v>
      </c>
      <c r="BK1427">
        <v>354.86664731526901</v>
      </c>
      <c r="BL1427">
        <v>390.059853508309</v>
      </c>
      <c r="BM1427">
        <v>400.74479058862198</v>
      </c>
      <c r="BN1427">
        <v>410.27412138782103</v>
      </c>
      <c r="BO1427">
        <v>410.57943148293799</v>
      </c>
      <c r="BP1427">
        <v>407.37106789305102</v>
      </c>
      <c r="BQ1427">
        <v>402.92241970748802</v>
      </c>
      <c r="BR1427">
        <v>397.42895245048499</v>
      </c>
      <c r="BS1427">
        <v>399.32779811793398</v>
      </c>
      <c r="BT1427">
        <v>400.54998322589398</v>
      </c>
      <c r="BU1427">
        <v>391.18710556011399</v>
      </c>
      <c r="BV1427">
        <v>392.36941531320201</v>
      </c>
      <c r="BW1427">
        <v>385.82718268752501</v>
      </c>
      <c r="BX1427">
        <v>388.14934792239302</v>
      </c>
      <c r="BY1427">
        <v>393.39106157779798</v>
      </c>
      <c r="BZ1427">
        <v>397.52830075204298</v>
      </c>
      <c r="CA1427">
        <v>393.24485631079102</v>
      </c>
      <c r="CB1427">
        <v>388.64037118571798</v>
      </c>
      <c r="CC1427">
        <v>391.167877156874</v>
      </c>
      <c r="CD1427">
        <v>390.68432078549398</v>
      </c>
      <c r="CE1427">
        <v>513.58168148181903</v>
      </c>
      <c r="CF1427">
        <v>360.87424529225598</v>
      </c>
      <c r="CG1427">
        <v>354.62621649871102</v>
      </c>
      <c r="CH1427">
        <v>361.27646009032298</v>
      </c>
      <c r="CI1427">
        <v>352.960981126967</v>
      </c>
      <c r="CJ1427">
        <v>365.59713340072699</v>
      </c>
      <c r="CK1427">
        <v>357.64893104800598</v>
      </c>
      <c r="CL1427">
        <v>358.92502091134702</v>
      </c>
      <c r="CM1427">
        <v>361.50570126604498</v>
      </c>
      <c r="CN1427">
        <v>357.33930893384002</v>
      </c>
      <c r="CO1427">
        <v>355.05738691902201</v>
      </c>
      <c r="CP1427">
        <v>361.95138702914602</v>
      </c>
      <c r="CQ1427">
        <v>358.95107875920598</v>
      </c>
      <c r="CR1427">
        <v>354.72564168453198</v>
      </c>
      <c r="CS1427">
        <v>353.51731506601197</v>
      </c>
      <c r="CT1427">
        <v>357.21152733845901</v>
      </c>
      <c r="CU1427">
        <v>343.94833518755303</v>
      </c>
      <c r="CV1427">
        <v>363.88801769773301</v>
      </c>
      <c r="CW1427">
        <v>353.726057477246</v>
      </c>
      <c r="CX1427">
        <v>356.43768096844099</v>
      </c>
    </row>
    <row r="1428" spans="1:102" x14ac:dyDescent="0.25">
      <c r="A1428">
        <v>342.69692923898498</v>
      </c>
      <c r="B1428">
        <v>342.98714665548601</v>
      </c>
      <c r="C1428">
        <v>347.37072366558499</v>
      </c>
      <c r="D1428">
        <v>350.652285569132</v>
      </c>
      <c r="E1428">
        <v>349.81707437075602</v>
      </c>
      <c r="F1428">
        <v>349.19718798607602</v>
      </c>
      <c r="G1428">
        <v>351.25907190800899</v>
      </c>
      <c r="H1428">
        <v>354.20808841265102</v>
      </c>
      <c r="I1428">
        <v>342.43296922215899</v>
      </c>
      <c r="J1428">
        <v>355.66437743619099</v>
      </c>
      <c r="K1428">
        <v>354.06653784683198</v>
      </c>
      <c r="L1428">
        <v>347.587712012282</v>
      </c>
      <c r="M1428">
        <v>350.60692299527398</v>
      </c>
      <c r="N1428">
        <v>350.54006403103898</v>
      </c>
      <c r="O1428">
        <v>352.78031251746302</v>
      </c>
      <c r="P1428">
        <v>351.43840318221498</v>
      </c>
      <c r="Q1428">
        <v>350.90258285591699</v>
      </c>
      <c r="R1428">
        <v>343.93656996865798</v>
      </c>
      <c r="S1428">
        <v>349.17877974128697</v>
      </c>
      <c r="T1428">
        <v>426.403746458684</v>
      </c>
      <c r="U1428">
        <v>593.36462575898895</v>
      </c>
      <c r="V1428">
        <v>810.834748920121</v>
      </c>
      <c r="W1428">
        <v>1108.9410777411099</v>
      </c>
      <c r="X1428">
        <v>1247.6992975898499</v>
      </c>
      <c r="Y1428">
        <v>1426.9434193928601</v>
      </c>
      <c r="Z1428">
        <v>1029.1757200951599</v>
      </c>
      <c r="AA1428">
        <v>838.95019445320804</v>
      </c>
      <c r="AB1428">
        <v>480.85551011864197</v>
      </c>
      <c r="AC1428">
        <v>437.04702312036102</v>
      </c>
      <c r="AD1428">
        <v>461.06058839580999</v>
      </c>
      <c r="AE1428">
        <v>412.64339788650398</v>
      </c>
      <c r="AF1428">
        <v>419.95403043507099</v>
      </c>
      <c r="AG1428">
        <v>485.51000035952001</v>
      </c>
      <c r="AH1428">
        <v>478.50318728413401</v>
      </c>
      <c r="AI1428">
        <v>494.50123778866498</v>
      </c>
      <c r="AJ1428">
        <v>484.503005907334</v>
      </c>
      <c r="AK1428">
        <v>400.33969017558701</v>
      </c>
      <c r="AL1428">
        <v>473.67640773819801</v>
      </c>
      <c r="AM1428">
        <v>602.43605253035503</v>
      </c>
      <c r="AN1428">
        <v>626.72803052466895</v>
      </c>
      <c r="AO1428">
        <v>505.04327371368498</v>
      </c>
      <c r="AP1428">
        <v>409.32799282391602</v>
      </c>
      <c r="AQ1428">
        <v>361.85472769080297</v>
      </c>
      <c r="AR1428">
        <v>349.14291678912798</v>
      </c>
      <c r="AS1428">
        <v>351.07894655723197</v>
      </c>
      <c r="AT1428">
        <v>352.01899576609901</v>
      </c>
      <c r="AU1428">
        <v>359.33168605696397</v>
      </c>
      <c r="AV1428">
        <v>359.58306278444599</v>
      </c>
      <c r="AW1428">
        <v>350.43552778199398</v>
      </c>
      <c r="AX1428">
        <v>349.95291895448099</v>
      </c>
      <c r="AY1428">
        <v>356.64926572220702</v>
      </c>
      <c r="AZ1428">
        <v>348.320574173605</v>
      </c>
      <c r="BA1428">
        <v>354.627122106998</v>
      </c>
      <c r="BB1428">
        <v>346.93333618889801</v>
      </c>
      <c r="BC1428">
        <v>349.67369235963599</v>
      </c>
      <c r="BD1428">
        <v>344.48474016965002</v>
      </c>
      <c r="BE1428">
        <v>345.54784696210402</v>
      </c>
      <c r="BF1428">
        <v>347.09065448939702</v>
      </c>
      <c r="BG1428">
        <v>346.10656889627199</v>
      </c>
      <c r="BH1428">
        <v>344.26023952354501</v>
      </c>
      <c r="BI1428">
        <v>343.34935270590802</v>
      </c>
      <c r="BJ1428">
        <v>356.513692293931</v>
      </c>
      <c r="BK1428">
        <v>353.94050800194901</v>
      </c>
      <c r="BL1428">
        <v>386.529057284538</v>
      </c>
      <c r="BM1428">
        <v>399.31567974129399</v>
      </c>
      <c r="BN1428">
        <v>415.29037179855902</v>
      </c>
      <c r="BO1428">
        <v>411.22082574842199</v>
      </c>
      <c r="BP1428">
        <v>409.61944622910897</v>
      </c>
      <c r="BQ1428">
        <v>404.19539144559002</v>
      </c>
      <c r="BR1428">
        <v>396.94174015961198</v>
      </c>
      <c r="BS1428">
        <v>403.41000931674398</v>
      </c>
      <c r="BT1428">
        <v>401.54227796611701</v>
      </c>
      <c r="BU1428">
        <v>393.758580195577</v>
      </c>
      <c r="BV1428">
        <v>393.55368295803999</v>
      </c>
      <c r="BW1428">
        <v>386.70312970168402</v>
      </c>
      <c r="BX1428">
        <v>392.19270034274803</v>
      </c>
      <c r="BY1428">
        <v>392.150273920865</v>
      </c>
      <c r="BZ1428">
        <v>398.91158914464899</v>
      </c>
      <c r="CA1428">
        <v>395.02079517557303</v>
      </c>
      <c r="CB1428">
        <v>392.47502643996199</v>
      </c>
      <c r="CC1428">
        <v>393.20937936372502</v>
      </c>
      <c r="CD1428">
        <v>388.09371916560599</v>
      </c>
      <c r="CE1428">
        <v>508.16395509837901</v>
      </c>
      <c r="CF1428">
        <v>361.54775650837502</v>
      </c>
      <c r="CG1428">
        <v>351.96040338748003</v>
      </c>
      <c r="CH1428">
        <v>360.199317701665</v>
      </c>
      <c r="CI1428">
        <v>351.74109582990297</v>
      </c>
      <c r="CJ1428">
        <v>366.433074618219</v>
      </c>
      <c r="CK1428">
        <v>358.885728078905</v>
      </c>
      <c r="CL1428">
        <v>360.214371780639</v>
      </c>
      <c r="CM1428">
        <v>359.414135643507</v>
      </c>
      <c r="CN1428">
        <v>357.15858415230502</v>
      </c>
      <c r="CO1428">
        <v>356.676278928123</v>
      </c>
      <c r="CP1428">
        <v>359.37439735658899</v>
      </c>
      <c r="CQ1428">
        <v>360.388057845123</v>
      </c>
      <c r="CR1428">
        <v>354.01515952320102</v>
      </c>
      <c r="CS1428">
        <v>355.84319442318099</v>
      </c>
      <c r="CT1428">
        <v>358.894897369143</v>
      </c>
      <c r="CU1428">
        <v>345.31201414378597</v>
      </c>
      <c r="CV1428">
        <v>363.33620710896702</v>
      </c>
      <c r="CW1428">
        <v>352.01741081616899</v>
      </c>
      <c r="CX1428">
        <v>354.16242339175102</v>
      </c>
    </row>
    <row r="1429" spans="1:102" x14ac:dyDescent="0.25">
      <c r="A1429">
        <v>342.93724966622102</v>
      </c>
      <c r="B1429">
        <v>342.61087898149401</v>
      </c>
      <c r="C1429">
        <v>347.739203026567</v>
      </c>
      <c r="D1429">
        <v>349.37681541450002</v>
      </c>
      <c r="E1429">
        <v>353.03590129788302</v>
      </c>
      <c r="F1429">
        <v>346.67937046654401</v>
      </c>
      <c r="G1429">
        <v>346.40372557933699</v>
      </c>
      <c r="H1429">
        <v>348.29917866718699</v>
      </c>
      <c r="I1429">
        <v>341.87226029826297</v>
      </c>
      <c r="J1429">
        <v>358.34598807275</v>
      </c>
      <c r="K1429">
        <v>351.210970511151</v>
      </c>
      <c r="L1429">
        <v>350.50003503072901</v>
      </c>
      <c r="M1429">
        <v>346.704607356569</v>
      </c>
      <c r="N1429">
        <v>347.40362049940097</v>
      </c>
      <c r="O1429">
        <v>349.46515052619998</v>
      </c>
      <c r="P1429">
        <v>353.96492094184401</v>
      </c>
      <c r="Q1429">
        <v>347.78307350866203</v>
      </c>
      <c r="R1429">
        <v>343.937846814144</v>
      </c>
      <c r="S1429">
        <v>352.456950344863</v>
      </c>
      <c r="T1429">
        <v>429.60370427115902</v>
      </c>
      <c r="U1429">
        <v>607.58698344244704</v>
      </c>
      <c r="V1429">
        <v>853.86529617256599</v>
      </c>
      <c r="W1429">
        <v>1203.9643681636301</v>
      </c>
      <c r="X1429">
        <v>1422.8340476518799</v>
      </c>
      <c r="Y1429">
        <v>1656.75429888333</v>
      </c>
      <c r="Z1429">
        <v>1175.09980321641</v>
      </c>
      <c r="AA1429">
        <v>947.27571172683702</v>
      </c>
      <c r="AB1429">
        <v>499.89185462629302</v>
      </c>
      <c r="AC1429">
        <v>451.19990526622502</v>
      </c>
      <c r="AD1429">
        <v>474.01848182678299</v>
      </c>
      <c r="AE1429">
        <v>421.95136557276101</v>
      </c>
      <c r="AF1429">
        <v>423.28111395132299</v>
      </c>
      <c r="AG1429">
        <v>503.822655399952</v>
      </c>
      <c r="AH1429">
        <v>490.61354601575698</v>
      </c>
      <c r="AI1429">
        <v>509.19493103559898</v>
      </c>
      <c r="AJ1429">
        <v>497.635036706699</v>
      </c>
      <c r="AK1429">
        <v>401.37396552183498</v>
      </c>
      <c r="AL1429">
        <v>479.85222089545198</v>
      </c>
      <c r="AM1429">
        <v>601.63069759730001</v>
      </c>
      <c r="AN1429">
        <v>629.70700261035495</v>
      </c>
      <c r="AO1429">
        <v>508.15981058843403</v>
      </c>
      <c r="AP1429">
        <v>409.34182795366098</v>
      </c>
      <c r="AQ1429">
        <v>363.77427794194898</v>
      </c>
      <c r="AR1429">
        <v>353.25488550756802</v>
      </c>
      <c r="AS1429">
        <v>352.99832943663199</v>
      </c>
      <c r="AT1429">
        <v>353.28489080186102</v>
      </c>
      <c r="AU1429">
        <v>362.44043764604902</v>
      </c>
      <c r="AV1429">
        <v>359.59360974977199</v>
      </c>
      <c r="AW1429">
        <v>352.39035725383701</v>
      </c>
      <c r="AX1429">
        <v>353.60422292441802</v>
      </c>
      <c r="AY1429">
        <v>357.19395498331698</v>
      </c>
      <c r="AZ1429">
        <v>350.76014718275599</v>
      </c>
      <c r="BA1429">
        <v>362.23932431438402</v>
      </c>
      <c r="BB1429">
        <v>342.88292230472399</v>
      </c>
      <c r="BC1429">
        <v>349.14921300535201</v>
      </c>
      <c r="BD1429">
        <v>345.93888399683698</v>
      </c>
      <c r="BE1429">
        <v>348.74874692927301</v>
      </c>
      <c r="BF1429">
        <v>347.54826791408698</v>
      </c>
      <c r="BG1429">
        <v>348.27168597459399</v>
      </c>
      <c r="BH1429">
        <v>346.89632091895101</v>
      </c>
      <c r="BI1429">
        <v>343.06535376033702</v>
      </c>
      <c r="BJ1429">
        <v>356.571263764901</v>
      </c>
      <c r="BK1429">
        <v>356.51014599004901</v>
      </c>
      <c r="BL1429">
        <v>382.52209403906198</v>
      </c>
      <c r="BM1429">
        <v>400.98258281704102</v>
      </c>
      <c r="BN1429">
        <v>419.66090252009298</v>
      </c>
      <c r="BO1429">
        <v>410.72117571936599</v>
      </c>
      <c r="BP1429">
        <v>411.99889558435802</v>
      </c>
      <c r="BQ1429">
        <v>406.776761553048</v>
      </c>
      <c r="BR1429">
        <v>399.36955501973</v>
      </c>
      <c r="BS1429">
        <v>404.48222507354097</v>
      </c>
      <c r="BT1429">
        <v>402.344635134008</v>
      </c>
      <c r="BU1429">
        <v>396.10413189654901</v>
      </c>
      <c r="BV1429">
        <v>396.56099496036398</v>
      </c>
      <c r="BW1429">
        <v>387.09542912518702</v>
      </c>
      <c r="BX1429">
        <v>396.089034716095</v>
      </c>
      <c r="BY1429">
        <v>390.66096674512198</v>
      </c>
      <c r="BZ1429">
        <v>399.65970742618902</v>
      </c>
      <c r="CA1429">
        <v>394.22728382053901</v>
      </c>
      <c r="CB1429">
        <v>391.77681314046998</v>
      </c>
      <c r="CC1429">
        <v>392.70523105839999</v>
      </c>
      <c r="CD1429">
        <v>384.898357419685</v>
      </c>
      <c r="CE1429">
        <v>505.88915566723898</v>
      </c>
      <c r="CF1429">
        <v>363.759668481782</v>
      </c>
      <c r="CG1429">
        <v>355.90047675798098</v>
      </c>
      <c r="CH1429">
        <v>361.08022051876401</v>
      </c>
      <c r="CI1429">
        <v>355.441469026091</v>
      </c>
      <c r="CJ1429">
        <v>364.76746276664198</v>
      </c>
      <c r="CK1429">
        <v>363.65313759142299</v>
      </c>
      <c r="CL1429">
        <v>360.99814352418599</v>
      </c>
      <c r="CM1429">
        <v>358.94300703143801</v>
      </c>
      <c r="CN1429">
        <v>355.37805200209698</v>
      </c>
      <c r="CO1429">
        <v>357.24205823326901</v>
      </c>
      <c r="CP1429">
        <v>358.243197501895</v>
      </c>
      <c r="CQ1429">
        <v>357.85840078843199</v>
      </c>
      <c r="CR1429">
        <v>352.47373151288201</v>
      </c>
      <c r="CS1429">
        <v>357.71531228412499</v>
      </c>
      <c r="CT1429">
        <v>359.96223603611998</v>
      </c>
      <c r="CU1429">
        <v>346.42125970628001</v>
      </c>
      <c r="CV1429">
        <v>364.16214774597199</v>
      </c>
      <c r="CW1429">
        <v>352.65927429460697</v>
      </c>
      <c r="CX1429">
        <v>349.63183632836001</v>
      </c>
    </row>
    <row r="1430" spans="1:102" x14ac:dyDescent="0.25">
      <c r="A1430">
        <v>343.17757009345701</v>
      </c>
      <c r="B1430">
        <v>344.66435590410799</v>
      </c>
      <c r="C1430">
        <v>345.94232378438699</v>
      </c>
      <c r="D1430">
        <v>347.23478961349298</v>
      </c>
      <c r="E1430">
        <v>352.00083780914002</v>
      </c>
      <c r="F1430">
        <v>346.75915400117702</v>
      </c>
      <c r="G1430">
        <v>343.83118620983299</v>
      </c>
      <c r="H1430">
        <v>348.36246707563703</v>
      </c>
      <c r="I1430">
        <v>345.52428502169698</v>
      </c>
      <c r="J1430">
        <v>357.19537942072202</v>
      </c>
      <c r="K1430">
        <v>349.74326094742901</v>
      </c>
      <c r="L1430">
        <v>350.23759250794899</v>
      </c>
      <c r="M1430">
        <v>344.99877810997202</v>
      </c>
      <c r="N1430">
        <v>347.57811212422899</v>
      </c>
      <c r="O1430">
        <v>353.31295957611201</v>
      </c>
      <c r="P1430">
        <v>353.770431726563</v>
      </c>
      <c r="Q1430">
        <v>346.67055675957698</v>
      </c>
      <c r="R1430">
        <v>349.37524032181699</v>
      </c>
      <c r="S1430">
        <v>354.94426265697598</v>
      </c>
      <c r="T1430">
        <v>435.49662235330999</v>
      </c>
      <c r="U1430">
        <v>627.97160986491997</v>
      </c>
      <c r="V1430">
        <v>895.47675234130202</v>
      </c>
      <c r="W1430">
        <v>1286.01578712942</v>
      </c>
      <c r="X1430">
        <v>1541.8382568480499</v>
      </c>
      <c r="Y1430">
        <v>1815.79826793761</v>
      </c>
      <c r="Z1430">
        <v>1277.34074892788</v>
      </c>
      <c r="AA1430">
        <v>1026.8785294215299</v>
      </c>
      <c r="AB1430">
        <v>517.78148821397701</v>
      </c>
      <c r="AC1430">
        <v>463.58550840913898</v>
      </c>
      <c r="AD1430">
        <v>480.63960132921898</v>
      </c>
      <c r="AE1430">
        <v>426.94727737395698</v>
      </c>
      <c r="AF1430">
        <v>424.32538146049598</v>
      </c>
      <c r="AG1430">
        <v>515.041256301967</v>
      </c>
      <c r="AH1430">
        <v>501.24415562371098</v>
      </c>
      <c r="AI1430">
        <v>522.84722799635597</v>
      </c>
      <c r="AJ1430">
        <v>510.93390495733502</v>
      </c>
      <c r="AK1430">
        <v>399.09301700494899</v>
      </c>
      <c r="AL1430">
        <v>483.56060661817702</v>
      </c>
      <c r="AM1430">
        <v>600.43715751773198</v>
      </c>
      <c r="AN1430">
        <v>625.48801615285595</v>
      </c>
      <c r="AO1430">
        <v>509.67355515262801</v>
      </c>
      <c r="AP1430">
        <v>410.27384758600499</v>
      </c>
      <c r="AQ1430">
        <v>363.17398031417798</v>
      </c>
      <c r="AR1430">
        <v>356.84087551677999</v>
      </c>
      <c r="AS1430">
        <v>352.20990948303699</v>
      </c>
      <c r="AT1430">
        <v>352.06133773888098</v>
      </c>
      <c r="AU1430">
        <v>360.38728583111902</v>
      </c>
      <c r="AV1430">
        <v>356.940352512949</v>
      </c>
      <c r="AW1430">
        <v>353.61366168032703</v>
      </c>
      <c r="AX1430">
        <v>353.41048866852299</v>
      </c>
      <c r="AY1430">
        <v>356.52910376041501</v>
      </c>
      <c r="AZ1430">
        <v>348.53025254166801</v>
      </c>
      <c r="BA1430">
        <v>360.44655769123602</v>
      </c>
      <c r="BB1430">
        <v>341.84347430541101</v>
      </c>
      <c r="BC1430">
        <v>348.53590823194702</v>
      </c>
      <c r="BD1430">
        <v>346.12900705540801</v>
      </c>
      <c r="BE1430">
        <v>344.10769600539999</v>
      </c>
      <c r="BF1430">
        <v>347.248303907185</v>
      </c>
      <c r="BG1430">
        <v>350.316085943362</v>
      </c>
      <c r="BH1430">
        <v>345.29616775286303</v>
      </c>
      <c r="BI1430">
        <v>345.36812582526301</v>
      </c>
      <c r="BJ1430">
        <v>358.08159388108101</v>
      </c>
      <c r="BK1430">
        <v>358.62264054606101</v>
      </c>
      <c r="BL1430">
        <v>382.95416421938103</v>
      </c>
      <c r="BM1430">
        <v>406.25233390651903</v>
      </c>
      <c r="BN1430">
        <v>424.22186920788999</v>
      </c>
      <c r="BO1430">
        <v>413.56416292266198</v>
      </c>
      <c r="BP1430">
        <v>411.98864578058999</v>
      </c>
      <c r="BQ1430">
        <v>407.67689147590397</v>
      </c>
      <c r="BR1430">
        <v>399.94186543793199</v>
      </c>
      <c r="BS1430">
        <v>407.53827683614998</v>
      </c>
      <c r="BT1430">
        <v>401.63593350142901</v>
      </c>
      <c r="BU1430">
        <v>398.94466029736202</v>
      </c>
      <c r="BV1430">
        <v>398.42035519028599</v>
      </c>
      <c r="BW1430">
        <v>388.86907642851997</v>
      </c>
      <c r="BX1430">
        <v>398.570676494005</v>
      </c>
      <c r="BY1430">
        <v>390.76362729361699</v>
      </c>
      <c r="BZ1430">
        <v>400.92291032003902</v>
      </c>
      <c r="CA1430">
        <v>395.73756656770797</v>
      </c>
      <c r="CB1430">
        <v>392.82880770312499</v>
      </c>
      <c r="CC1430">
        <v>396.78541692322801</v>
      </c>
      <c r="CD1430">
        <v>382.27185109940598</v>
      </c>
      <c r="CE1430">
        <v>489.27467895758099</v>
      </c>
      <c r="CF1430">
        <v>363.04449888345999</v>
      </c>
      <c r="CG1430">
        <v>353.051857096687</v>
      </c>
      <c r="CH1430">
        <v>358.59712767068299</v>
      </c>
      <c r="CI1430">
        <v>356.66155492717297</v>
      </c>
      <c r="CJ1430">
        <v>361.10336124419803</v>
      </c>
      <c r="CK1430">
        <v>365.57440085315699</v>
      </c>
      <c r="CL1430">
        <v>359.939691025635</v>
      </c>
      <c r="CM1430">
        <v>356.40319635857202</v>
      </c>
      <c r="CN1430">
        <v>352.78976755964601</v>
      </c>
      <c r="CO1430">
        <v>356.92360941796898</v>
      </c>
      <c r="CP1430">
        <v>357.79625965824999</v>
      </c>
      <c r="CQ1430">
        <v>354.60459707888498</v>
      </c>
      <c r="CR1430">
        <v>349.41665734089702</v>
      </c>
      <c r="CS1430">
        <v>360.61529749560498</v>
      </c>
      <c r="CT1430">
        <v>364.27763651682</v>
      </c>
      <c r="CU1430">
        <v>348.77461114626402</v>
      </c>
      <c r="CV1430">
        <v>359.05488777947397</v>
      </c>
      <c r="CW1430">
        <v>352.95813345141403</v>
      </c>
      <c r="CX1430">
        <v>349.40493564083999</v>
      </c>
    </row>
    <row r="1431" spans="1:102" x14ac:dyDescent="0.25">
      <c r="A1431">
        <v>343.41789052069402</v>
      </c>
      <c r="B1431">
        <v>344.26495807520399</v>
      </c>
      <c r="C1431">
        <v>345.76977326716599</v>
      </c>
      <c r="D1431">
        <v>344.12659403007001</v>
      </c>
      <c r="E1431">
        <v>350.07346048244</v>
      </c>
      <c r="F1431">
        <v>346.88945226103499</v>
      </c>
      <c r="G1431">
        <v>342.75757736242798</v>
      </c>
      <c r="H1431">
        <v>349.29292024682098</v>
      </c>
      <c r="I1431">
        <v>347.52915181577799</v>
      </c>
      <c r="J1431">
        <v>357.42938008738901</v>
      </c>
      <c r="K1431">
        <v>349.85388327188798</v>
      </c>
      <c r="L1431">
        <v>350.34200541651899</v>
      </c>
      <c r="M1431">
        <v>344.72976940437798</v>
      </c>
      <c r="N1431">
        <v>348.701233215125</v>
      </c>
      <c r="O1431">
        <v>355.66991620741697</v>
      </c>
      <c r="P1431">
        <v>354.14356919269602</v>
      </c>
      <c r="Q1431">
        <v>342.75286471271602</v>
      </c>
      <c r="R1431">
        <v>351.53324939876899</v>
      </c>
      <c r="S1431">
        <v>358.07587657690198</v>
      </c>
      <c r="T1431">
        <v>445.99231177471302</v>
      </c>
      <c r="U1431">
        <v>644.37705672364405</v>
      </c>
      <c r="V1431">
        <v>946.06391437928198</v>
      </c>
      <c r="W1431">
        <v>1396.3512766993299</v>
      </c>
      <c r="X1431">
        <v>1749.4038625743101</v>
      </c>
      <c r="Y1431">
        <v>2094.6764524756099</v>
      </c>
      <c r="Z1431">
        <v>1477.2140029571899</v>
      </c>
      <c r="AA1431">
        <v>1162.7036854907101</v>
      </c>
      <c r="AB1431">
        <v>541.47083708948901</v>
      </c>
      <c r="AC1431">
        <v>478.66257940881798</v>
      </c>
      <c r="AD1431">
        <v>491.37594192063</v>
      </c>
      <c r="AE1431">
        <v>435.39977112897702</v>
      </c>
      <c r="AF1431">
        <v>429.149202019624</v>
      </c>
      <c r="AG1431">
        <v>539.981861530635</v>
      </c>
      <c r="AH1431">
        <v>519.35492734597597</v>
      </c>
      <c r="AI1431">
        <v>548.13948297021602</v>
      </c>
      <c r="AJ1431">
        <v>529.45573703787898</v>
      </c>
      <c r="AK1431">
        <v>403.29512828508399</v>
      </c>
      <c r="AL1431">
        <v>491.89343928880203</v>
      </c>
      <c r="AM1431">
        <v>605.56567453288596</v>
      </c>
      <c r="AN1431">
        <v>620.75122647598903</v>
      </c>
      <c r="AO1431">
        <v>510.22330773325001</v>
      </c>
      <c r="AP1431">
        <v>409.858891491235</v>
      </c>
      <c r="AQ1431">
        <v>365.64636999865701</v>
      </c>
      <c r="AR1431">
        <v>359.38392238684901</v>
      </c>
      <c r="AS1431">
        <v>350.79547231900102</v>
      </c>
      <c r="AT1431">
        <v>352.39160425156899</v>
      </c>
      <c r="AU1431">
        <v>361.84009093359401</v>
      </c>
      <c r="AV1431">
        <v>356.73513877966502</v>
      </c>
      <c r="AW1431">
        <v>354.78026836998498</v>
      </c>
      <c r="AX1431">
        <v>356.1649135399</v>
      </c>
      <c r="AY1431">
        <v>357.04218857463002</v>
      </c>
      <c r="AZ1431">
        <v>347.98053740937002</v>
      </c>
      <c r="BA1431">
        <v>361.910182993273</v>
      </c>
      <c r="BB1431">
        <v>341.37934155507202</v>
      </c>
      <c r="BC1431">
        <v>348.140332626982</v>
      </c>
      <c r="BD1431">
        <v>348.22130079604199</v>
      </c>
      <c r="BE1431">
        <v>341.83020265979002</v>
      </c>
      <c r="BF1431">
        <v>347.184460661711</v>
      </c>
      <c r="BG1431">
        <v>351.59867322079901</v>
      </c>
      <c r="BH1431">
        <v>343.14575981799999</v>
      </c>
      <c r="BI1431">
        <v>348.71913738717598</v>
      </c>
      <c r="BJ1431">
        <v>360.34836071668298</v>
      </c>
      <c r="BK1431">
        <v>360.14968450032598</v>
      </c>
      <c r="BL1431">
        <v>385.76343389612998</v>
      </c>
      <c r="BM1431">
        <v>409.03836459946098</v>
      </c>
      <c r="BN1431">
        <v>429.56442394340701</v>
      </c>
      <c r="BO1431">
        <v>416.08783139094999</v>
      </c>
      <c r="BP1431">
        <v>414.514733143299</v>
      </c>
      <c r="BQ1431">
        <v>408.85910144112802</v>
      </c>
      <c r="BR1431">
        <v>404.16228299899001</v>
      </c>
      <c r="BS1431">
        <v>407.73575600746102</v>
      </c>
      <c r="BT1431">
        <v>401.34716936128501</v>
      </c>
      <c r="BU1431">
        <v>402.25290238528498</v>
      </c>
      <c r="BV1431">
        <v>403.13567991918501</v>
      </c>
      <c r="BW1431">
        <v>389.84870544423097</v>
      </c>
      <c r="BX1431">
        <v>400.25355703805099</v>
      </c>
      <c r="BY1431">
        <v>395.37239423643899</v>
      </c>
      <c r="BZ1431">
        <v>399.31578211333601</v>
      </c>
      <c r="CA1431">
        <v>400.28734903146898</v>
      </c>
      <c r="CB1431">
        <v>398.1439675519</v>
      </c>
      <c r="CC1431">
        <v>400.16993845963299</v>
      </c>
      <c r="CD1431">
        <v>383.90944159834902</v>
      </c>
      <c r="CE1431">
        <v>488.63007979438402</v>
      </c>
      <c r="CF1431">
        <v>363.42764008376798</v>
      </c>
      <c r="CG1431">
        <v>351.25944820115399</v>
      </c>
      <c r="CH1431">
        <v>357.40002593631601</v>
      </c>
      <c r="CI1431">
        <v>357.84974433317097</v>
      </c>
      <c r="CJ1431">
        <v>359.03263791898399</v>
      </c>
      <c r="CK1431">
        <v>366.24510476591303</v>
      </c>
      <c r="CL1431">
        <v>357.71519233947703</v>
      </c>
      <c r="CM1431">
        <v>358.14490964243402</v>
      </c>
      <c r="CN1431">
        <v>351.964624779556</v>
      </c>
      <c r="CO1431">
        <v>358.23158810373297</v>
      </c>
      <c r="CP1431">
        <v>358.57103092833802</v>
      </c>
      <c r="CQ1431">
        <v>355.18096435979498</v>
      </c>
      <c r="CR1431">
        <v>347.13530423149803</v>
      </c>
      <c r="CS1431">
        <v>362.89180600846902</v>
      </c>
      <c r="CT1431">
        <v>363.61763871701999</v>
      </c>
      <c r="CU1431">
        <v>349.61661594699501</v>
      </c>
      <c r="CV1431">
        <v>356.31797132891597</v>
      </c>
      <c r="CW1431">
        <v>353.838305773537</v>
      </c>
      <c r="CX1431">
        <v>350.58440562424403</v>
      </c>
    </row>
    <row r="1432" spans="1:102" x14ac:dyDescent="0.25">
      <c r="A1432">
        <v>343.65821094793</v>
      </c>
      <c r="B1432">
        <v>342.66337324824201</v>
      </c>
      <c r="C1432">
        <v>347.31227461844799</v>
      </c>
      <c r="D1432">
        <v>345.17519860934101</v>
      </c>
      <c r="E1432">
        <v>349.477744646068</v>
      </c>
      <c r="F1432">
        <v>347.31091688339001</v>
      </c>
      <c r="G1432">
        <v>343.59364283794298</v>
      </c>
      <c r="H1432">
        <v>348.41768040095701</v>
      </c>
      <c r="I1432">
        <v>348.50520458485602</v>
      </c>
      <c r="J1432">
        <v>357.13939162326398</v>
      </c>
      <c r="K1432">
        <v>351.19009201823502</v>
      </c>
      <c r="L1432">
        <v>347.45688725980801</v>
      </c>
      <c r="M1432">
        <v>342.36039890773901</v>
      </c>
      <c r="N1432">
        <v>350.62862703038502</v>
      </c>
      <c r="O1432">
        <v>351.550075783311</v>
      </c>
      <c r="P1432">
        <v>352.286904811358</v>
      </c>
      <c r="Q1432">
        <v>341.82081845391599</v>
      </c>
      <c r="R1432">
        <v>356.127172840848</v>
      </c>
      <c r="S1432">
        <v>356.73164107321998</v>
      </c>
      <c r="T1432">
        <v>452.11392609909001</v>
      </c>
      <c r="U1432">
        <v>654.00816110277299</v>
      </c>
      <c r="V1432">
        <v>975.50843750410604</v>
      </c>
      <c r="W1432">
        <v>1450.0159249032999</v>
      </c>
      <c r="X1432">
        <v>1845.5394953468999</v>
      </c>
      <c r="Y1432">
        <v>2232.4129440366901</v>
      </c>
      <c r="Z1432">
        <v>1579.2739934649401</v>
      </c>
      <c r="AA1432">
        <v>1230.6408000528399</v>
      </c>
      <c r="AB1432">
        <v>555.72001224116298</v>
      </c>
      <c r="AC1432">
        <v>487.41599288013401</v>
      </c>
      <c r="AD1432">
        <v>497.38921489892903</v>
      </c>
      <c r="AE1432">
        <v>442.26898303736101</v>
      </c>
      <c r="AF1432">
        <v>430.46292522825502</v>
      </c>
      <c r="AG1432">
        <v>559.11232143907796</v>
      </c>
      <c r="AH1432">
        <v>531.60605412727602</v>
      </c>
      <c r="AI1432">
        <v>565.59330775539797</v>
      </c>
      <c r="AJ1432">
        <v>534.33735780556003</v>
      </c>
      <c r="AK1432">
        <v>405.24270361011401</v>
      </c>
      <c r="AL1432">
        <v>493.93952740019802</v>
      </c>
      <c r="AM1432">
        <v>606.40442457069003</v>
      </c>
      <c r="AN1432">
        <v>620.732420944767</v>
      </c>
      <c r="AO1432">
        <v>513.00490557933301</v>
      </c>
      <c r="AP1432">
        <v>408.126788112746</v>
      </c>
      <c r="AQ1432">
        <v>366.56992507950901</v>
      </c>
      <c r="AR1432">
        <v>359.06500034652998</v>
      </c>
      <c r="AS1432">
        <v>350.28198673556699</v>
      </c>
      <c r="AT1432">
        <v>354.69616412149901</v>
      </c>
      <c r="AU1432">
        <v>360.60801382668399</v>
      </c>
      <c r="AV1432">
        <v>353.03075433283902</v>
      </c>
      <c r="AW1432">
        <v>354.62450996304</v>
      </c>
      <c r="AX1432">
        <v>357.476014122197</v>
      </c>
      <c r="AY1432">
        <v>354.17019675037301</v>
      </c>
      <c r="AZ1432">
        <v>346.77795921781899</v>
      </c>
      <c r="BA1432">
        <v>363.33621163849301</v>
      </c>
      <c r="BB1432">
        <v>343.21333684672902</v>
      </c>
      <c r="BC1432">
        <v>349.54975770727799</v>
      </c>
      <c r="BD1432">
        <v>347.43565039980001</v>
      </c>
      <c r="BE1432">
        <v>342.07172833026601</v>
      </c>
      <c r="BF1432">
        <v>347.042072575943</v>
      </c>
      <c r="BG1432">
        <v>350.02181794817602</v>
      </c>
      <c r="BH1432">
        <v>343.96676483240702</v>
      </c>
      <c r="BI1432">
        <v>349.36320729430901</v>
      </c>
      <c r="BJ1432">
        <v>365.09512098715197</v>
      </c>
      <c r="BK1432">
        <v>360.30631132107999</v>
      </c>
      <c r="BL1432">
        <v>386.62247550415401</v>
      </c>
      <c r="BM1432">
        <v>411.30177708269701</v>
      </c>
      <c r="BN1432">
        <v>432.87057660546702</v>
      </c>
      <c r="BO1432">
        <v>418.57550764918898</v>
      </c>
      <c r="BP1432">
        <v>417.74614509703798</v>
      </c>
      <c r="BQ1432">
        <v>410.05294252005302</v>
      </c>
      <c r="BR1432">
        <v>410.22618074449503</v>
      </c>
      <c r="BS1432">
        <v>409.29639319680001</v>
      </c>
      <c r="BT1432">
        <v>402.838512102641</v>
      </c>
      <c r="BU1432">
        <v>405.54467993800802</v>
      </c>
      <c r="BV1432">
        <v>404.63974509642702</v>
      </c>
      <c r="BW1432">
        <v>391.14547841162698</v>
      </c>
      <c r="BX1432">
        <v>405.39842530334198</v>
      </c>
      <c r="BY1432">
        <v>396.927521937471</v>
      </c>
      <c r="BZ1432">
        <v>398.31923943573599</v>
      </c>
      <c r="CA1432">
        <v>401.97657335455199</v>
      </c>
      <c r="CB1432">
        <v>403.77370237042902</v>
      </c>
      <c r="CC1432">
        <v>402.45313465747802</v>
      </c>
      <c r="CD1432">
        <v>387.59746933738802</v>
      </c>
      <c r="CE1432">
        <v>490.23732745716597</v>
      </c>
      <c r="CF1432">
        <v>364.70819534518603</v>
      </c>
      <c r="CG1432">
        <v>349.75429868346902</v>
      </c>
      <c r="CH1432">
        <v>357.69583582667099</v>
      </c>
      <c r="CI1432">
        <v>359.94407693922</v>
      </c>
      <c r="CJ1432">
        <v>355.05196536942799</v>
      </c>
      <c r="CK1432">
        <v>368.25408891158901</v>
      </c>
      <c r="CL1432">
        <v>355.560241516997</v>
      </c>
      <c r="CM1432">
        <v>357.71139230818898</v>
      </c>
      <c r="CN1432">
        <v>354.08599086281299</v>
      </c>
      <c r="CO1432">
        <v>358.141950063492</v>
      </c>
      <c r="CP1432">
        <v>361.637099038776</v>
      </c>
      <c r="CQ1432">
        <v>356.14142670867398</v>
      </c>
      <c r="CR1432">
        <v>349.40335301619803</v>
      </c>
      <c r="CS1432">
        <v>361.21236363493801</v>
      </c>
      <c r="CT1432">
        <v>362.03773640055101</v>
      </c>
      <c r="CU1432">
        <v>348.614364627751</v>
      </c>
      <c r="CV1432">
        <v>355.32542403485502</v>
      </c>
      <c r="CW1432">
        <v>350.131486011471</v>
      </c>
      <c r="CX1432">
        <v>351.507877822137</v>
      </c>
    </row>
    <row r="1433" spans="1:102" x14ac:dyDescent="0.25">
      <c r="A1433">
        <v>343.89853137516599</v>
      </c>
      <c r="B1433">
        <v>341.87819712784602</v>
      </c>
      <c r="C1433">
        <v>347.01901895140702</v>
      </c>
      <c r="D1433">
        <v>341.72363250337003</v>
      </c>
      <c r="E1433">
        <v>348.09291310158198</v>
      </c>
      <c r="F1433">
        <v>343.78996236508198</v>
      </c>
      <c r="G1433">
        <v>344.61839168123799</v>
      </c>
      <c r="H1433">
        <v>346.29321555232502</v>
      </c>
      <c r="I1433">
        <v>347.140287452515</v>
      </c>
      <c r="J1433">
        <v>357.35813742794801</v>
      </c>
      <c r="K1433">
        <v>350.65295755704801</v>
      </c>
      <c r="L1433">
        <v>348.90818302254598</v>
      </c>
      <c r="M1433">
        <v>342.978412540151</v>
      </c>
      <c r="N1433">
        <v>348.980718172651</v>
      </c>
      <c r="O1433">
        <v>351.36596627734798</v>
      </c>
      <c r="P1433">
        <v>352.754727784056</v>
      </c>
      <c r="Q1433">
        <v>341.06668759349702</v>
      </c>
      <c r="R1433">
        <v>355.76283160514402</v>
      </c>
      <c r="S1433">
        <v>356.98005591416302</v>
      </c>
      <c r="T1433">
        <v>462.84547546752401</v>
      </c>
      <c r="U1433">
        <v>677.80154284901903</v>
      </c>
      <c r="V1433">
        <v>1032.38449524464</v>
      </c>
      <c r="W1433">
        <v>1574.6316824411699</v>
      </c>
      <c r="X1433">
        <v>2051.7305432001499</v>
      </c>
      <c r="Y1433">
        <v>2539.0385048100402</v>
      </c>
      <c r="Z1433">
        <v>1791.2290152676101</v>
      </c>
      <c r="AA1433">
        <v>1390.63746414825</v>
      </c>
      <c r="AB1433">
        <v>583.54673982606505</v>
      </c>
      <c r="AC1433">
        <v>498.697124226391</v>
      </c>
      <c r="AD1433">
        <v>506.94713291180301</v>
      </c>
      <c r="AE1433">
        <v>446.38575718537101</v>
      </c>
      <c r="AF1433">
        <v>435.03976136371199</v>
      </c>
      <c r="AG1433">
        <v>590.21373836672399</v>
      </c>
      <c r="AH1433">
        <v>547.03255406395897</v>
      </c>
      <c r="AI1433">
        <v>596.15533885451202</v>
      </c>
      <c r="AJ1433">
        <v>563.21620678730596</v>
      </c>
      <c r="AK1433">
        <v>408.40587097723801</v>
      </c>
      <c r="AL1433">
        <v>501.16520834882198</v>
      </c>
      <c r="AM1433">
        <v>612.19684002039901</v>
      </c>
      <c r="AN1433">
        <v>622.44806927944501</v>
      </c>
      <c r="AO1433">
        <v>515.26645750367697</v>
      </c>
      <c r="AP1433">
        <v>407.44273837037298</v>
      </c>
      <c r="AQ1433">
        <v>366.780568348126</v>
      </c>
      <c r="AR1433">
        <v>360.20412952826598</v>
      </c>
      <c r="AS1433">
        <v>350.52584840899499</v>
      </c>
      <c r="AT1433">
        <v>354.95417709965699</v>
      </c>
      <c r="AU1433">
        <v>360.912186160923</v>
      </c>
      <c r="AV1433">
        <v>351.80409532026101</v>
      </c>
      <c r="AW1433">
        <v>355.76980938749898</v>
      </c>
      <c r="AX1433">
        <v>358.611292771916</v>
      </c>
      <c r="AY1433">
        <v>354.22187472214898</v>
      </c>
      <c r="AZ1433">
        <v>347.01319173519198</v>
      </c>
      <c r="BA1433">
        <v>363.07606680833698</v>
      </c>
      <c r="BB1433">
        <v>345.29803592826698</v>
      </c>
      <c r="BC1433">
        <v>350.81977756610399</v>
      </c>
      <c r="BD1433">
        <v>350.06324949515198</v>
      </c>
      <c r="BE1433">
        <v>343.00525118396001</v>
      </c>
      <c r="BF1433">
        <v>349.80496089395598</v>
      </c>
      <c r="BG1433">
        <v>352.99086877653201</v>
      </c>
      <c r="BH1433">
        <v>345.20364738726403</v>
      </c>
      <c r="BI1433">
        <v>352.76829957459603</v>
      </c>
      <c r="BJ1433">
        <v>363.34187855924102</v>
      </c>
      <c r="BK1433">
        <v>363.10460047077999</v>
      </c>
      <c r="BL1433">
        <v>387.22742677122</v>
      </c>
      <c r="BM1433">
        <v>416.44559249141201</v>
      </c>
      <c r="BN1433">
        <v>440.67424910168597</v>
      </c>
      <c r="BO1433">
        <v>423.92989732421</v>
      </c>
      <c r="BP1433">
        <v>419.98207157766302</v>
      </c>
      <c r="BQ1433">
        <v>412.54080536636098</v>
      </c>
      <c r="BR1433">
        <v>417.69669335881599</v>
      </c>
      <c r="BS1433">
        <v>409.92202449852601</v>
      </c>
      <c r="BT1433">
        <v>405.07638749721201</v>
      </c>
      <c r="BU1433">
        <v>409.05019248511002</v>
      </c>
      <c r="BV1433">
        <v>403.88896795257199</v>
      </c>
      <c r="BW1433">
        <v>393.48818275849499</v>
      </c>
      <c r="BX1433">
        <v>405.76972858477802</v>
      </c>
      <c r="BY1433">
        <v>395.88715354106398</v>
      </c>
      <c r="BZ1433">
        <v>401.02077469499801</v>
      </c>
      <c r="CA1433">
        <v>401.75980524156</v>
      </c>
      <c r="CB1433">
        <v>405.49429660821801</v>
      </c>
      <c r="CC1433">
        <v>404.60865769305099</v>
      </c>
      <c r="CD1433">
        <v>390.08841518161501</v>
      </c>
      <c r="CE1433">
        <v>490.32593594956899</v>
      </c>
      <c r="CF1433">
        <v>365.72786634503098</v>
      </c>
      <c r="CG1433">
        <v>352.72200492776801</v>
      </c>
      <c r="CH1433">
        <v>358.33132410322202</v>
      </c>
      <c r="CI1433">
        <v>362.49158966384903</v>
      </c>
      <c r="CJ1433">
        <v>357.71912429047597</v>
      </c>
      <c r="CK1433">
        <v>367.52927992808799</v>
      </c>
      <c r="CL1433">
        <v>353.77501522232802</v>
      </c>
      <c r="CM1433">
        <v>357.15977298742598</v>
      </c>
      <c r="CN1433">
        <v>352.66025540433202</v>
      </c>
      <c r="CO1433">
        <v>359.10651093276999</v>
      </c>
      <c r="CP1433">
        <v>364.30913563890999</v>
      </c>
      <c r="CQ1433">
        <v>358.08367170194401</v>
      </c>
      <c r="CR1433">
        <v>353.15197660151603</v>
      </c>
      <c r="CS1433">
        <v>361.62407547686098</v>
      </c>
      <c r="CT1433">
        <v>359.94329094800298</v>
      </c>
      <c r="CU1433">
        <v>347.36176026148797</v>
      </c>
      <c r="CV1433">
        <v>352.268597392944</v>
      </c>
      <c r="CW1433">
        <v>352.988885001114</v>
      </c>
      <c r="CX1433">
        <v>353.84141364412699</v>
      </c>
    </row>
    <row r="1434" spans="1:102" x14ac:dyDescent="0.25">
      <c r="A1434">
        <v>344.138851802403</v>
      </c>
      <c r="B1434">
        <v>342.21479732539899</v>
      </c>
      <c r="C1434">
        <v>345.68507495530503</v>
      </c>
      <c r="D1434">
        <v>339.14497487114897</v>
      </c>
      <c r="E1434">
        <v>344.99154934470999</v>
      </c>
      <c r="F1434">
        <v>341.98912382800899</v>
      </c>
      <c r="G1434">
        <v>347.03627889660402</v>
      </c>
      <c r="H1434">
        <v>345.64716038404703</v>
      </c>
      <c r="I1434">
        <v>346.064005684515</v>
      </c>
      <c r="J1434">
        <v>354.98384352215498</v>
      </c>
      <c r="K1434">
        <v>350.25691632406301</v>
      </c>
      <c r="L1434">
        <v>348.81111393697699</v>
      </c>
      <c r="M1434">
        <v>342.23693433699998</v>
      </c>
      <c r="N1434">
        <v>346.53804472888299</v>
      </c>
      <c r="O1434">
        <v>350.86251574722002</v>
      </c>
      <c r="P1434">
        <v>349.782983382927</v>
      </c>
      <c r="Q1434">
        <v>340.89165809647801</v>
      </c>
      <c r="R1434">
        <v>355.02552869304202</v>
      </c>
      <c r="S1434">
        <v>355.24972095117698</v>
      </c>
      <c r="T1434">
        <v>465.11967173459402</v>
      </c>
      <c r="U1434">
        <v>676.12682528037305</v>
      </c>
      <c r="V1434">
        <v>1022.7001956857</v>
      </c>
      <c r="W1434">
        <v>1572.49332903956</v>
      </c>
      <c r="X1434">
        <v>2074.4345884359</v>
      </c>
      <c r="Y1434">
        <v>2574.02745399792</v>
      </c>
      <c r="Z1434">
        <v>1820.35983024093</v>
      </c>
      <c r="AA1434">
        <v>1417.8783985897101</v>
      </c>
      <c r="AB1434">
        <v>592.09827868171499</v>
      </c>
      <c r="AC1434">
        <v>504.777966050293</v>
      </c>
      <c r="AD1434">
        <v>509.150243678864</v>
      </c>
      <c r="AE1434">
        <v>444.32108700110598</v>
      </c>
      <c r="AF1434">
        <v>438.75394634504403</v>
      </c>
      <c r="AG1434">
        <v>599.77644437356901</v>
      </c>
      <c r="AH1434">
        <v>548.40454144960995</v>
      </c>
      <c r="AI1434">
        <v>602.86302683558802</v>
      </c>
      <c r="AJ1434">
        <v>574.37864249376003</v>
      </c>
      <c r="AK1434">
        <v>410.07150085443902</v>
      </c>
      <c r="AL1434">
        <v>497.06072741474401</v>
      </c>
      <c r="AM1434">
        <v>604.42087135022996</v>
      </c>
      <c r="AN1434">
        <v>615.49519561940497</v>
      </c>
      <c r="AO1434">
        <v>511.87363018434797</v>
      </c>
      <c r="AP1434">
        <v>406.66365353789399</v>
      </c>
      <c r="AQ1434">
        <v>367.08577224632501</v>
      </c>
      <c r="AR1434">
        <v>361.69988976319502</v>
      </c>
      <c r="AS1434">
        <v>354.34995338446498</v>
      </c>
      <c r="AT1434">
        <v>353.27942369539898</v>
      </c>
      <c r="AU1434">
        <v>357.23468328564297</v>
      </c>
      <c r="AV1434">
        <v>351.03869737911299</v>
      </c>
      <c r="AW1434">
        <v>355.78893920065798</v>
      </c>
      <c r="AX1434">
        <v>357.376045718993</v>
      </c>
      <c r="AY1434">
        <v>352.751149731466</v>
      </c>
      <c r="AZ1434">
        <v>350.05659956941099</v>
      </c>
      <c r="BA1434">
        <v>358.948956077567</v>
      </c>
      <c r="BB1434">
        <v>346.357323691185</v>
      </c>
      <c r="BC1434">
        <v>350.39306017954999</v>
      </c>
      <c r="BD1434">
        <v>349.65925749159402</v>
      </c>
      <c r="BE1434">
        <v>345.48718542363503</v>
      </c>
      <c r="BF1434">
        <v>350.94311002856398</v>
      </c>
      <c r="BG1434">
        <v>353.26961235799001</v>
      </c>
      <c r="BH1434">
        <v>347.838822153568</v>
      </c>
      <c r="BI1434">
        <v>354.57595843099602</v>
      </c>
      <c r="BJ1434">
        <v>362.36954902122</v>
      </c>
      <c r="BK1434">
        <v>363.82640957253</v>
      </c>
      <c r="BL1434">
        <v>387.79557859610202</v>
      </c>
      <c r="BM1434">
        <v>418.58448024771099</v>
      </c>
      <c r="BN1434">
        <v>444.41038466060297</v>
      </c>
      <c r="BO1434">
        <v>426.96900996280499</v>
      </c>
      <c r="BP1434">
        <v>421.36172288366799</v>
      </c>
      <c r="BQ1434">
        <v>414.03843828287</v>
      </c>
      <c r="BR1434">
        <v>421.46801054722602</v>
      </c>
      <c r="BS1434">
        <v>413.07946895524799</v>
      </c>
      <c r="BT1434">
        <v>408.67987110155701</v>
      </c>
      <c r="BU1434">
        <v>412.23083668489897</v>
      </c>
      <c r="BV1434">
        <v>403.64897597518501</v>
      </c>
      <c r="BW1434">
        <v>395.711112599209</v>
      </c>
      <c r="BX1434">
        <v>405.34363881277397</v>
      </c>
      <c r="BY1434">
        <v>391.53620465014302</v>
      </c>
      <c r="BZ1434">
        <v>404.035936914785</v>
      </c>
      <c r="CA1434">
        <v>400.71460257346899</v>
      </c>
      <c r="CB1434">
        <v>399.78278043528201</v>
      </c>
      <c r="CC1434">
        <v>405.55851451725601</v>
      </c>
      <c r="CD1434">
        <v>390.94094885287598</v>
      </c>
      <c r="CE1434">
        <v>485.028022832631</v>
      </c>
      <c r="CF1434">
        <v>366.26184065340601</v>
      </c>
      <c r="CG1434">
        <v>352.10639545971299</v>
      </c>
      <c r="CH1434">
        <v>358.04715019918302</v>
      </c>
      <c r="CI1434">
        <v>364.10477249349299</v>
      </c>
      <c r="CJ1434">
        <v>361.94518421051299</v>
      </c>
      <c r="CK1434">
        <v>364.62921388358399</v>
      </c>
      <c r="CL1434">
        <v>355.80321465147301</v>
      </c>
      <c r="CM1434">
        <v>357.608364992183</v>
      </c>
      <c r="CN1434">
        <v>353.93637494771599</v>
      </c>
      <c r="CO1434">
        <v>359.78302848784398</v>
      </c>
      <c r="CP1434">
        <v>366.49386917989801</v>
      </c>
      <c r="CQ1434">
        <v>359.07554521253297</v>
      </c>
      <c r="CR1434">
        <v>356.91014762181499</v>
      </c>
      <c r="CS1434">
        <v>358.992365938354</v>
      </c>
      <c r="CT1434">
        <v>357.363101346299</v>
      </c>
      <c r="CU1434">
        <v>345.29543841370401</v>
      </c>
      <c r="CV1434">
        <v>350.32946631024402</v>
      </c>
      <c r="CW1434">
        <v>353.005586453246</v>
      </c>
      <c r="CX1434">
        <v>354.04542470646902</v>
      </c>
    </row>
    <row r="1435" spans="1:102" x14ac:dyDescent="0.25">
      <c r="A1435">
        <v>344.37917222963898</v>
      </c>
      <c r="B1435">
        <v>343.09651215760402</v>
      </c>
      <c r="C1435">
        <v>346.32862396559102</v>
      </c>
      <c r="D1435">
        <v>338.71317748948201</v>
      </c>
      <c r="E1435">
        <v>343.236155008168</v>
      </c>
      <c r="F1435">
        <v>340.77568354686798</v>
      </c>
      <c r="G1435">
        <v>351.89486010362498</v>
      </c>
      <c r="H1435">
        <v>345.93029140497498</v>
      </c>
      <c r="I1435">
        <v>349.12766265529598</v>
      </c>
      <c r="J1435">
        <v>355.94020850901597</v>
      </c>
      <c r="K1435">
        <v>350.98591457538402</v>
      </c>
      <c r="L1435">
        <v>347.23410978430798</v>
      </c>
      <c r="M1435">
        <v>346.10103358380798</v>
      </c>
      <c r="N1435">
        <v>350.35620294459</v>
      </c>
      <c r="O1435">
        <v>351.60205447385698</v>
      </c>
      <c r="P1435">
        <v>349.41617736889202</v>
      </c>
      <c r="Q1435">
        <v>346.516536039865</v>
      </c>
      <c r="R1435">
        <v>355.157097066799</v>
      </c>
      <c r="S1435">
        <v>354.44208093438499</v>
      </c>
      <c r="T1435">
        <v>485.695870090097</v>
      </c>
      <c r="U1435">
        <v>734.99265970826696</v>
      </c>
      <c r="V1435">
        <v>1117.5241819913001</v>
      </c>
      <c r="W1435">
        <v>1780.17595542292</v>
      </c>
      <c r="X1435">
        <v>2464.3900034375401</v>
      </c>
      <c r="Y1435">
        <v>3168.2192739215702</v>
      </c>
      <c r="Z1435">
        <v>2264.33005677859</v>
      </c>
      <c r="AA1435">
        <v>1749.42760002868</v>
      </c>
      <c r="AB1435">
        <v>645.61910040388898</v>
      </c>
      <c r="AC1435">
        <v>516.99334236283505</v>
      </c>
      <c r="AD1435">
        <v>536.58544521877695</v>
      </c>
      <c r="AE1435">
        <v>452.553246658045</v>
      </c>
      <c r="AF1435">
        <v>449.103322288188</v>
      </c>
      <c r="AG1435">
        <v>656.98778383029401</v>
      </c>
      <c r="AH1435">
        <v>579.34500397852503</v>
      </c>
      <c r="AI1435">
        <v>657.91721645175403</v>
      </c>
      <c r="AJ1435">
        <v>625.50483705009799</v>
      </c>
      <c r="AK1435">
        <v>415.56607217156699</v>
      </c>
      <c r="AL1435">
        <v>511.66436049141498</v>
      </c>
      <c r="AM1435">
        <v>601.156956699989</v>
      </c>
      <c r="AN1435">
        <v>613.01610947297399</v>
      </c>
      <c r="AO1435">
        <v>507.80281793372399</v>
      </c>
      <c r="AP1435">
        <v>406.26018678052498</v>
      </c>
      <c r="AQ1435">
        <v>367.94678474608497</v>
      </c>
      <c r="AR1435">
        <v>361.50731620695001</v>
      </c>
      <c r="AS1435">
        <v>356.00859297824798</v>
      </c>
      <c r="AT1435">
        <v>352.12486582858901</v>
      </c>
      <c r="AU1435">
        <v>353.13247733927301</v>
      </c>
      <c r="AV1435">
        <v>350.659153771067</v>
      </c>
      <c r="AW1435">
        <v>357.39634291659598</v>
      </c>
      <c r="AX1435">
        <v>353.64854037076998</v>
      </c>
      <c r="AY1435">
        <v>352.79670759641101</v>
      </c>
      <c r="AZ1435">
        <v>352.54517634213198</v>
      </c>
      <c r="BA1435">
        <v>359.03670994262899</v>
      </c>
      <c r="BB1435">
        <v>352.29634358811001</v>
      </c>
      <c r="BC1435">
        <v>354.156517414978</v>
      </c>
      <c r="BD1435">
        <v>353.35577317645999</v>
      </c>
      <c r="BE1435">
        <v>345.74296684888498</v>
      </c>
      <c r="BF1435">
        <v>351.29525056682098</v>
      </c>
      <c r="BG1435">
        <v>351.52323141431901</v>
      </c>
      <c r="BH1435">
        <v>346.42282469767002</v>
      </c>
      <c r="BI1435">
        <v>357.14883846772</v>
      </c>
      <c r="BJ1435">
        <v>358.84410791883499</v>
      </c>
      <c r="BK1435">
        <v>364.86769692883098</v>
      </c>
      <c r="BL1435">
        <v>391.12461452713598</v>
      </c>
      <c r="BM1435">
        <v>426.23588536654</v>
      </c>
      <c r="BN1435">
        <v>449.34563854407799</v>
      </c>
      <c r="BO1435">
        <v>433.46497657462999</v>
      </c>
      <c r="BP1435">
        <v>426.741584560104</v>
      </c>
      <c r="BQ1435">
        <v>418.27920539072699</v>
      </c>
      <c r="BR1435">
        <v>427.34534750541002</v>
      </c>
      <c r="BS1435">
        <v>413.68466227663401</v>
      </c>
      <c r="BT1435">
        <v>413.35215423255499</v>
      </c>
      <c r="BU1435">
        <v>417.04640918120799</v>
      </c>
      <c r="BV1435">
        <v>405.79860340837598</v>
      </c>
      <c r="BW1435">
        <v>399.03296741037599</v>
      </c>
      <c r="BX1435">
        <v>406.49682142571697</v>
      </c>
      <c r="BY1435">
        <v>398.01067438604599</v>
      </c>
      <c r="BZ1435">
        <v>403.636457663584</v>
      </c>
      <c r="CA1435">
        <v>400.78622687635601</v>
      </c>
      <c r="CB1435">
        <v>404.39058700555302</v>
      </c>
      <c r="CC1435">
        <v>407.307545518393</v>
      </c>
      <c r="CD1435">
        <v>392.23848473760597</v>
      </c>
      <c r="CE1435">
        <v>473.87297460900197</v>
      </c>
      <c r="CF1435">
        <v>365.31001546777702</v>
      </c>
      <c r="CG1435">
        <v>350.69322556689002</v>
      </c>
      <c r="CH1435">
        <v>358.96615228997598</v>
      </c>
      <c r="CI1435">
        <v>362.07939795753902</v>
      </c>
      <c r="CJ1435">
        <v>363.506052952971</v>
      </c>
      <c r="CK1435">
        <v>360.82186605714998</v>
      </c>
      <c r="CL1435">
        <v>356.10939963673502</v>
      </c>
      <c r="CM1435">
        <v>358.24940446604597</v>
      </c>
      <c r="CN1435">
        <v>357.21686239644799</v>
      </c>
      <c r="CO1435">
        <v>356.32927987634599</v>
      </c>
      <c r="CP1435">
        <v>366.25665177912998</v>
      </c>
      <c r="CQ1435">
        <v>357.23764342221398</v>
      </c>
      <c r="CR1435">
        <v>360.34600297217997</v>
      </c>
      <c r="CS1435">
        <v>358.29534631988298</v>
      </c>
      <c r="CT1435">
        <v>356.30273899228899</v>
      </c>
      <c r="CU1435">
        <v>345.71354965959102</v>
      </c>
      <c r="CV1435">
        <v>350.668364976975</v>
      </c>
      <c r="CW1435">
        <v>355.18747882429398</v>
      </c>
      <c r="CX1435">
        <v>351.92928906879399</v>
      </c>
    </row>
    <row r="1436" spans="1:102" x14ac:dyDescent="0.25">
      <c r="A1436">
        <v>344.61949265687502</v>
      </c>
      <c r="B1436">
        <v>343.15133852814199</v>
      </c>
      <c r="C1436">
        <v>345.400160288287</v>
      </c>
      <c r="D1436">
        <v>342.52970793749699</v>
      </c>
      <c r="E1436">
        <v>343.32083701290202</v>
      </c>
      <c r="F1436">
        <v>342.64627785595002</v>
      </c>
      <c r="G1436">
        <v>351.78501187081702</v>
      </c>
      <c r="H1436">
        <v>345.73953652389997</v>
      </c>
      <c r="I1436">
        <v>348.26763555710397</v>
      </c>
      <c r="J1436">
        <v>355.421598231144</v>
      </c>
      <c r="K1436">
        <v>348.88765937681001</v>
      </c>
      <c r="L1436">
        <v>346.22678887619901</v>
      </c>
      <c r="M1436">
        <v>348.17547698881202</v>
      </c>
      <c r="N1436">
        <v>351.940016343639</v>
      </c>
      <c r="O1436">
        <v>353.79350131673903</v>
      </c>
      <c r="P1436">
        <v>348.14409958762798</v>
      </c>
      <c r="Q1436">
        <v>350.16247837146898</v>
      </c>
      <c r="R1436">
        <v>353.684602172984</v>
      </c>
      <c r="S1436">
        <v>354.35189992967503</v>
      </c>
      <c r="T1436">
        <v>496.08658514198203</v>
      </c>
      <c r="U1436">
        <v>757.83799602525005</v>
      </c>
      <c r="V1436">
        <v>1159.37720022349</v>
      </c>
      <c r="W1436">
        <v>1867.4139471993799</v>
      </c>
      <c r="X1436">
        <v>2627.7548513285801</v>
      </c>
      <c r="Y1436">
        <v>3415.2697154806601</v>
      </c>
      <c r="Z1436">
        <v>2470.549993782</v>
      </c>
      <c r="AA1436">
        <v>1902.07341968741</v>
      </c>
      <c r="AB1436">
        <v>674.15749011494199</v>
      </c>
      <c r="AC1436">
        <v>527.23836410259003</v>
      </c>
      <c r="AD1436">
        <v>556.21686930845794</v>
      </c>
      <c r="AE1436">
        <v>464.064201029831</v>
      </c>
      <c r="AF1436">
        <v>456.70239557739899</v>
      </c>
      <c r="AG1436">
        <v>682.75416970795902</v>
      </c>
      <c r="AH1436">
        <v>597.78618771595598</v>
      </c>
      <c r="AI1436">
        <v>689.971126092443</v>
      </c>
      <c r="AJ1436">
        <v>656.77618971692198</v>
      </c>
      <c r="AK1436">
        <v>417.84219563378099</v>
      </c>
      <c r="AL1436">
        <v>519.59461875891304</v>
      </c>
      <c r="AM1436">
        <v>599.67379868101</v>
      </c>
      <c r="AN1436">
        <v>604.95345929342295</v>
      </c>
      <c r="AO1436">
        <v>503.21537831876401</v>
      </c>
      <c r="AP1436">
        <v>406.79148712905101</v>
      </c>
      <c r="AQ1436">
        <v>372.25310285734702</v>
      </c>
      <c r="AR1436">
        <v>360.09317899045402</v>
      </c>
      <c r="AS1436">
        <v>359.06399113182499</v>
      </c>
      <c r="AT1436">
        <v>354.73791125291399</v>
      </c>
      <c r="AU1436">
        <v>350.68714347339102</v>
      </c>
      <c r="AV1436">
        <v>351.00255321351398</v>
      </c>
      <c r="AW1436">
        <v>359.62913013948901</v>
      </c>
      <c r="AX1436">
        <v>351.660934560339</v>
      </c>
      <c r="AY1436">
        <v>354.93436661536299</v>
      </c>
      <c r="AZ1436">
        <v>354.84383559664701</v>
      </c>
      <c r="BA1436">
        <v>357.38248244501102</v>
      </c>
      <c r="BB1436">
        <v>356.817774803916</v>
      </c>
      <c r="BC1436">
        <v>354.17581912563202</v>
      </c>
      <c r="BD1436">
        <v>351.59203284312798</v>
      </c>
      <c r="BE1436">
        <v>346.47089375476901</v>
      </c>
      <c r="BF1436">
        <v>355.583975801424</v>
      </c>
      <c r="BG1436">
        <v>349.47547147461199</v>
      </c>
      <c r="BH1436">
        <v>345.85878066448799</v>
      </c>
      <c r="BI1436">
        <v>358.27030652854597</v>
      </c>
      <c r="BJ1436">
        <v>358.27165092223902</v>
      </c>
      <c r="BK1436">
        <v>363.349757511468</v>
      </c>
      <c r="BL1436">
        <v>392.45798703401999</v>
      </c>
      <c r="BM1436">
        <v>427.78913858933203</v>
      </c>
      <c r="BN1436">
        <v>453.08407939542502</v>
      </c>
      <c r="BO1436">
        <v>441.89962256940998</v>
      </c>
      <c r="BP1436">
        <v>432.29214666174101</v>
      </c>
      <c r="BQ1436">
        <v>424.217255190424</v>
      </c>
      <c r="BR1436">
        <v>431.817963484041</v>
      </c>
      <c r="BS1436">
        <v>416.69946817446697</v>
      </c>
      <c r="BT1436">
        <v>420.291477494454</v>
      </c>
      <c r="BU1436">
        <v>416.63430530104603</v>
      </c>
      <c r="BV1436">
        <v>410.05267601292502</v>
      </c>
      <c r="BW1436">
        <v>403.98188237988097</v>
      </c>
      <c r="BX1436">
        <v>408.321735092935</v>
      </c>
      <c r="BY1436">
        <v>406.30611497728501</v>
      </c>
      <c r="BZ1436">
        <v>408.67849400540399</v>
      </c>
      <c r="CA1436">
        <v>403.11107049140799</v>
      </c>
      <c r="CB1436">
        <v>411.59150517579099</v>
      </c>
      <c r="CC1436">
        <v>407.75976598964201</v>
      </c>
      <c r="CD1436">
        <v>400.40262233746898</v>
      </c>
      <c r="CE1436">
        <v>474.29132843352102</v>
      </c>
      <c r="CF1436">
        <v>368.12837451681798</v>
      </c>
      <c r="CG1436">
        <v>349.60041807336103</v>
      </c>
      <c r="CH1436">
        <v>359.87474276394801</v>
      </c>
      <c r="CI1436">
        <v>362.95505168620099</v>
      </c>
      <c r="CJ1436">
        <v>364.69165720796002</v>
      </c>
      <c r="CK1436">
        <v>361.28047148046301</v>
      </c>
      <c r="CL1436">
        <v>353.89028665489201</v>
      </c>
      <c r="CM1436">
        <v>355.18919654076899</v>
      </c>
      <c r="CN1436">
        <v>357.252478297518</v>
      </c>
      <c r="CO1436">
        <v>359.22949796899502</v>
      </c>
      <c r="CP1436">
        <v>366.31691132633898</v>
      </c>
      <c r="CQ1436">
        <v>353.10970396387199</v>
      </c>
      <c r="CR1436">
        <v>359.998944660544</v>
      </c>
      <c r="CS1436">
        <v>356.84449848760897</v>
      </c>
      <c r="CT1436">
        <v>355.82914459818198</v>
      </c>
      <c r="CU1436">
        <v>343.676591906439</v>
      </c>
      <c r="CV1436">
        <v>349.45590812369602</v>
      </c>
      <c r="CW1436">
        <v>355.66616111155099</v>
      </c>
      <c r="CX1436">
        <v>351.88946221882799</v>
      </c>
    </row>
    <row r="1437" spans="1:102" x14ac:dyDescent="0.25">
      <c r="A1437">
        <v>344.85981308411198</v>
      </c>
      <c r="B1437">
        <v>341.13014639921801</v>
      </c>
      <c r="C1437">
        <v>347.112533362058</v>
      </c>
      <c r="D1437">
        <v>344.04864291075597</v>
      </c>
      <c r="E1437">
        <v>345.97083493113502</v>
      </c>
      <c r="F1437">
        <v>340.41417290916502</v>
      </c>
      <c r="G1437">
        <v>350.459726479984</v>
      </c>
      <c r="H1437">
        <v>346.43222396889797</v>
      </c>
      <c r="I1437">
        <v>348.364412359217</v>
      </c>
      <c r="J1437">
        <v>354.27163373602701</v>
      </c>
      <c r="K1437">
        <v>346.94673144748702</v>
      </c>
      <c r="L1437">
        <v>346.381259268799</v>
      </c>
      <c r="M1437">
        <v>348.32428118206599</v>
      </c>
      <c r="N1437">
        <v>355.74546286948498</v>
      </c>
      <c r="O1437">
        <v>352.07460903148802</v>
      </c>
      <c r="P1437">
        <v>350.29675312309598</v>
      </c>
      <c r="Q1437">
        <v>351.23214298080501</v>
      </c>
      <c r="R1437">
        <v>353.89455151074401</v>
      </c>
      <c r="S1437">
        <v>353.90613094172602</v>
      </c>
      <c r="T1437">
        <v>508.520660952345</v>
      </c>
      <c r="U1437">
        <v>778.25035734830703</v>
      </c>
      <c r="V1437">
        <v>1192.3105228422201</v>
      </c>
      <c r="W1437">
        <v>1941.1195172693999</v>
      </c>
      <c r="X1437">
        <v>2784.8065464726301</v>
      </c>
      <c r="Y1437">
        <v>3668.46362684518</v>
      </c>
      <c r="Z1437">
        <v>2696.02011761942</v>
      </c>
      <c r="AA1437">
        <v>2060.7498149306298</v>
      </c>
      <c r="AB1437">
        <v>702.21014238428495</v>
      </c>
      <c r="AC1437">
        <v>535.90025587193202</v>
      </c>
      <c r="AD1437">
        <v>575.54455626019296</v>
      </c>
      <c r="AE1437">
        <v>469.787136819306</v>
      </c>
      <c r="AF1437">
        <v>463.59045433833899</v>
      </c>
      <c r="AG1437">
        <v>717.088790255616</v>
      </c>
      <c r="AH1437">
        <v>611.95496857414105</v>
      </c>
      <c r="AI1437">
        <v>723.45790412903</v>
      </c>
      <c r="AJ1437">
        <v>685.48979415862595</v>
      </c>
      <c r="AK1437">
        <v>422.49171100145401</v>
      </c>
      <c r="AL1437">
        <v>529.18734417194003</v>
      </c>
      <c r="AM1437">
        <v>596.19218457000204</v>
      </c>
      <c r="AN1437">
        <v>603.49297212730505</v>
      </c>
      <c r="AO1437">
        <v>505.61860100676603</v>
      </c>
      <c r="AP1437">
        <v>406.13407660355102</v>
      </c>
      <c r="AQ1437">
        <v>368.89980589552903</v>
      </c>
      <c r="AR1437">
        <v>359.04129241331702</v>
      </c>
      <c r="AS1437">
        <v>361.07711648335498</v>
      </c>
      <c r="AT1437">
        <v>356.98298526424998</v>
      </c>
      <c r="AU1437">
        <v>351.75150481039498</v>
      </c>
      <c r="AV1437">
        <v>351.148730458194</v>
      </c>
      <c r="AW1437">
        <v>360.11839869556798</v>
      </c>
      <c r="AX1437">
        <v>348.30302143333</v>
      </c>
      <c r="AY1437">
        <v>357.53161846750999</v>
      </c>
      <c r="AZ1437">
        <v>357.21178866208601</v>
      </c>
      <c r="BA1437">
        <v>357.60160005759599</v>
      </c>
      <c r="BB1437">
        <v>355.986721435834</v>
      </c>
      <c r="BC1437">
        <v>355.88859911870998</v>
      </c>
      <c r="BD1437">
        <v>350.68137816711902</v>
      </c>
      <c r="BE1437">
        <v>352.26566886354902</v>
      </c>
      <c r="BF1437">
        <v>353.479368359462</v>
      </c>
      <c r="BG1437">
        <v>350.00573130161001</v>
      </c>
      <c r="BH1437">
        <v>346.528653065865</v>
      </c>
      <c r="BI1437">
        <v>356.23746527901199</v>
      </c>
      <c r="BJ1437">
        <v>355.98803495990597</v>
      </c>
      <c r="BK1437">
        <v>362.19384916124898</v>
      </c>
      <c r="BL1437">
        <v>389.60339807468898</v>
      </c>
      <c r="BM1437">
        <v>429.00448271941599</v>
      </c>
      <c r="BN1437">
        <v>457.806586346963</v>
      </c>
      <c r="BO1437">
        <v>447.15268270499701</v>
      </c>
      <c r="BP1437">
        <v>435.20017179050302</v>
      </c>
      <c r="BQ1437">
        <v>425.13957870020101</v>
      </c>
      <c r="BR1437">
        <v>433.54762139202097</v>
      </c>
      <c r="BS1437">
        <v>418.73039640104997</v>
      </c>
      <c r="BT1437">
        <v>426.20240798011997</v>
      </c>
      <c r="BU1437">
        <v>417.503996461474</v>
      </c>
      <c r="BV1437">
        <v>410.65961170847299</v>
      </c>
      <c r="BW1437">
        <v>408.26609087821203</v>
      </c>
      <c r="BX1437">
        <v>407.07924912795198</v>
      </c>
      <c r="BY1437">
        <v>410.23317003792698</v>
      </c>
      <c r="BZ1437">
        <v>411.20814680250101</v>
      </c>
      <c r="CA1437">
        <v>402.76933506626</v>
      </c>
      <c r="CB1437">
        <v>414.887134306912</v>
      </c>
      <c r="CC1437">
        <v>408.96519997086898</v>
      </c>
      <c r="CD1437">
        <v>401.451649740726</v>
      </c>
      <c r="CE1437">
        <v>475.26679659697902</v>
      </c>
      <c r="CF1437">
        <v>367.69539621754097</v>
      </c>
      <c r="CG1437">
        <v>351.61027770512197</v>
      </c>
      <c r="CH1437">
        <v>362.90259728974701</v>
      </c>
      <c r="CI1437">
        <v>362.40878030150202</v>
      </c>
      <c r="CJ1437">
        <v>365.34190988697799</v>
      </c>
      <c r="CK1437">
        <v>360.83877532558699</v>
      </c>
      <c r="CL1437">
        <v>354.20117546208502</v>
      </c>
      <c r="CM1437">
        <v>354.87191866621498</v>
      </c>
      <c r="CN1437">
        <v>358.10038517870203</v>
      </c>
      <c r="CO1437">
        <v>360.68750580907198</v>
      </c>
      <c r="CP1437">
        <v>365.56675432778098</v>
      </c>
      <c r="CQ1437">
        <v>354.72523928898801</v>
      </c>
      <c r="CR1437">
        <v>362.67867329948899</v>
      </c>
      <c r="CS1437">
        <v>353.92451816104398</v>
      </c>
      <c r="CT1437">
        <v>355.03558260005798</v>
      </c>
      <c r="CU1437">
        <v>345.14989351562798</v>
      </c>
      <c r="CV1437">
        <v>351.24967608328598</v>
      </c>
      <c r="CW1437">
        <v>354.03684575951701</v>
      </c>
      <c r="CX1437">
        <v>356.22484853291502</v>
      </c>
    </row>
    <row r="1438" spans="1:102" x14ac:dyDescent="0.25">
      <c r="A1438">
        <v>345.10013351134802</v>
      </c>
      <c r="B1438">
        <v>341.050406738297</v>
      </c>
      <c r="C1438">
        <v>345.37977654288301</v>
      </c>
      <c r="D1438">
        <v>343.41613780963002</v>
      </c>
      <c r="E1438">
        <v>345.19020780760701</v>
      </c>
      <c r="F1438">
        <v>343.22632903572799</v>
      </c>
      <c r="G1438">
        <v>347.26781273773003</v>
      </c>
      <c r="H1438">
        <v>347.33441387267902</v>
      </c>
      <c r="I1438">
        <v>349.68625140449399</v>
      </c>
      <c r="J1438">
        <v>353.02096456116499</v>
      </c>
      <c r="K1438">
        <v>346.67066131555299</v>
      </c>
      <c r="L1438">
        <v>348.19667795052902</v>
      </c>
      <c r="M1438">
        <v>351.89450419595801</v>
      </c>
      <c r="N1438">
        <v>359.69104111153001</v>
      </c>
      <c r="O1438">
        <v>352.162044916865</v>
      </c>
      <c r="P1438">
        <v>353.86457624466999</v>
      </c>
      <c r="Q1438">
        <v>353.343596981541</v>
      </c>
      <c r="R1438">
        <v>352.05836043391002</v>
      </c>
      <c r="S1438">
        <v>356.73717004749699</v>
      </c>
      <c r="T1438">
        <v>524.83476307807905</v>
      </c>
      <c r="U1438">
        <v>805.57405067633204</v>
      </c>
      <c r="V1438">
        <v>1252.9684791980701</v>
      </c>
      <c r="W1438">
        <v>2074.0131946370798</v>
      </c>
      <c r="X1438">
        <v>3083.96797776639</v>
      </c>
      <c r="Y1438">
        <v>4102.83963325062</v>
      </c>
      <c r="Z1438">
        <v>3100.7521843979898</v>
      </c>
      <c r="AA1438">
        <v>2326.98874764725</v>
      </c>
      <c r="AB1438">
        <v>750.93732917712498</v>
      </c>
      <c r="AC1438">
        <v>550.23322908057105</v>
      </c>
      <c r="AD1438">
        <v>608.69782318556099</v>
      </c>
      <c r="AE1438">
        <v>482.72119214880598</v>
      </c>
      <c r="AF1438">
        <v>473.724956792564</v>
      </c>
      <c r="AG1438">
        <v>761.26977177898198</v>
      </c>
      <c r="AH1438">
        <v>639.61431152507498</v>
      </c>
      <c r="AI1438">
        <v>769.11582243321698</v>
      </c>
      <c r="AJ1438">
        <v>730.26369867826202</v>
      </c>
      <c r="AK1438">
        <v>421.81479139520297</v>
      </c>
      <c r="AL1438">
        <v>548.36831230186499</v>
      </c>
      <c r="AM1438">
        <v>595.97287804803602</v>
      </c>
      <c r="AN1438">
        <v>604.96253228864703</v>
      </c>
      <c r="AO1438">
        <v>510.71142331272898</v>
      </c>
      <c r="AP1438">
        <v>409.31429864979901</v>
      </c>
      <c r="AQ1438">
        <v>367.36526065476897</v>
      </c>
      <c r="AR1438">
        <v>357.00917237348699</v>
      </c>
      <c r="AS1438">
        <v>364.24342386706297</v>
      </c>
      <c r="AT1438">
        <v>362.40835801030897</v>
      </c>
      <c r="AU1438">
        <v>352.40185690141999</v>
      </c>
      <c r="AV1438">
        <v>353.69408657405597</v>
      </c>
      <c r="AW1438">
        <v>361.95036097333298</v>
      </c>
      <c r="AX1438">
        <v>347.02923402245801</v>
      </c>
      <c r="AY1438">
        <v>360.43139139564698</v>
      </c>
      <c r="AZ1438">
        <v>363.09224468766803</v>
      </c>
      <c r="BA1438">
        <v>360.18601519426699</v>
      </c>
      <c r="BB1438">
        <v>356.55185151770701</v>
      </c>
      <c r="BC1438">
        <v>355.91036292340902</v>
      </c>
      <c r="BD1438">
        <v>351.70771837170099</v>
      </c>
      <c r="BE1438">
        <v>355.42300343470401</v>
      </c>
      <c r="BF1438">
        <v>353.78359164004303</v>
      </c>
      <c r="BG1438">
        <v>351.72837045335899</v>
      </c>
      <c r="BH1438">
        <v>347.614675386469</v>
      </c>
      <c r="BI1438">
        <v>358.36397364330497</v>
      </c>
      <c r="BJ1438">
        <v>355.56865799201501</v>
      </c>
      <c r="BK1438">
        <v>364.14591553687302</v>
      </c>
      <c r="BL1438">
        <v>387.89417075042502</v>
      </c>
      <c r="BM1438">
        <v>428.88213613997101</v>
      </c>
      <c r="BN1438">
        <v>460.53129160674399</v>
      </c>
      <c r="BO1438">
        <v>454.70674775195999</v>
      </c>
      <c r="BP1438">
        <v>438.86592165034602</v>
      </c>
      <c r="BQ1438">
        <v>427.88417565921299</v>
      </c>
      <c r="BR1438">
        <v>435.70547575614103</v>
      </c>
      <c r="BS1438">
        <v>422.97567190362599</v>
      </c>
      <c r="BT1438">
        <v>432.66235047613799</v>
      </c>
      <c r="BU1438">
        <v>419.93414355409601</v>
      </c>
      <c r="BV1438">
        <v>411.86103632056398</v>
      </c>
      <c r="BW1438">
        <v>412.29464299256898</v>
      </c>
      <c r="BX1438">
        <v>405.100404651519</v>
      </c>
      <c r="BY1438">
        <v>414.26924141815999</v>
      </c>
      <c r="BZ1438">
        <v>413.35276319683999</v>
      </c>
      <c r="CA1438">
        <v>405.31555208082602</v>
      </c>
      <c r="CB1438">
        <v>417.82651805053302</v>
      </c>
      <c r="CC1438">
        <v>406.65688474728898</v>
      </c>
      <c r="CD1438">
        <v>404.82647199254001</v>
      </c>
      <c r="CE1438">
        <v>473.69370080787797</v>
      </c>
      <c r="CF1438">
        <v>367.056073590849</v>
      </c>
      <c r="CG1438">
        <v>352.53475066191203</v>
      </c>
      <c r="CH1438">
        <v>364.01840174465502</v>
      </c>
      <c r="CI1438">
        <v>363.70485595546302</v>
      </c>
      <c r="CJ1438">
        <v>367.092622697801</v>
      </c>
      <c r="CK1438">
        <v>360.83240172100398</v>
      </c>
      <c r="CL1438">
        <v>356.858197184022</v>
      </c>
      <c r="CM1438">
        <v>354.74080956476899</v>
      </c>
      <c r="CN1438">
        <v>357.76257842856</v>
      </c>
      <c r="CO1438">
        <v>362.86388145721702</v>
      </c>
      <c r="CP1438">
        <v>364.11681706621698</v>
      </c>
      <c r="CQ1438">
        <v>355.159147508015</v>
      </c>
      <c r="CR1438">
        <v>364.07678505397399</v>
      </c>
      <c r="CS1438">
        <v>353.68520800677499</v>
      </c>
      <c r="CT1438">
        <v>354.10037887607899</v>
      </c>
      <c r="CU1438">
        <v>348.68652254173099</v>
      </c>
      <c r="CV1438">
        <v>350.73165197179799</v>
      </c>
      <c r="CW1438">
        <v>354.32774831217802</v>
      </c>
      <c r="CX1438">
        <v>359.026455711496</v>
      </c>
    </row>
    <row r="1439" spans="1:102" x14ac:dyDescent="0.25">
      <c r="A1439">
        <v>345.34045393858401</v>
      </c>
      <c r="B1439">
        <v>345.85594572643299</v>
      </c>
      <c r="C1439">
        <v>344.38437411592997</v>
      </c>
      <c r="D1439">
        <v>343.057943239037</v>
      </c>
      <c r="E1439">
        <v>347.14945680727698</v>
      </c>
      <c r="F1439">
        <v>347.68096478652598</v>
      </c>
      <c r="G1439">
        <v>346.72442224805201</v>
      </c>
      <c r="H1439">
        <v>348.24508533719001</v>
      </c>
      <c r="I1439">
        <v>350.28676880684498</v>
      </c>
      <c r="J1439">
        <v>355.43120842416698</v>
      </c>
      <c r="K1439">
        <v>346.85313201190098</v>
      </c>
      <c r="L1439">
        <v>347.67569352984901</v>
      </c>
      <c r="M1439">
        <v>353.75943227640403</v>
      </c>
      <c r="N1439">
        <v>356.690798654086</v>
      </c>
      <c r="O1439">
        <v>353.659072436759</v>
      </c>
      <c r="P1439">
        <v>355.87070406614203</v>
      </c>
      <c r="Q1439">
        <v>355.20309762968998</v>
      </c>
      <c r="R1439">
        <v>353.60882037328798</v>
      </c>
      <c r="S1439">
        <v>358.88913714754398</v>
      </c>
      <c r="T1439">
        <v>536.61828932102901</v>
      </c>
      <c r="U1439">
        <v>834.08148335319197</v>
      </c>
      <c r="V1439">
        <v>1279.1308899784001</v>
      </c>
      <c r="W1439">
        <v>2154.4420103809398</v>
      </c>
      <c r="X1439">
        <v>3211.9035745450801</v>
      </c>
      <c r="Y1439">
        <v>4269.8345591777797</v>
      </c>
      <c r="Z1439">
        <v>3275.0855638858202</v>
      </c>
      <c r="AA1439">
        <v>2483.4955245961301</v>
      </c>
      <c r="AB1439">
        <v>791.41598472846795</v>
      </c>
      <c r="AC1439">
        <v>561.48822812977596</v>
      </c>
      <c r="AD1439">
        <v>636.49301038891394</v>
      </c>
      <c r="AE1439">
        <v>490.62389892957998</v>
      </c>
      <c r="AF1439">
        <v>482.68587731213597</v>
      </c>
      <c r="AG1439">
        <v>809.429358757366</v>
      </c>
      <c r="AH1439">
        <v>656.53404898779104</v>
      </c>
      <c r="AI1439">
        <v>801.55555436742304</v>
      </c>
      <c r="AJ1439">
        <v>764.16956102597101</v>
      </c>
      <c r="AK1439">
        <v>422.48118612518198</v>
      </c>
      <c r="AL1439">
        <v>554.11819903349101</v>
      </c>
      <c r="AM1439">
        <v>594.99858456085201</v>
      </c>
      <c r="AN1439">
        <v>609.34766677527205</v>
      </c>
      <c r="AO1439">
        <v>515.96400815064703</v>
      </c>
      <c r="AP1439">
        <v>409.64272736331702</v>
      </c>
      <c r="AQ1439">
        <v>372.16002507361702</v>
      </c>
      <c r="AR1439">
        <v>358.10971237504299</v>
      </c>
      <c r="AS1439">
        <v>365.13808261428198</v>
      </c>
      <c r="AT1439">
        <v>364.53091656877501</v>
      </c>
      <c r="AU1439">
        <v>352.340359357892</v>
      </c>
      <c r="AV1439">
        <v>358.578935800328</v>
      </c>
      <c r="AW1439">
        <v>366.55854934197203</v>
      </c>
      <c r="AX1439">
        <v>348.182997963893</v>
      </c>
      <c r="AY1439">
        <v>358.92881791043197</v>
      </c>
      <c r="AZ1439">
        <v>365.09654890276698</v>
      </c>
      <c r="BA1439">
        <v>362.00926120270498</v>
      </c>
      <c r="BB1439">
        <v>358.19524203910697</v>
      </c>
      <c r="BC1439">
        <v>355.97950111667501</v>
      </c>
      <c r="BD1439">
        <v>351.49456211823201</v>
      </c>
      <c r="BE1439">
        <v>357.33910361250202</v>
      </c>
      <c r="BF1439">
        <v>352.74601310718299</v>
      </c>
      <c r="BG1439">
        <v>355.08923088470499</v>
      </c>
      <c r="BH1439">
        <v>348.280848921087</v>
      </c>
      <c r="BI1439">
        <v>358.60012525437998</v>
      </c>
      <c r="BJ1439">
        <v>353.64532941784699</v>
      </c>
      <c r="BK1439">
        <v>364.96370384382601</v>
      </c>
      <c r="BL1439">
        <v>387.08908544735402</v>
      </c>
      <c r="BM1439">
        <v>430.753284819111</v>
      </c>
      <c r="BN1439">
        <v>464.51002497681202</v>
      </c>
      <c r="BO1439">
        <v>458.58067387679603</v>
      </c>
      <c r="BP1439">
        <v>444.31823531838899</v>
      </c>
      <c r="BQ1439">
        <v>432.22412072189701</v>
      </c>
      <c r="BR1439">
        <v>431.90970550923799</v>
      </c>
      <c r="BS1439">
        <v>424.56103198714999</v>
      </c>
      <c r="BT1439">
        <v>437.005445014548</v>
      </c>
      <c r="BU1439">
        <v>423.86355933696899</v>
      </c>
      <c r="BV1439">
        <v>416.75821419619501</v>
      </c>
      <c r="BW1439">
        <v>414.860511142446</v>
      </c>
      <c r="BX1439">
        <v>404.99570837902502</v>
      </c>
      <c r="BY1439">
        <v>417.413017093505</v>
      </c>
      <c r="BZ1439">
        <v>419.05071306094999</v>
      </c>
      <c r="CA1439">
        <v>410.67766774268301</v>
      </c>
      <c r="CB1439">
        <v>419.07726948505098</v>
      </c>
      <c r="CC1439">
        <v>408.19816169032998</v>
      </c>
      <c r="CD1439">
        <v>404.18493786482998</v>
      </c>
      <c r="CE1439">
        <v>468.61288090388598</v>
      </c>
      <c r="CF1439">
        <v>368.28164062115098</v>
      </c>
      <c r="CG1439">
        <v>353.74714703612602</v>
      </c>
      <c r="CH1439">
        <v>367.61047417936601</v>
      </c>
      <c r="CI1439">
        <v>361.176815391334</v>
      </c>
      <c r="CJ1439">
        <v>369.019920603598</v>
      </c>
      <c r="CK1439">
        <v>358.40924767087802</v>
      </c>
      <c r="CL1439">
        <v>360.49283606212799</v>
      </c>
      <c r="CM1439">
        <v>355.44933601621398</v>
      </c>
      <c r="CN1439">
        <v>356.54162401177098</v>
      </c>
      <c r="CO1439">
        <v>360.99511122403402</v>
      </c>
      <c r="CP1439">
        <v>360.58939749850202</v>
      </c>
      <c r="CQ1439">
        <v>354.70374308250399</v>
      </c>
      <c r="CR1439">
        <v>365.47158221590598</v>
      </c>
      <c r="CS1439">
        <v>357.003571799925</v>
      </c>
      <c r="CT1439">
        <v>354.35323865801701</v>
      </c>
      <c r="CU1439">
        <v>350.92522982641702</v>
      </c>
      <c r="CV1439">
        <v>353.17748433172602</v>
      </c>
      <c r="CW1439">
        <v>354.74284716082002</v>
      </c>
      <c r="CX1439">
        <v>360.22077470659002</v>
      </c>
    </row>
    <row r="1440" spans="1:102" x14ac:dyDescent="0.25">
      <c r="A1440">
        <v>345.58077436582101</v>
      </c>
      <c r="B1440">
        <v>350.37266052216501</v>
      </c>
      <c r="C1440">
        <v>345.11451572762797</v>
      </c>
      <c r="D1440">
        <v>342.28946412307602</v>
      </c>
      <c r="E1440">
        <v>349.66667430793899</v>
      </c>
      <c r="F1440">
        <v>352.84799389508203</v>
      </c>
      <c r="G1440">
        <v>343.76483768551799</v>
      </c>
      <c r="H1440">
        <v>349.54933165375297</v>
      </c>
      <c r="I1440">
        <v>351.94949909070698</v>
      </c>
      <c r="J1440">
        <v>357.98538396608001</v>
      </c>
      <c r="K1440">
        <v>346.39380255758999</v>
      </c>
      <c r="L1440">
        <v>347.74624735723899</v>
      </c>
      <c r="M1440">
        <v>352.49506620503001</v>
      </c>
      <c r="N1440">
        <v>356.23979724797101</v>
      </c>
      <c r="O1440">
        <v>353.72441748016502</v>
      </c>
      <c r="P1440">
        <v>356.25453777467499</v>
      </c>
      <c r="Q1440">
        <v>355.277340990109</v>
      </c>
      <c r="R1440">
        <v>356.74965940246801</v>
      </c>
      <c r="S1440">
        <v>362.10276246483602</v>
      </c>
      <c r="T1440">
        <v>546.44419302307301</v>
      </c>
      <c r="U1440">
        <v>851.10099719566699</v>
      </c>
      <c r="V1440">
        <v>1294.7892089274401</v>
      </c>
      <c r="W1440">
        <v>2209.4204218162299</v>
      </c>
      <c r="X1440">
        <v>3313.7776445384502</v>
      </c>
      <c r="Y1440">
        <v>4421.9076780129199</v>
      </c>
      <c r="Z1440">
        <v>3488.1418832873901</v>
      </c>
      <c r="AA1440">
        <v>2640.63888829917</v>
      </c>
      <c r="AB1440">
        <v>831.19738671803896</v>
      </c>
      <c r="AC1440">
        <v>573.478528196958</v>
      </c>
      <c r="AD1440">
        <v>668.03561030326205</v>
      </c>
      <c r="AE1440">
        <v>497.25824797904198</v>
      </c>
      <c r="AF1440">
        <v>491.63179513596901</v>
      </c>
      <c r="AG1440">
        <v>855.07396867090995</v>
      </c>
      <c r="AH1440">
        <v>673.515708263703</v>
      </c>
      <c r="AI1440">
        <v>834.77286963385495</v>
      </c>
      <c r="AJ1440">
        <v>792.26716876431101</v>
      </c>
      <c r="AK1440">
        <v>423.137804981356</v>
      </c>
      <c r="AL1440">
        <v>555.55605887779495</v>
      </c>
      <c r="AM1440">
        <v>585.30247896160495</v>
      </c>
      <c r="AN1440">
        <v>606.54582544463904</v>
      </c>
      <c r="AO1440">
        <v>514.76831226426395</v>
      </c>
      <c r="AP1440">
        <v>410.91920714502601</v>
      </c>
      <c r="AQ1440">
        <v>374.78040786504698</v>
      </c>
      <c r="AR1440">
        <v>358.83546010518</v>
      </c>
      <c r="AS1440">
        <v>365.833199571563</v>
      </c>
      <c r="AT1440">
        <v>365.164640086774</v>
      </c>
      <c r="AU1440">
        <v>351.55456214682903</v>
      </c>
      <c r="AV1440">
        <v>361.04999084989402</v>
      </c>
      <c r="AW1440">
        <v>368.81556091461403</v>
      </c>
      <c r="AX1440">
        <v>349.827087573987</v>
      </c>
      <c r="AY1440">
        <v>357.067264661178</v>
      </c>
      <c r="AZ1440">
        <v>365.213345411261</v>
      </c>
      <c r="BA1440">
        <v>361.42866699948701</v>
      </c>
      <c r="BB1440">
        <v>357.26297721146</v>
      </c>
      <c r="BC1440">
        <v>355.49543987698303</v>
      </c>
      <c r="BD1440">
        <v>350.329598208807</v>
      </c>
      <c r="BE1440">
        <v>357.61124967435399</v>
      </c>
      <c r="BF1440">
        <v>350.94347705506101</v>
      </c>
      <c r="BG1440">
        <v>357.46018889053801</v>
      </c>
      <c r="BH1440">
        <v>347.01250554057998</v>
      </c>
      <c r="BI1440">
        <v>359.10687705611798</v>
      </c>
      <c r="BJ1440">
        <v>353.62195549330698</v>
      </c>
      <c r="BK1440">
        <v>365.67979579545101</v>
      </c>
      <c r="BL1440">
        <v>386.87851166878698</v>
      </c>
      <c r="BM1440">
        <v>432.00947219308898</v>
      </c>
      <c r="BN1440">
        <v>468.71395262969901</v>
      </c>
      <c r="BO1440">
        <v>460.52904828571701</v>
      </c>
      <c r="BP1440">
        <v>449.92693650709202</v>
      </c>
      <c r="BQ1440">
        <v>434.03563146599498</v>
      </c>
      <c r="BR1440">
        <v>427.02905768419799</v>
      </c>
      <c r="BS1440">
        <v>426.43524326490501</v>
      </c>
      <c r="BT1440">
        <v>436.89096322315902</v>
      </c>
      <c r="BU1440">
        <v>426.800231200724</v>
      </c>
      <c r="BV1440">
        <v>420.837989805755</v>
      </c>
      <c r="BW1440">
        <v>415.29967829300301</v>
      </c>
      <c r="BX1440">
        <v>407.90089300532401</v>
      </c>
      <c r="BY1440">
        <v>419.19587293191603</v>
      </c>
      <c r="BZ1440">
        <v>423.17167371381902</v>
      </c>
      <c r="CA1440">
        <v>415.45465091033299</v>
      </c>
      <c r="CB1440">
        <v>421.29764808592699</v>
      </c>
      <c r="CC1440">
        <v>409.06932452923201</v>
      </c>
      <c r="CD1440">
        <v>403.68372085497498</v>
      </c>
      <c r="CE1440">
        <v>458.404560159227</v>
      </c>
      <c r="CF1440">
        <v>370.06885572812899</v>
      </c>
      <c r="CG1440">
        <v>354.60583464178899</v>
      </c>
      <c r="CH1440">
        <v>370.02471843232701</v>
      </c>
      <c r="CI1440">
        <v>358.31064900062802</v>
      </c>
      <c r="CJ1440">
        <v>367.52635783411199</v>
      </c>
      <c r="CK1440">
        <v>358.67626145803098</v>
      </c>
      <c r="CL1440">
        <v>364.23089280970902</v>
      </c>
      <c r="CM1440">
        <v>356.00983916093298</v>
      </c>
      <c r="CN1440">
        <v>356.81606095692302</v>
      </c>
      <c r="CO1440">
        <v>359.76480095600101</v>
      </c>
      <c r="CP1440">
        <v>357.291098149454</v>
      </c>
      <c r="CQ1440">
        <v>354.28113825739302</v>
      </c>
      <c r="CR1440">
        <v>363.70737204288798</v>
      </c>
      <c r="CS1440">
        <v>358.98303907047</v>
      </c>
      <c r="CT1440">
        <v>353.61613115659799</v>
      </c>
      <c r="CU1440">
        <v>354.37326658822298</v>
      </c>
      <c r="CV1440">
        <v>354.73369469838502</v>
      </c>
      <c r="CW1440">
        <v>353.08082375832902</v>
      </c>
      <c r="CX1440">
        <v>361.02216288727698</v>
      </c>
    </row>
    <row r="1441" spans="1:102" x14ac:dyDescent="0.25">
      <c r="A1441">
        <v>345.821094793057</v>
      </c>
      <c r="B1441">
        <v>348.73309340879803</v>
      </c>
      <c r="C1441">
        <v>345.65704087087897</v>
      </c>
      <c r="D1441">
        <v>342.62244216552199</v>
      </c>
      <c r="E1441">
        <v>351.52885280005103</v>
      </c>
      <c r="F1441">
        <v>354.544687485331</v>
      </c>
      <c r="G1441">
        <v>342.76446130240799</v>
      </c>
      <c r="H1441">
        <v>347.10098799108601</v>
      </c>
      <c r="I1441">
        <v>351.43721229184501</v>
      </c>
      <c r="J1441">
        <v>357.57364279523398</v>
      </c>
      <c r="K1441">
        <v>346.19375960995097</v>
      </c>
      <c r="L1441">
        <v>349.04656245706099</v>
      </c>
      <c r="M1441">
        <v>352.31932031049399</v>
      </c>
      <c r="N1441">
        <v>355.67224075484802</v>
      </c>
      <c r="O1441">
        <v>354.47726655163598</v>
      </c>
      <c r="P1441">
        <v>354.18264962880698</v>
      </c>
      <c r="Q1441">
        <v>353.99002016526799</v>
      </c>
      <c r="R1441">
        <v>356.95237915047602</v>
      </c>
      <c r="S1441">
        <v>369.100748875249</v>
      </c>
      <c r="T1441">
        <v>573.11405739212103</v>
      </c>
      <c r="U1441">
        <v>907.20121283399396</v>
      </c>
      <c r="V1441">
        <v>1395.9148723537201</v>
      </c>
      <c r="W1441">
        <v>2420.2090906991102</v>
      </c>
      <c r="X1441">
        <v>3656.9332537801502</v>
      </c>
      <c r="Y1441">
        <v>4954.8494288176398</v>
      </c>
      <c r="Z1441">
        <v>4093.7463197739298</v>
      </c>
      <c r="AA1441">
        <v>3070.5273584280899</v>
      </c>
      <c r="AB1441">
        <v>926.78191218098698</v>
      </c>
      <c r="AC1441">
        <v>606.37661269297803</v>
      </c>
      <c r="AD1441">
        <v>729.85900508977704</v>
      </c>
      <c r="AE1441">
        <v>517.00964563798402</v>
      </c>
      <c r="AF1441">
        <v>506.79841251284898</v>
      </c>
      <c r="AG1441">
        <v>960.75438417591204</v>
      </c>
      <c r="AH1441">
        <v>719.34616159885798</v>
      </c>
      <c r="AI1441">
        <v>924.44381631902604</v>
      </c>
      <c r="AJ1441">
        <v>867.17198938233798</v>
      </c>
      <c r="AK1441">
        <v>420.54743645435002</v>
      </c>
      <c r="AL1441">
        <v>581.42247394745095</v>
      </c>
      <c r="AM1441">
        <v>585.08914694104703</v>
      </c>
      <c r="AN1441">
        <v>596.535930613446</v>
      </c>
      <c r="AO1441">
        <v>511.70552016664698</v>
      </c>
      <c r="AP1441">
        <v>415.441204066105</v>
      </c>
      <c r="AQ1441">
        <v>369.21756249117999</v>
      </c>
      <c r="AR1441">
        <v>356.58839891148398</v>
      </c>
      <c r="AS1441">
        <v>361.92901902609998</v>
      </c>
      <c r="AT1441">
        <v>370.85716176246899</v>
      </c>
      <c r="AU1441">
        <v>353.78807491813302</v>
      </c>
      <c r="AV1441">
        <v>360.49586040219702</v>
      </c>
      <c r="AW1441">
        <v>365.29051199466102</v>
      </c>
      <c r="AX1441">
        <v>350.47107532824901</v>
      </c>
      <c r="AY1441">
        <v>356.96043935561897</v>
      </c>
      <c r="AZ1441">
        <v>366.45057107598097</v>
      </c>
      <c r="BA1441">
        <v>365.00639333075901</v>
      </c>
      <c r="BB1441">
        <v>356.06815695520697</v>
      </c>
      <c r="BC1441">
        <v>356.162035454077</v>
      </c>
      <c r="BD1441">
        <v>349.09292401136003</v>
      </c>
      <c r="BE1441">
        <v>355.75237705396</v>
      </c>
      <c r="BF1441">
        <v>356.13768421443399</v>
      </c>
      <c r="BG1441">
        <v>358.87489505586501</v>
      </c>
      <c r="BH1441">
        <v>346.95453689867099</v>
      </c>
      <c r="BI1441">
        <v>358.86007109995501</v>
      </c>
      <c r="BJ1441">
        <v>354.621263618081</v>
      </c>
      <c r="BK1441">
        <v>362.166339736184</v>
      </c>
      <c r="BL1441">
        <v>384.89727678377102</v>
      </c>
      <c r="BM1441">
        <v>438.171079770098</v>
      </c>
      <c r="BN1441">
        <v>477.78664211428702</v>
      </c>
      <c r="BO1441">
        <v>465.78764525896298</v>
      </c>
      <c r="BP1441">
        <v>460.06032231970102</v>
      </c>
      <c r="BQ1441">
        <v>438.44240840396998</v>
      </c>
      <c r="BR1441">
        <v>428.73082762248299</v>
      </c>
      <c r="BS1441">
        <v>431.29687746445899</v>
      </c>
      <c r="BT1441">
        <v>439.09272773163701</v>
      </c>
      <c r="BU1441">
        <v>433.52654304966501</v>
      </c>
      <c r="BV1441">
        <v>424.882110894942</v>
      </c>
      <c r="BW1441">
        <v>419.23874026789599</v>
      </c>
      <c r="BX1441">
        <v>413.990912980845</v>
      </c>
      <c r="BY1441">
        <v>425.49431178194902</v>
      </c>
      <c r="BZ1441">
        <v>430.33628787892599</v>
      </c>
      <c r="CA1441">
        <v>423.166079683975</v>
      </c>
      <c r="CB1441">
        <v>430.93872766865002</v>
      </c>
      <c r="CC1441">
        <v>412.251048185179</v>
      </c>
      <c r="CD1441">
        <v>403.59582766908699</v>
      </c>
      <c r="CE1441">
        <v>454.78189867146</v>
      </c>
      <c r="CF1441">
        <v>372.20782022276302</v>
      </c>
      <c r="CG1441">
        <v>356.75258077572698</v>
      </c>
      <c r="CH1441">
        <v>370.98448399617098</v>
      </c>
      <c r="CI1441">
        <v>354.50115065638801</v>
      </c>
      <c r="CJ1441">
        <v>364.01274074338397</v>
      </c>
      <c r="CK1441">
        <v>359.22386409299799</v>
      </c>
      <c r="CL1441">
        <v>361.87253334813698</v>
      </c>
      <c r="CM1441">
        <v>354.80896863532001</v>
      </c>
      <c r="CN1441">
        <v>352.11995542127897</v>
      </c>
      <c r="CO1441">
        <v>359.325071089434</v>
      </c>
      <c r="CP1441">
        <v>353.74736185807302</v>
      </c>
      <c r="CQ1441">
        <v>352.75417405770798</v>
      </c>
      <c r="CR1441">
        <v>360.87070895596401</v>
      </c>
      <c r="CS1441">
        <v>362.145000294949</v>
      </c>
      <c r="CT1441">
        <v>356.33165860413902</v>
      </c>
      <c r="CU1441">
        <v>354.11294851243503</v>
      </c>
      <c r="CV1441">
        <v>353.69330161871102</v>
      </c>
      <c r="CW1441">
        <v>352.39222516933597</v>
      </c>
      <c r="CX1441">
        <v>361.408653773992</v>
      </c>
    </row>
    <row r="1442" spans="1:102" x14ac:dyDescent="0.25">
      <c r="A1442">
        <v>346.06141522029299</v>
      </c>
      <c r="B1442">
        <v>349.226375900748</v>
      </c>
      <c r="C1442">
        <v>345.40522200918099</v>
      </c>
      <c r="D1442">
        <v>343.05291630675299</v>
      </c>
      <c r="E1442">
        <v>350.49713657148601</v>
      </c>
      <c r="F1442">
        <v>357.266821339194</v>
      </c>
      <c r="G1442">
        <v>341.14742456904798</v>
      </c>
      <c r="H1442">
        <v>344.70369115897</v>
      </c>
      <c r="I1442">
        <v>354.55866949787202</v>
      </c>
      <c r="J1442">
        <v>354.98631723903799</v>
      </c>
      <c r="K1442">
        <v>350.52517315657798</v>
      </c>
      <c r="L1442">
        <v>351.814368867121</v>
      </c>
      <c r="M1442">
        <v>354.956352603678</v>
      </c>
      <c r="N1442">
        <v>355.21652954060897</v>
      </c>
      <c r="O1442">
        <v>349.71483690708402</v>
      </c>
      <c r="P1442">
        <v>354.41791997895501</v>
      </c>
      <c r="Q1442">
        <v>358.02852899477898</v>
      </c>
      <c r="R1442">
        <v>360.54932163957102</v>
      </c>
      <c r="S1442">
        <v>374.36417937149599</v>
      </c>
      <c r="T1442">
        <v>593.05563189140901</v>
      </c>
      <c r="U1442">
        <v>929.95844675262299</v>
      </c>
      <c r="V1442">
        <v>1437.2108513125499</v>
      </c>
      <c r="W1442">
        <v>2516.5964300498499</v>
      </c>
      <c r="X1442">
        <v>3827.6262352461999</v>
      </c>
      <c r="Y1442">
        <v>5225.46729048612</v>
      </c>
      <c r="Z1442">
        <v>4550.03979999483</v>
      </c>
      <c r="AA1442">
        <v>3346.0717231676399</v>
      </c>
      <c r="AB1442">
        <v>1008.84450558274</v>
      </c>
      <c r="AC1442">
        <v>638.70938857646297</v>
      </c>
      <c r="AD1442">
        <v>787.96280155987597</v>
      </c>
      <c r="AE1442">
        <v>533.26398064184195</v>
      </c>
      <c r="AF1442">
        <v>518.25615885658601</v>
      </c>
      <c r="AG1442">
        <v>1040.3510005754499</v>
      </c>
      <c r="AH1442">
        <v>753.505981182092</v>
      </c>
      <c r="AI1442">
        <v>988.98068102059699</v>
      </c>
      <c r="AJ1442">
        <v>920.81137908995402</v>
      </c>
      <c r="AK1442">
        <v>419.50514161802602</v>
      </c>
      <c r="AL1442">
        <v>594.22961427522398</v>
      </c>
      <c r="AM1442">
        <v>584.08797284906905</v>
      </c>
      <c r="AN1442">
        <v>598.74746382644003</v>
      </c>
      <c r="AO1442">
        <v>516.92754573744696</v>
      </c>
      <c r="AP1442">
        <v>413.950604929561</v>
      </c>
      <c r="AQ1442">
        <v>370.63605176467098</v>
      </c>
      <c r="AR1442">
        <v>361.84277747493098</v>
      </c>
      <c r="AS1442">
        <v>361.64328568895502</v>
      </c>
      <c r="AT1442">
        <v>373.468970746401</v>
      </c>
      <c r="AU1442">
        <v>355.76601136963899</v>
      </c>
      <c r="AV1442">
        <v>361.12205978955501</v>
      </c>
      <c r="AW1442">
        <v>365.29422388402497</v>
      </c>
      <c r="AX1442">
        <v>354.61425018100698</v>
      </c>
      <c r="AY1442">
        <v>361.62955717041399</v>
      </c>
      <c r="AZ1442">
        <v>362.98755359796502</v>
      </c>
      <c r="BA1442">
        <v>366.51790963948002</v>
      </c>
      <c r="BB1442">
        <v>353.20301863448799</v>
      </c>
      <c r="BC1442">
        <v>351.95024209914601</v>
      </c>
      <c r="BD1442">
        <v>349.51708778572703</v>
      </c>
      <c r="BE1442">
        <v>355.24168595633301</v>
      </c>
      <c r="BF1442">
        <v>353.444813718494</v>
      </c>
      <c r="BG1442">
        <v>359.28830440441902</v>
      </c>
      <c r="BH1442">
        <v>345.65556494354701</v>
      </c>
      <c r="BI1442">
        <v>360.16618974181898</v>
      </c>
      <c r="BJ1442">
        <v>358.82460028613201</v>
      </c>
      <c r="BK1442">
        <v>365.78221579471199</v>
      </c>
      <c r="BL1442">
        <v>384.35232367018398</v>
      </c>
      <c r="BM1442">
        <v>441.30626213480002</v>
      </c>
      <c r="BN1442">
        <v>480.09467825521699</v>
      </c>
      <c r="BO1442">
        <v>471.31770436097099</v>
      </c>
      <c r="BP1442">
        <v>463.11223675647602</v>
      </c>
      <c r="BQ1442">
        <v>445.86928478107899</v>
      </c>
      <c r="BR1442">
        <v>433.480163083901</v>
      </c>
      <c r="BS1442">
        <v>434.11256778252402</v>
      </c>
      <c r="BT1442">
        <v>442.40665224300301</v>
      </c>
      <c r="BU1442">
        <v>436.17021867191801</v>
      </c>
      <c r="BV1442">
        <v>427.04376672224703</v>
      </c>
      <c r="BW1442">
        <v>424.57699666101797</v>
      </c>
      <c r="BX1442">
        <v>416.80952957106098</v>
      </c>
      <c r="BY1442">
        <v>423.11327309073101</v>
      </c>
      <c r="BZ1442">
        <v>434.71275389333601</v>
      </c>
      <c r="CA1442">
        <v>427.77573958236701</v>
      </c>
      <c r="CB1442">
        <v>436.23344055470898</v>
      </c>
      <c r="CC1442">
        <v>414.16991165112302</v>
      </c>
      <c r="CD1442">
        <v>403.31020891663599</v>
      </c>
      <c r="CE1442">
        <v>457.565212230366</v>
      </c>
      <c r="CF1442">
        <v>370.79789360800697</v>
      </c>
      <c r="CG1442">
        <v>360.39741850006197</v>
      </c>
      <c r="CH1442">
        <v>369.28703033243403</v>
      </c>
      <c r="CI1442">
        <v>357.42739991168702</v>
      </c>
      <c r="CJ1442">
        <v>361.88640220559802</v>
      </c>
      <c r="CK1442">
        <v>357.726791801773</v>
      </c>
      <c r="CL1442">
        <v>363.52894664506999</v>
      </c>
      <c r="CM1442">
        <v>357.08511386989102</v>
      </c>
      <c r="CN1442">
        <v>352.85078540665501</v>
      </c>
      <c r="CO1442">
        <v>356.28361344629002</v>
      </c>
      <c r="CP1442">
        <v>356.85326763802601</v>
      </c>
      <c r="CQ1442">
        <v>354.645406151364</v>
      </c>
      <c r="CR1442">
        <v>359.90633940470599</v>
      </c>
      <c r="CS1442">
        <v>364.51095987900402</v>
      </c>
      <c r="CT1442">
        <v>355.37469383931199</v>
      </c>
      <c r="CU1442">
        <v>357.59147641377001</v>
      </c>
      <c r="CV1442">
        <v>354.55081893677402</v>
      </c>
      <c r="CW1442">
        <v>355.425887049268</v>
      </c>
      <c r="CX1442">
        <v>364.78313792341203</v>
      </c>
    </row>
    <row r="1443" spans="1:102" x14ac:dyDescent="0.25">
      <c r="A1443">
        <v>346.30173564752999</v>
      </c>
      <c r="B1443">
        <v>352.93201677767502</v>
      </c>
      <c r="C1443">
        <v>345.546741116004</v>
      </c>
      <c r="D1443">
        <v>342.30647358108899</v>
      </c>
      <c r="E1443">
        <v>350.21109903778</v>
      </c>
      <c r="F1443">
        <v>360.00367973388802</v>
      </c>
      <c r="G1443">
        <v>343.11271564536702</v>
      </c>
      <c r="H1443">
        <v>345.46250221660102</v>
      </c>
      <c r="I1443">
        <v>355.346348659326</v>
      </c>
      <c r="J1443">
        <v>354.14320920466798</v>
      </c>
      <c r="K1443">
        <v>352.05121943709702</v>
      </c>
      <c r="L1443">
        <v>351.450766413542</v>
      </c>
      <c r="M1443">
        <v>358.99637033326599</v>
      </c>
      <c r="N1443">
        <v>354.55500294480299</v>
      </c>
      <c r="O1443">
        <v>349.09070913265799</v>
      </c>
      <c r="P1443">
        <v>354.19526634658899</v>
      </c>
      <c r="Q1443">
        <v>358.43819136715001</v>
      </c>
      <c r="R1443">
        <v>360.99335056096999</v>
      </c>
      <c r="S1443">
        <v>375.24085043183499</v>
      </c>
      <c r="T1443">
        <v>608.51054609915604</v>
      </c>
      <c r="U1443">
        <v>953.75049212075896</v>
      </c>
      <c r="V1443">
        <v>1487.74069210626</v>
      </c>
      <c r="W1443">
        <v>2612.0872754453198</v>
      </c>
      <c r="X1443">
        <v>4003.2111160878799</v>
      </c>
      <c r="Y1443">
        <v>5482.5034311382997</v>
      </c>
      <c r="Z1443">
        <v>4948.4568258537201</v>
      </c>
      <c r="AA1443">
        <v>3584.9943561446498</v>
      </c>
      <c r="AB1443">
        <v>1081.778465507</v>
      </c>
      <c r="AC1443">
        <v>662.44719195273501</v>
      </c>
      <c r="AD1443">
        <v>835.773412842467</v>
      </c>
      <c r="AE1443">
        <v>545.08049758007803</v>
      </c>
      <c r="AF1443">
        <v>526.75604361494197</v>
      </c>
      <c r="AG1443">
        <v>1107.14093498694</v>
      </c>
      <c r="AH1443">
        <v>783.45789562393804</v>
      </c>
      <c r="AI1443">
        <v>1041.8926700582799</v>
      </c>
      <c r="AJ1443">
        <v>968.86068736470497</v>
      </c>
      <c r="AK1443">
        <v>419.184860192933</v>
      </c>
      <c r="AL1443">
        <v>602.68112997216497</v>
      </c>
      <c r="AM1443">
        <v>584.88825588423401</v>
      </c>
      <c r="AN1443">
        <v>601.63254619759596</v>
      </c>
      <c r="AO1443">
        <v>522.44015977279901</v>
      </c>
      <c r="AP1443">
        <v>415.122462295275</v>
      </c>
      <c r="AQ1443">
        <v>374.438932701699</v>
      </c>
      <c r="AR1443">
        <v>363.76829217690602</v>
      </c>
      <c r="AS1443">
        <v>361.57896719858002</v>
      </c>
      <c r="AT1443">
        <v>374.372551369848</v>
      </c>
      <c r="AU1443">
        <v>357.25867030414997</v>
      </c>
      <c r="AV1443">
        <v>362.18840330687198</v>
      </c>
      <c r="AW1443">
        <v>364.11105492753398</v>
      </c>
      <c r="AX1443">
        <v>358.64364322213498</v>
      </c>
      <c r="AY1443">
        <v>361.46980705889098</v>
      </c>
      <c r="AZ1443">
        <v>363.72360684263498</v>
      </c>
      <c r="BA1443">
        <v>365.12590146963697</v>
      </c>
      <c r="BB1443">
        <v>352.84293812337</v>
      </c>
      <c r="BC1443">
        <v>352.19979248209899</v>
      </c>
      <c r="BD1443">
        <v>350.85904619090201</v>
      </c>
      <c r="BE1443">
        <v>354.70765877997798</v>
      </c>
      <c r="BF1443">
        <v>353.97596746867498</v>
      </c>
      <c r="BG1443">
        <v>358.67025474291597</v>
      </c>
      <c r="BH1443">
        <v>347.28522436272198</v>
      </c>
      <c r="BI1443">
        <v>360.65592217532799</v>
      </c>
      <c r="BJ1443">
        <v>359.73928903013501</v>
      </c>
      <c r="BK1443">
        <v>365.88064461194</v>
      </c>
      <c r="BL1443">
        <v>385.57108461455198</v>
      </c>
      <c r="BM1443">
        <v>444.02079656724197</v>
      </c>
      <c r="BN1443">
        <v>478.97695500191401</v>
      </c>
      <c r="BO1443">
        <v>475.42439479670998</v>
      </c>
      <c r="BP1443">
        <v>466.31783961945098</v>
      </c>
      <c r="BQ1443">
        <v>451.06874486066801</v>
      </c>
      <c r="BR1443">
        <v>436.376347434487</v>
      </c>
      <c r="BS1443">
        <v>436.97820497083802</v>
      </c>
      <c r="BT1443">
        <v>441.778794941527</v>
      </c>
      <c r="BU1443">
        <v>438.74609876852401</v>
      </c>
      <c r="BV1443">
        <v>427.59609347532802</v>
      </c>
      <c r="BW1443">
        <v>428.61073691392301</v>
      </c>
      <c r="BX1443">
        <v>418.21980919380002</v>
      </c>
      <c r="BY1443">
        <v>421.22526681507401</v>
      </c>
      <c r="BZ1443">
        <v>435.14974892216998</v>
      </c>
      <c r="CA1443">
        <v>431.42484658439298</v>
      </c>
      <c r="CB1443">
        <v>437.09915295092298</v>
      </c>
      <c r="CC1443">
        <v>415.63025304224902</v>
      </c>
      <c r="CD1443">
        <v>404.84316089403501</v>
      </c>
      <c r="CE1443">
        <v>456.37135015386502</v>
      </c>
      <c r="CF1443">
        <v>370.54485590619203</v>
      </c>
      <c r="CG1443">
        <v>361.60608587579401</v>
      </c>
      <c r="CH1443">
        <v>368.04203424733703</v>
      </c>
      <c r="CI1443">
        <v>357.25695884736803</v>
      </c>
      <c r="CJ1443">
        <v>360.55607070108198</v>
      </c>
      <c r="CK1443">
        <v>356.70209760639398</v>
      </c>
      <c r="CL1443">
        <v>363.84870345706901</v>
      </c>
      <c r="CM1443">
        <v>357.97087329718102</v>
      </c>
      <c r="CN1443">
        <v>353.96000185646699</v>
      </c>
      <c r="CO1443">
        <v>355.73099303931502</v>
      </c>
      <c r="CP1443">
        <v>356.84616863812499</v>
      </c>
      <c r="CQ1443">
        <v>355.40667332001402</v>
      </c>
      <c r="CR1443">
        <v>359.31688276784701</v>
      </c>
      <c r="CS1443">
        <v>366.55952590551499</v>
      </c>
      <c r="CT1443">
        <v>355.457745303857</v>
      </c>
      <c r="CU1443">
        <v>356.82346870373499</v>
      </c>
      <c r="CV1443">
        <v>357.609837808777</v>
      </c>
      <c r="CW1443">
        <v>357.62990829647902</v>
      </c>
      <c r="CX1443">
        <v>364.40567535601201</v>
      </c>
    </row>
    <row r="1444" spans="1:102" x14ac:dyDescent="0.25">
      <c r="A1444">
        <v>346.54205607476598</v>
      </c>
      <c r="B1444">
        <v>357.47484632010799</v>
      </c>
      <c r="C1444">
        <v>346.41475358192702</v>
      </c>
      <c r="D1444">
        <v>341.90145919802802</v>
      </c>
      <c r="E1444">
        <v>350.44677022940402</v>
      </c>
      <c r="F1444">
        <v>362.82557401684397</v>
      </c>
      <c r="G1444">
        <v>345.425745896791</v>
      </c>
      <c r="H1444">
        <v>348.90774498000201</v>
      </c>
      <c r="I1444">
        <v>354.801151749366</v>
      </c>
      <c r="J1444">
        <v>354.29855467892003</v>
      </c>
      <c r="K1444">
        <v>352.20487687033699</v>
      </c>
      <c r="L1444">
        <v>351.728759100378</v>
      </c>
      <c r="M1444">
        <v>362.99712325312697</v>
      </c>
      <c r="N1444">
        <v>353.94977169268702</v>
      </c>
      <c r="O1444">
        <v>349.50932633803097</v>
      </c>
      <c r="P1444">
        <v>355.554902359842</v>
      </c>
      <c r="Q1444">
        <v>358.70054432126301</v>
      </c>
      <c r="R1444">
        <v>363.13414430289799</v>
      </c>
      <c r="S1444">
        <v>378.02408756349303</v>
      </c>
      <c r="T1444">
        <v>623.16824611436198</v>
      </c>
      <c r="U1444">
        <v>977.80043770448401</v>
      </c>
      <c r="V1444">
        <v>1538.9014311511601</v>
      </c>
      <c r="W1444">
        <v>2694.65493121382</v>
      </c>
      <c r="X1444">
        <v>4152.0548951196897</v>
      </c>
      <c r="Y1444">
        <v>5697.1605466975398</v>
      </c>
      <c r="Z1444">
        <v>5317.1596422060802</v>
      </c>
      <c r="AA1444">
        <v>3798.8915063208701</v>
      </c>
      <c r="AB1444">
        <v>1156.9267318208599</v>
      </c>
      <c r="AC1444">
        <v>688.69051686500495</v>
      </c>
      <c r="AD1444">
        <v>885.42250560523405</v>
      </c>
      <c r="AE1444">
        <v>556.49683085244601</v>
      </c>
      <c r="AF1444">
        <v>536.58314551733702</v>
      </c>
      <c r="AG1444">
        <v>1177.7343457464499</v>
      </c>
      <c r="AH1444">
        <v>811.40589520472997</v>
      </c>
      <c r="AI1444">
        <v>1098.3515571587</v>
      </c>
      <c r="AJ1444">
        <v>1018.62820194722</v>
      </c>
      <c r="AK1444">
        <v>420.94352323001903</v>
      </c>
      <c r="AL1444">
        <v>609.45835787320402</v>
      </c>
      <c r="AM1444">
        <v>584.71301550854002</v>
      </c>
      <c r="AN1444">
        <v>603.66775746942199</v>
      </c>
      <c r="AO1444">
        <v>527.88791089428298</v>
      </c>
      <c r="AP1444">
        <v>415.62103500289902</v>
      </c>
      <c r="AQ1444">
        <v>377.98509639343899</v>
      </c>
      <c r="AR1444">
        <v>366.76863658522302</v>
      </c>
      <c r="AS1444">
        <v>363.13493027002897</v>
      </c>
      <c r="AT1444">
        <v>373.99243750604398</v>
      </c>
      <c r="AU1444">
        <v>360.26512729046902</v>
      </c>
      <c r="AV1444">
        <v>364.40182794894503</v>
      </c>
      <c r="AW1444">
        <v>363.35143993229701</v>
      </c>
      <c r="AX1444">
        <v>362.41875632180501</v>
      </c>
      <c r="AY1444">
        <v>361.26710494013503</v>
      </c>
      <c r="AZ1444">
        <v>365.043567050251</v>
      </c>
      <c r="BA1444">
        <v>362.45430467666</v>
      </c>
      <c r="BB1444">
        <v>354.38070888673099</v>
      </c>
      <c r="BC1444">
        <v>352.808555049814</v>
      </c>
      <c r="BD1444">
        <v>353.061228753249</v>
      </c>
      <c r="BE1444">
        <v>353.99879197427998</v>
      </c>
      <c r="BF1444">
        <v>353.22591196458001</v>
      </c>
      <c r="BG1444">
        <v>358.90961671486201</v>
      </c>
      <c r="BH1444">
        <v>351.486997899004</v>
      </c>
      <c r="BI1444">
        <v>360.82585237893198</v>
      </c>
      <c r="BJ1444">
        <v>361.04944728196898</v>
      </c>
      <c r="BK1444">
        <v>364.882129001549</v>
      </c>
      <c r="BL1444">
        <v>386.42915909697899</v>
      </c>
      <c r="BM1444">
        <v>447.57391114157502</v>
      </c>
      <c r="BN1444">
        <v>483.00429220507499</v>
      </c>
      <c r="BO1444">
        <v>480.42420601802098</v>
      </c>
      <c r="BP1444">
        <v>473.19680432238101</v>
      </c>
      <c r="BQ1444">
        <v>456.74291115802799</v>
      </c>
      <c r="BR1444">
        <v>439.292986688143</v>
      </c>
      <c r="BS1444">
        <v>440.07335277047099</v>
      </c>
      <c r="BT1444">
        <v>440.77113211484499</v>
      </c>
      <c r="BU1444">
        <v>441.720141705956</v>
      </c>
      <c r="BV1444">
        <v>430.67754857576102</v>
      </c>
      <c r="BW1444">
        <v>434.46868675963799</v>
      </c>
      <c r="BX1444">
        <v>421.50495375535502</v>
      </c>
      <c r="BY1444">
        <v>418.87691337414202</v>
      </c>
      <c r="BZ1444">
        <v>434.86042744115298</v>
      </c>
      <c r="CA1444">
        <v>436.14148071261502</v>
      </c>
      <c r="CB1444">
        <v>437.74068949141298</v>
      </c>
      <c r="CC1444">
        <v>418.38005481737201</v>
      </c>
      <c r="CD1444">
        <v>405.47261980210402</v>
      </c>
      <c r="CE1444">
        <v>451.02590271238802</v>
      </c>
      <c r="CF1444">
        <v>372.003950814902</v>
      </c>
      <c r="CG1444">
        <v>363.90468609479001</v>
      </c>
      <c r="CH1444">
        <v>367.65426069637903</v>
      </c>
      <c r="CI1444">
        <v>355.03680283889798</v>
      </c>
      <c r="CJ1444">
        <v>358.85257958353299</v>
      </c>
      <c r="CK1444">
        <v>354.23407807091598</v>
      </c>
      <c r="CL1444">
        <v>364.237147418571</v>
      </c>
      <c r="CM1444">
        <v>358.54261730667298</v>
      </c>
      <c r="CN1444">
        <v>356.71235068803401</v>
      </c>
      <c r="CO1444">
        <v>354.504367632879</v>
      </c>
      <c r="CP1444">
        <v>356.51932762973098</v>
      </c>
      <c r="CQ1444">
        <v>355.214582216358</v>
      </c>
      <c r="CR1444">
        <v>357.25680291975402</v>
      </c>
      <c r="CS1444">
        <v>367.230357070747</v>
      </c>
      <c r="CT1444">
        <v>356.10252524326199</v>
      </c>
      <c r="CU1444">
        <v>355.82579319055702</v>
      </c>
      <c r="CV1444">
        <v>362.26740329044202</v>
      </c>
      <c r="CW1444">
        <v>359.04682613764498</v>
      </c>
      <c r="CX1444">
        <v>364.89551330630002</v>
      </c>
    </row>
    <row r="1445" spans="1:102" x14ac:dyDescent="0.25">
      <c r="A1445">
        <v>346.78237650200202</v>
      </c>
      <c r="B1445">
        <v>358.07056233340899</v>
      </c>
      <c r="C1445">
        <v>348.306994544124</v>
      </c>
      <c r="D1445">
        <v>342.77617176040002</v>
      </c>
      <c r="E1445">
        <v>353.589572126804</v>
      </c>
      <c r="F1445">
        <v>363.73655950215601</v>
      </c>
      <c r="G1445">
        <v>349.36263345514101</v>
      </c>
      <c r="H1445">
        <v>349.898395697887</v>
      </c>
      <c r="I1445">
        <v>356.38547459695502</v>
      </c>
      <c r="J1445">
        <v>352.52356891942202</v>
      </c>
      <c r="K1445">
        <v>351.472640652162</v>
      </c>
      <c r="L1445">
        <v>353.43629722760699</v>
      </c>
      <c r="M1445">
        <v>361.76585996068098</v>
      </c>
      <c r="N1445">
        <v>353.33241357154299</v>
      </c>
      <c r="O1445">
        <v>351.62722940931502</v>
      </c>
      <c r="P1445">
        <v>354.12427786880801</v>
      </c>
      <c r="Q1445">
        <v>359.80962681334</v>
      </c>
      <c r="R1445">
        <v>366.49301251380501</v>
      </c>
      <c r="S1445">
        <v>382.637498982745</v>
      </c>
      <c r="T1445">
        <v>640.068516732999</v>
      </c>
      <c r="U1445">
        <v>1008.10303649411</v>
      </c>
      <c r="V1445">
        <v>1566.1477888951499</v>
      </c>
      <c r="W1445">
        <v>2726.0877984088602</v>
      </c>
      <c r="X1445">
        <v>4158.1808315686903</v>
      </c>
      <c r="Y1445">
        <v>5718.2642396329702</v>
      </c>
      <c r="Z1445">
        <v>5543.1178079071497</v>
      </c>
      <c r="AA1445">
        <v>3922.8275844855898</v>
      </c>
      <c r="AB1445">
        <v>1245.2188865073599</v>
      </c>
      <c r="AC1445">
        <v>732.09054944289699</v>
      </c>
      <c r="AD1445">
        <v>947.41917753411303</v>
      </c>
      <c r="AE1445">
        <v>577.25283865447102</v>
      </c>
      <c r="AF1445">
        <v>553.89121811323798</v>
      </c>
      <c r="AG1445">
        <v>1276.2193730676599</v>
      </c>
      <c r="AH1445">
        <v>838.12990361352604</v>
      </c>
      <c r="AI1445">
        <v>1160.4837138375799</v>
      </c>
      <c r="AJ1445">
        <v>1079.3594155067101</v>
      </c>
      <c r="AK1445">
        <v>426.60052141618502</v>
      </c>
      <c r="AL1445">
        <v>611.95738097709204</v>
      </c>
      <c r="AM1445">
        <v>582.28323287152205</v>
      </c>
      <c r="AN1445">
        <v>603.04982686049095</v>
      </c>
      <c r="AO1445">
        <v>530.98642232238001</v>
      </c>
      <c r="AP1445">
        <v>414.40333577368</v>
      </c>
      <c r="AQ1445">
        <v>382.98197775397801</v>
      </c>
      <c r="AR1445">
        <v>373.42930445204797</v>
      </c>
      <c r="AS1445">
        <v>368.36758811025101</v>
      </c>
      <c r="AT1445">
        <v>369.61990341666501</v>
      </c>
      <c r="AU1445">
        <v>363.547450717635</v>
      </c>
      <c r="AV1445">
        <v>368.22074563780598</v>
      </c>
      <c r="AW1445">
        <v>368.58585224566798</v>
      </c>
      <c r="AX1445">
        <v>365.89937855355498</v>
      </c>
      <c r="AY1445">
        <v>362.62474052306499</v>
      </c>
      <c r="AZ1445">
        <v>361.40254075298799</v>
      </c>
      <c r="BA1445">
        <v>358.63113214043102</v>
      </c>
      <c r="BB1445">
        <v>356.30874964336101</v>
      </c>
      <c r="BC1445">
        <v>353.597702014422</v>
      </c>
      <c r="BD1445">
        <v>354.79366489353401</v>
      </c>
      <c r="BE1445">
        <v>351.801561524737</v>
      </c>
      <c r="BF1445">
        <v>351.795341566856</v>
      </c>
      <c r="BG1445">
        <v>359.38815999527998</v>
      </c>
      <c r="BH1445">
        <v>353.67718400200602</v>
      </c>
      <c r="BI1445">
        <v>358.3737187488</v>
      </c>
      <c r="BJ1445">
        <v>362.16796160318398</v>
      </c>
      <c r="BK1445">
        <v>365.74781817943398</v>
      </c>
      <c r="BL1445">
        <v>387.42893404137402</v>
      </c>
      <c r="BM1445">
        <v>453.33855208333102</v>
      </c>
      <c r="BN1445">
        <v>495.833767092784</v>
      </c>
      <c r="BO1445">
        <v>486.69004734045501</v>
      </c>
      <c r="BP1445">
        <v>488.01840329862802</v>
      </c>
      <c r="BQ1445">
        <v>466.432331239978</v>
      </c>
      <c r="BR1445">
        <v>449.08321239406803</v>
      </c>
      <c r="BS1445">
        <v>447.90612449144902</v>
      </c>
      <c r="BT1445">
        <v>443.54709315307701</v>
      </c>
      <c r="BU1445">
        <v>449.44856799084999</v>
      </c>
      <c r="BV1445">
        <v>440.38577054999001</v>
      </c>
      <c r="BW1445">
        <v>441.58525150954102</v>
      </c>
      <c r="BX1445">
        <v>432.017457261983</v>
      </c>
      <c r="BY1445">
        <v>421.88336920462098</v>
      </c>
      <c r="BZ1445">
        <v>437.20135819052399</v>
      </c>
      <c r="CA1445">
        <v>440.18044684893403</v>
      </c>
      <c r="CB1445">
        <v>441.68808074709301</v>
      </c>
      <c r="CC1445">
        <v>424.02202529827298</v>
      </c>
      <c r="CD1445">
        <v>402.19537761813302</v>
      </c>
      <c r="CE1445">
        <v>444.786847170089</v>
      </c>
      <c r="CF1445">
        <v>377.74873493437798</v>
      </c>
      <c r="CG1445">
        <v>365.12923919614502</v>
      </c>
      <c r="CH1445">
        <v>370.59262620947902</v>
      </c>
      <c r="CI1445">
        <v>352.57331297953499</v>
      </c>
      <c r="CJ1445">
        <v>357.82292708487603</v>
      </c>
      <c r="CK1445">
        <v>352.00600101638503</v>
      </c>
      <c r="CL1445">
        <v>363.98359149266503</v>
      </c>
      <c r="CM1445">
        <v>359.12777399481598</v>
      </c>
      <c r="CN1445">
        <v>360.10763162564098</v>
      </c>
      <c r="CO1445">
        <v>353.19631922228302</v>
      </c>
      <c r="CP1445">
        <v>357.10913344134599</v>
      </c>
      <c r="CQ1445">
        <v>357.37183622447702</v>
      </c>
      <c r="CR1445">
        <v>356.01282617475403</v>
      </c>
      <c r="CS1445">
        <v>365.42267172068802</v>
      </c>
      <c r="CT1445">
        <v>356.13020920906899</v>
      </c>
      <c r="CU1445">
        <v>355.15850357219398</v>
      </c>
      <c r="CV1445">
        <v>365.655338981836</v>
      </c>
      <c r="CW1445">
        <v>361.44036271460601</v>
      </c>
      <c r="CX1445">
        <v>365.38105252895201</v>
      </c>
    </row>
    <row r="1446" spans="1:102" x14ac:dyDescent="0.25">
      <c r="A1446">
        <v>347.02269692923898</v>
      </c>
      <c r="B1446">
        <v>354.98028752522299</v>
      </c>
      <c r="C1446">
        <v>347.66329846405398</v>
      </c>
      <c r="D1446">
        <v>344.01619643042397</v>
      </c>
      <c r="E1446">
        <v>355.65909629929399</v>
      </c>
      <c r="F1446">
        <v>362.00624873434202</v>
      </c>
      <c r="G1446">
        <v>350.24739060525297</v>
      </c>
      <c r="H1446">
        <v>349.78452426347098</v>
      </c>
      <c r="I1446">
        <v>355.229963416457</v>
      </c>
      <c r="J1446">
        <v>350.32833693396998</v>
      </c>
      <c r="K1446">
        <v>353.81908204809997</v>
      </c>
      <c r="L1446">
        <v>355.58656685631303</v>
      </c>
      <c r="M1446">
        <v>363.42328557521301</v>
      </c>
      <c r="N1446">
        <v>355.675932917365</v>
      </c>
      <c r="O1446">
        <v>353.31223306600901</v>
      </c>
      <c r="P1446">
        <v>354.323855404619</v>
      </c>
      <c r="Q1446">
        <v>360.44397302786501</v>
      </c>
      <c r="R1446">
        <v>365.17986724766303</v>
      </c>
      <c r="S1446">
        <v>384.82152446866502</v>
      </c>
      <c r="T1446">
        <v>668.98562964806194</v>
      </c>
      <c r="U1446">
        <v>1077.68728424398</v>
      </c>
      <c r="V1446">
        <v>1669.1190553839399</v>
      </c>
      <c r="W1446">
        <v>2905.5890206040799</v>
      </c>
      <c r="X1446">
        <v>4363.4146877680796</v>
      </c>
      <c r="Y1446">
        <v>6096.8879174280601</v>
      </c>
      <c r="Z1446">
        <v>6097.5269142969801</v>
      </c>
      <c r="AA1446">
        <v>4342.8696492225599</v>
      </c>
      <c r="AB1446">
        <v>1398.31234436556</v>
      </c>
      <c r="AC1446">
        <v>799.93569227363696</v>
      </c>
      <c r="AD1446">
        <v>1057.68459198711</v>
      </c>
      <c r="AE1446">
        <v>613.70044399547396</v>
      </c>
      <c r="AF1446">
        <v>582.71504009898899</v>
      </c>
      <c r="AG1446">
        <v>1417.3142455145601</v>
      </c>
      <c r="AH1446">
        <v>896.02762447568102</v>
      </c>
      <c r="AI1446">
        <v>1279.4412378704801</v>
      </c>
      <c r="AJ1446">
        <v>1192.6200607231499</v>
      </c>
      <c r="AK1446">
        <v>431.15290860144398</v>
      </c>
      <c r="AL1446">
        <v>638.75696412843001</v>
      </c>
      <c r="AM1446">
        <v>585.52128604940106</v>
      </c>
      <c r="AN1446">
        <v>595.03345475461197</v>
      </c>
      <c r="AO1446">
        <v>527.24825561477803</v>
      </c>
      <c r="AP1446">
        <v>416.14850890942398</v>
      </c>
      <c r="AQ1446">
        <v>381.35926493018002</v>
      </c>
      <c r="AR1446">
        <v>374.92022917639798</v>
      </c>
      <c r="AS1446">
        <v>373.11927864214698</v>
      </c>
      <c r="AT1446">
        <v>371.57543047098</v>
      </c>
      <c r="AU1446">
        <v>368.92291846548102</v>
      </c>
      <c r="AV1446">
        <v>366.93745002531699</v>
      </c>
      <c r="AW1446">
        <v>369.73459995395598</v>
      </c>
      <c r="AX1446">
        <v>365.83141215185799</v>
      </c>
      <c r="AY1446">
        <v>365.91630188614101</v>
      </c>
      <c r="AZ1446">
        <v>360.84373779533797</v>
      </c>
      <c r="BA1446">
        <v>357.76217683059201</v>
      </c>
      <c r="BB1446">
        <v>356.87124430156803</v>
      </c>
      <c r="BC1446">
        <v>354.50743873708501</v>
      </c>
      <c r="BD1446">
        <v>358.78332864028999</v>
      </c>
      <c r="BE1446">
        <v>350.56858424657099</v>
      </c>
      <c r="BF1446">
        <v>354.99838000629302</v>
      </c>
      <c r="BG1446">
        <v>357.83980019760099</v>
      </c>
      <c r="BH1446">
        <v>356.918877540501</v>
      </c>
      <c r="BI1446">
        <v>358.51905772881202</v>
      </c>
      <c r="BJ1446">
        <v>361.40382518098397</v>
      </c>
      <c r="BK1446">
        <v>363.67875752055397</v>
      </c>
      <c r="BL1446">
        <v>387.78568074069102</v>
      </c>
      <c r="BM1446">
        <v>460.72245993351697</v>
      </c>
      <c r="BN1446">
        <v>500.58811975533501</v>
      </c>
      <c r="BO1446">
        <v>498.32881125822598</v>
      </c>
      <c r="BP1446">
        <v>499.45852926854297</v>
      </c>
      <c r="BQ1446">
        <v>477.31839963544599</v>
      </c>
      <c r="BR1446">
        <v>459.481590865111</v>
      </c>
      <c r="BS1446">
        <v>456.05240731806703</v>
      </c>
      <c r="BT1446">
        <v>450.10302308904602</v>
      </c>
      <c r="BU1446">
        <v>455.53054525181</v>
      </c>
      <c r="BV1446">
        <v>444.704548194214</v>
      </c>
      <c r="BW1446">
        <v>450.000382875946</v>
      </c>
      <c r="BX1446">
        <v>436.80038503339199</v>
      </c>
      <c r="BY1446">
        <v>428.63453766676798</v>
      </c>
      <c r="BZ1446">
        <v>443.50316658845702</v>
      </c>
      <c r="CA1446">
        <v>444.79774093680902</v>
      </c>
      <c r="CB1446">
        <v>451.02084239723098</v>
      </c>
      <c r="CC1446">
        <v>426.97284118209598</v>
      </c>
      <c r="CD1446">
        <v>404.59019878004801</v>
      </c>
      <c r="CE1446">
        <v>446.395938794335</v>
      </c>
      <c r="CF1446">
        <v>375.12617008454799</v>
      </c>
      <c r="CG1446">
        <v>363.08163211346499</v>
      </c>
      <c r="CH1446">
        <v>367.20706001108601</v>
      </c>
      <c r="CI1446">
        <v>355.56698776811601</v>
      </c>
      <c r="CJ1446">
        <v>356.95069816242801</v>
      </c>
      <c r="CK1446">
        <v>355.29344551288199</v>
      </c>
      <c r="CL1446">
        <v>361.51193500473897</v>
      </c>
      <c r="CM1446">
        <v>362.55778437852598</v>
      </c>
      <c r="CN1446">
        <v>364.76167005202802</v>
      </c>
      <c r="CO1446">
        <v>356.50115038203899</v>
      </c>
      <c r="CP1446">
        <v>359.35355075377402</v>
      </c>
      <c r="CQ1446">
        <v>357.83627384472402</v>
      </c>
      <c r="CR1446">
        <v>352.74971214609502</v>
      </c>
      <c r="CS1446">
        <v>363.22501953681098</v>
      </c>
      <c r="CT1446">
        <v>360.61865920332701</v>
      </c>
      <c r="CU1446">
        <v>353.49298476316397</v>
      </c>
      <c r="CV1446">
        <v>365.333719729226</v>
      </c>
      <c r="CW1446">
        <v>363.24323785651399</v>
      </c>
      <c r="CX1446">
        <v>365.25615703838599</v>
      </c>
    </row>
    <row r="1447" spans="1:102" x14ac:dyDescent="0.25">
      <c r="A1447">
        <v>347.26301735647502</v>
      </c>
      <c r="B1447">
        <v>355.23068834730498</v>
      </c>
      <c r="C1447">
        <v>347.470702350875</v>
      </c>
      <c r="D1447">
        <v>345.11775552494498</v>
      </c>
      <c r="E1447">
        <v>354.93314647996999</v>
      </c>
      <c r="F1447">
        <v>361.59034059517302</v>
      </c>
      <c r="G1447">
        <v>349.48790959078002</v>
      </c>
      <c r="H1447">
        <v>350.63388847027198</v>
      </c>
      <c r="I1447">
        <v>354.21928866208702</v>
      </c>
      <c r="J1447">
        <v>348.38493902931299</v>
      </c>
      <c r="K1447">
        <v>355.29807924660702</v>
      </c>
      <c r="L1447">
        <v>356.06880734782499</v>
      </c>
      <c r="M1447">
        <v>361.492473132143</v>
      </c>
      <c r="N1447">
        <v>358.13125234204801</v>
      </c>
      <c r="O1447">
        <v>352.18722102208397</v>
      </c>
      <c r="P1447">
        <v>357.10827965138799</v>
      </c>
      <c r="Q1447">
        <v>360.12187202088199</v>
      </c>
      <c r="R1447">
        <v>364.10307351738697</v>
      </c>
      <c r="S1447">
        <v>387.23984748677498</v>
      </c>
      <c r="T1447">
        <v>685.543817021579</v>
      </c>
      <c r="U1447">
        <v>1126.77588446103</v>
      </c>
      <c r="V1447">
        <v>1734.85230362878</v>
      </c>
      <c r="W1447">
        <v>3004.0545551852701</v>
      </c>
      <c r="X1447">
        <v>4451.3401140669403</v>
      </c>
      <c r="Y1447">
        <v>6311.2345284570802</v>
      </c>
      <c r="Z1447">
        <v>6484.9213925491304</v>
      </c>
      <c r="AA1447">
        <v>4657.2174614403502</v>
      </c>
      <c r="AB1447">
        <v>1529.1337089000001</v>
      </c>
      <c r="AC1447">
        <v>857.62816341220298</v>
      </c>
      <c r="AD1447">
        <v>1162.75883518009</v>
      </c>
      <c r="AE1447">
        <v>645.14892508716503</v>
      </c>
      <c r="AF1447">
        <v>608.64325933717203</v>
      </c>
      <c r="AG1447">
        <v>1526.9732133392399</v>
      </c>
      <c r="AH1447">
        <v>937.569672940131</v>
      </c>
      <c r="AI1447">
        <v>1370.7947328667999</v>
      </c>
      <c r="AJ1447">
        <v>1282.49900413305</v>
      </c>
      <c r="AK1447">
        <v>431.413257987907</v>
      </c>
      <c r="AL1447">
        <v>651.54032190158398</v>
      </c>
      <c r="AM1447">
        <v>583.33055347669699</v>
      </c>
      <c r="AN1447">
        <v>585.76636474127599</v>
      </c>
      <c r="AO1447">
        <v>521.07981610624995</v>
      </c>
      <c r="AP1447">
        <v>410.71342579855201</v>
      </c>
      <c r="AQ1447">
        <v>383.21806733398802</v>
      </c>
      <c r="AR1447">
        <v>376.41734760094897</v>
      </c>
      <c r="AS1447">
        <v>377.84577188970297</v>
      </c>
      <c r="AT1447">
        <v>368.244986523683</v>
      </c>
      <c r="AU1447">
        <v>368.14327971938798</v>
      </c>
      <c r="AV1447">
        <v>365.27642921222599</v>
      </c>
      <c r="AW1447">
        <v>368.33313971764699</v>
      </c>
      <c r="AX1447">
        <v>366.70442519295602</v>
      </c>
      <c r="AY1447">
        <v>362.918354687266</v>
      </c>
      <c r="AZ1447">
        <v>359.15111794554099</v>
      </c>
      <c r="BA1447">
        <v>354.61362924907399</v>
      </c>
      <c r="BB1447">
        <v>356.958205034922</v>
      </c>
      <c r="BC1447">
        <v>355.689596189398</v>
      </c>
      <c r="BD1447">
        <v>357.83270430349899</v>
      </c>
      <c r="BE1447">
        <v>348.91849743825202</v>
      </c>
      <c r="BF1447">
        <v>353.469633005822</v>
      </c>
      <c r="BG1447">
        <v>357.16045077518999</v>
      </c>
      <c r="BH1447">
        <v>356.84101497117399</v>
      </c>
      <c r="BI1447">
        <v>360.00191619503801</v>
      </c>
      <c r="BJ1447">
        <v>360.708279300539</v>
      </c>
      <c r="BK1447">
        <v>366.21428256604702</v>
      </c>
      <c r="BL1447">
        <v>386.37123356846399</v>
      </c>
      <c r="BM1447">
        <v>462.87547090257999</v>
      </c>
      <c r="BN1447">
        <v>505.89739930640297</v>
      </c>
      <c r="BO1447">
        <v>510.38600675232601</v>
      </c>
      <c r="BP1447">
        <v>509.08532064221703</v>
      </c>
      <c r="BQ1447">
        <v>485.66566311122</v>
      </c>
      <c r="BR1447">
        <v>468.11829380911701</v>
      </c>
      <c r="BS1447">
        <v>459.60949402010601</v>
      </c>
      <c r="BT1447">
        <v>457.649445058308</v>
      </c>
      <c r="BU1447">
        <v>460.89528015360798</v>
      </c>
      <c r="BV1447">
        <v>450.28605832993799</v>
      </c>
      <c r="BW1447">
        <v>454.660567361007</v>
      </c>
      <c r="BX1447">
        <v>442.46845345053998</v>
      </c>
      <c r="BY1447">
        <v>433.54911727529998</v>
      </c>
      <c r="BZ1447">
        <v>446.16657701519</v>
      </c>
      <c r="CA1447">
        <v>447.05495315523899</v>
      </c>
      <c r="CB1447">
        <v>460.46238338563398</v>
      </c>
      <c r="CC1447">
        <v>427.72833536537098</v>
      </c>
      <c r="CD1447">
        <v>405.78112914690399</v>
      </c>
      <c r="CE1447">
        <v>447.96127570865701</v>
      </c>
      <c r="CF1447">
        <v>376.05664425381798</v>
      </c>
      <c r="CG1447">
        <v>364.11673445566203</v>
      </c>
      <c r="CH1447">
        <v>367.77276768623</v>
      </c>
      <c r="CI1447">
        <v>355.63540225675399</v>
      </c>
      <c r="CJ1447">
        <v>355.85268524301802</v>
      </c>
      <c r="CK1447">
        <v>353.74935368592298</v>
      </c>
      <c r="CL1447">
        <v>361.66229644952801</v>
      </c>
      <c r="CM1447">
        <v>362.22825526103799</v>
      </c>
      <c r="CN1447">
        <v>365.47656556611201</v>
      </c>
      <c r="CO1447">
        <v>361.74480133028402</v>
      </c>
      <c r="CP1447">
        <v>360.87463266239803</v>
      </c>
      <c r="CQ1447">
        <v>361.10327111436101</v>
      </c>
      <c r="CR1447">
        <v>355.951632670712</v>
      </c>
      <c r="CS1447">
        <v>363.49529759127699</v>
      </c>
      <c r="CT1447">
        <v>364.74766535152997</v>
      </c>
      <c r="CU1447">
        <v>357.38618413823798</v>
      </c>
      <c r="CV1447">
        <v>364.33400029124101</v>
      </c>
      <c r="CW1447">
        <v>364.26858561291698</v>
      </c>
      <c r="CX1447">
        <v>363.79500822114801</v>
      </c>
    </row>
    <row r="1448" spans="1:102" x14ac:dyDescent="0.25">
      <c r="A1448">
        <v>347.503337783711</v>
      </c>
      <c r="B1448">
        <v>353.19853812531699</v>
      </c>
      <c r="C1448">
        <v>351.91137798711497</v>
      </c>
      <c r="D1448">
        <v>344.753548663196</v>
      </c>
      <c r="E1448">
        <v>353.48127945385397</v>
      </c>
      <c r="F1448">
        <v>360.51923967325001</v>
      </c>
      <c r="G1448">
        <v>349.51482412742098</v>
      </c>
      <c r="H1448">
        <v>353.63191499229202</v>
      </c>
      <c r="I1448">
        <v>353.69398821353502</v>
      </c>
      <c r="J1448">
        <v>346.445389416144</v>
      </c>
      <c r="K1448">
        <v>356.223854236465</v>
      </c>
      <c r="L1448">
        <v>354.91764554917199</v>
      </c>
      <c r="M1448">
        <v>359.32170456907699</v>
      </c>
      <c r="N1448">
        <v>361.66390701114801</v>
      </c>
      <c r="O1448">
        <v>354.50076079327101</v>
      </c>
      <c r="P1448">
        <v>357.67378140826099</v>
      </c>
      <c r="Q1448">
        <v>358.69070805948598</v>
      </c>
      <c r="R1448">
        <v>364.92968504548003</v>
      </c>
      <c r="S1448">
        <v>389.18320911924201</v>
      </c>
      <c r="T1448">
        <v>702.645095829139</v>
      </c>
      <c r="U1448">
        <v>1171.31647833276</v>
      </c>
      <c r="V1448">
        <v>1795.00383422239</v>
      </c>
      <c r="W1448">
        <v>3057.82256882205</v>
      </c>
      <c r="X1448">
        <v>4489.2702200593703</v>
      </c>
      <c r="Y1448">
        <v>6414.8454732324399</v>
      </c>
      <c r="Z1448">
        <v>6815.9025798306802</v>
      </c>
      <c r="AA1448">
        <v>4948.6318310078204</v>
      </c>
      <c r="AB1448">
        <v>1687.6272625383399</v>
      </c>
      <c r="AC1448">
        <v>928.96825359776597</v>
      </c>
      <c r="AD1448">
        <v>1299.04292228145</v>
      </c>
      <c r="AE1448">
        <v>676.68928010783702</v>
      </c>
      <c r="AF1448">
        <v>639.61906163356696</v>
      </c>
      <c r="AG1448">
        <v>1632.6577105107001</v>
      </c>
      <c r="AH1448">
        <v>983.93654404072402</v>
      </c>
      <c r="AI1448">
        <v>1466.5514393994099</v>
      </c>
      <c r="AJ1448">
        <v>1374.2361229226799</v>
      </c>
      <c r="AK1448">
        <v>436.496182930766</v>
      </c>
      <c r="AL1448">
        <v>662.67305012338397</v>
      </c>
      <c r="AM1448">
        <v>583.04412415047102</v>
      </c>
      <c r="AN1448">
        <v>584.72252860744504</v>
      </c>
      <c r="AO1448">
        <v>524.59988363930495</v>
      </c>
      <c r="AP1448">
        <v>409.66251511525599</v>
      </c>
      <c r="AQ1448">
        <v>383.19498107544598</v>
      </c>
      <c r="AR1448">
        <v>375.00464611877197</v>
      </c>
      <c r="AS1448">
        <v>378.89914200288001</v>
      </c>
      <c r="AT1448">
        <v>368.985360726956</v>
      </c>
      <c r="AU1448">
        <v>369.25507406007699</v>
      </c>
      <c r="AV1448">
        <v>365.01193053183999</v>
      </c>
      <c r="AW1448">
        <v>369.54266927493802</v>
      </c>
      <c r="AX1448">
        <v>368.93906625936501</v>
      </c>
      <c r="AY1448">
        <v>360.00368112890698</v>
      </c>
      <c r="AZ1448">
        <v>360.42452893799202</v>
      </c>
      <c r="BA1448">
        <v>353.696700248524</v>
      </c>
      <c r="BB1448">
        <v>359.30502215597897</v>
      </c>
      <c r="BC1448">
        <v>356.31090031522501</v>
      </c>
      <c r="BD1448">
        <v>358.658115873805</v>
      </c>
      <c r="BE1448">
        <v>349.820602435149</v>
      </c>
      <c r="BF1448">
        <v>351.298099204077</v>
      </c>
      <c r="BG1448">
        <v>355.66423265980302</v>
      </c>
      <c r="BH1448">
        <v>358.67972636089502</v>
      </c>
      <c r="BI1448">
        <v>361.11857246880601</v>
      </c>
      <c r="BJ1448">
        <v>357.02704280198202</v>
      </c>
      <c r="BK1448">
        <v>365.35004269172998</v>
      </c>
      <c r="BL1448">
        <v>386.256627856656</v>
      </c>
      <c r="BM1448">
        <v>463.92023017595301</v>
      </c>
      <c r="BN1448">
        <v>512.07912914922201</v>
      </c>
      <c r="BO1448">
        <v>521.68031590348596</v>
      </c>
      <c r="BP1448">
        <v>521.14847150367495</v>
      </c>
      <c r="BQ1448">
        <v>494.18433743703201</v>
      </c>
      <c r="BR1448">
        <v>475.78747891317499</v>
      </c>
      <c r="BS1448">
        <v>464.25535870996998</v>
      </c>
      <c r="BT1448">
        <v>461.685587040141</v>
      </c>
      <c r="BU1448">
        <v>462.71314354197</v>
      </c>
      <c r="BV1448">
        <v>457.11432560139201</v>
      </c>
      <c r="BW1448">
        <v>456.18782194279498</v>
      </c>
      <c r="BX1448">
        <v>444.402410065467</v>
      </c>
      <c r="BY1448">
        <v>439.14731882135402</v>
      </c>
      <c r="BZ1448">
        <v>448.11886474596599</v>
      </c>
      <c r="CA1448">
        <v>453.89857159882001</v>
      </c>
      <c r="CB1448">
        <v>466.286007428951</v>
      </c>
      <c r="CC1448">
        <v>432.703771992859</v>
      </c>
      <c r="CD1448">
        <v>406.454376236006</v>
      </c>
      <c r="CE1448">
        <v>447.15432564089798</v>
      </c>
      <c r="CF1448">
        <v>379.03622868400601</v>
      </c>
      <c r="CG1448">
        <v>364.38546828174498</v>
      </c>
      <c r="CH1448">
        <v>367.17477286510501</v>
      </c>
      <c r="CI1448">
        <v>356.15650097788603</v>
      </c>
      <c r="CJ1448">
        <v>356.76597716939</v>
      </c>
      <c r="CK1448">
        <v>354.174863828794</v>
      </c>
      <c r="CL1448">
        <v>361.328035302111</v>
      </c>
      <c r="CM1448">
        <v>360.97678322964799</v>
      </c>
      <c r="CN1448">
        <v>365.62362333210802</v>
      </c>
      <c r="CO1448">
        <v>364.83319387172003</v>
      </c>
      <c r="CP1448">
        <v>361.34026976982301</v>
      </c>
      <c r="CQ1448">
        <v>363.377822593985</v>
      </c>
      <c r="CR1448">
        <v>358.75290005400001</v>
      </c>
      <c r="CS1448">
        <v>362.98581155243699</v>
      </c>
      <c r="CT1448">
        <v>367.46747420818099</v>
      </c>
      <c r="CU1448">
        <v>356.88658680116299</v>
      </c>
      <c r="CV1448">
        <v>366.028409988296</v>
      </c>
      <c r="CW1448">
        <v>366.38725722394599</v>
      </c>
      <c r="CX1448">
        <v>361.87395308389603</v>
      </c>
    </row>
    <row r="1449" spans="1:102" x14ac:dyDescent="0.25">
      <c r="A1449">
        <v>347.74365821094699</v>
      </c>
      <c r="B1449">
        <v>350.381371180923</v>
      </c>
      <c r="C1449">
        <v>354.83632680646798</v>
      </c>
      <c r="D1449">
        <v>345.54582740604201</v>
      </c>
      <c r="E1449">
        <v>352.095348765577</v>
      </c>
      <c r="F1449">
        <v>358.41453089526698</v>
      </c>
      <c r="G1449">
        <v>348.72887269662903</v>
      </c>
      <c r="H1449">
        <v>354.189782009015</v>
      </c>
      <c r="I1449">
        <v>352.07089386245298</v>
      </c>
      <c r="J1449">
        <v>345.98308487917001</v>
      </c>
      <c r="K1449">
        <v>355.91769115839298</v>
      </c>
      <c r="L1449">
        <v>354.64437980051201</v>
      </c>
      <c r="M1449">
        <v>357.28272785147402</v>
      </c>
      <c r="N1449">
        <v>362.52946021019198</v>
      </c>
      <c r="O1449">
        <v>357.152838431129</v>
      </c>
      <c r="P1449">
        <v>360.02608964853999</v>
      </c>
      <c r="Q1449">
        <v>358.330850033346</v>
      </c>
      <c r="R1449">
        <v>367.16557242264003</v>
      </c>
      <c r="S1449">
        <v>393.269203574963</v>
      </c>
      <c r="T1449">
        <v>728.71034424366906</v>
      </c>
      <c r="U1449">
        <v>1224.09055689604</v>
      </c>
      <c r="V1449">
        <v>1880.80403602668</v>
      </c>
      <c r="W1449">
        <v>3155.2854593574302</v>
      </c>
      <c r="X1449">
        <v>4578.5765229243298</v>
      </c>
      <c r="Y1449">
        <v>6606.6828287343596</v>
      </c>
      <c r="Z1449">
        <v>7311.1706461009999</v>
      </c>
      <c r="AA1449">
        <v>5401.8162811947204</v>
      </c>
      <c r="AB1449">
        <v>1901.2660632571101</v>
      </c>
      <c r="AC1449">
        <v>1033.52262841425</v>
      </c>
      <c r="AD1449">
        <v>1481.87106121797</v>
      </c>
      <c r="AE1449">
        <v>712.37768485329798</v>
      </c>
      <c r="AF1449">
        <v>681.39728161895596</v>
      </c>
      <c r="AG1449">
        <v>1766.38368835248</v>
      </c>
      <c r="AH1449">
        <v>1050.9942674706399</v>
      </c>
      <c r="AI1449">
        <v>1599.4734057191099</v>
      </c>
      <c r="AJ1449">
        <v>1494.9474415741699</v>
      </c>
      <c r="AK1449">
        <v>443.04009623086199</v>
      </c>
      <c r="AL1449">
        <v>681.09499623484101</v>
      </c>
      <c r="AM1449">
        <v>584.05861364599696</v>
      </c>
      <c r="AN1449">
        <v>589.37247781814597</v>
      </c>
      <c r="AO1449">
        <v>530.165728925179</v>
      </c>
      <c r="AP1449">
        <v>409.96454482664302</v>
      </c>
      <c r="AQ1449">
        <v>382.208891594249</v>
      </c>
      <c r="AR1449">
        <v>372.10807634505301</v>
      </c>
      <c r="AS1449">
        <v>378.71370095505603</v>
      </c>
      <c r="AT1449">
        <v>370.67761021370097</v>
      </c>
      <c r="AU1449">
        <v>371.29865678909601</v>
      </c>
      <c r="AV1449">
        <v>367.073366047587</v>
      </c>
      <c r="AW1449">
        <v>370.78888407054097</v>
      </c>
      <c r="AX1449">
        <v>369.95293870490798</v>
      </c>
      <c r="AY1449">
        <v>358.92467379661201</v>
      </c>
      <c r="AZ1449">
        <v>362.59464948055398</v>
      </c>
      <c r="BA1449">
        <v>353.97086158410701</v>
      </c>
      <c r="BB1449">
        <v>364.557025760964</v>
      </c>
      <c r="BC1449">
        <v>357.031401360431</v>
      </c>
      <c r="BD1449">
        <v>359.96841859294398</v>
      </c>
      <c r="BE1449">
        <v>350.172325311073</v>
      </c>
      <c r="BF1449">
        <v>349.49583416097101</v>
      </c>
      <c r="BG1449">
        <v>354.38433014652799</v>
      </c>
      <c r="BH1449">
        <v>360.43672354256898</v>
      </c>
      <c r="BI1449">
        <v>361.30995509070601</v>
      </c>
      <c r="BJ1449">
        <v>354.09038794620199</v>
      </c>
      <c r="BK1449">
        <v>365.341682945282</v>
      </c>
      <c r="BL1449">
        <v>387.17898158887101</v>
      </c>
      <c r="BM1449">
        <v>464.03546683565202</v>
      </c>
      <c r="BN1449">
        <v>522.17994289338105</v>
      </c>
      <c r="BO1449">
        <v>533.78100471182097</v>
      </c>
      <c r="BP1449">
        <v>534.21038462926504</v>
      </c>
      <c r="BQ1449">
        <v>502.71825160839001</v>
      </c>
      <c r="BR1449">
        <v>483.85401727239997</v>
      </c>
      <c r="BS1449">
        <v>470.48997603048599</v>
      </c>
      <c r="BT1449">
        <v>468.451085401157</v>
      </c>
      <c r="BU1449">
        <v>465.93535402092402</v>
      </c>
      <c r="BV1449">
        <v>466.59771285174401</v>
      </c>
      <c r="BW1449">
        <v>459.04827196055498</v>
      </c>
      <c r="BX1449">
        <v>448.66825036235502</v>
      </c>
      <c r="BY1449">
        <v>445.978464292485</v>
      </c>
      <c r="BZ1449">
        <v>451.69323106374901</v>
      </c>
      <c r="CA1449">
        <v>463.13499910474297</v>
      </c>
      <c r="CB1449">
        <v>473.33718458298802</v>
      </c>
      <c r="CC1449">
        <v>441.93923565110401</v>
      </c>
      <c r="CD1449">
        <v>407.63147085709198</v>
      </c>
      <c r="CE1449">
        <v>444.61955720271698</v>
      </c>
      <c r="CF1449">
        <v>383.78934430886198</v>
      </c>
      <c r="CG1449">
        <v>364.95108456559899</v>
      </c>
      <c r="CH1449">
        <v>366.08234352406203</v>
      </c>
      <c r="CI1449">
        <v>356.15987465465201</v>
      </c>
      <c r="CJ1449">
        <v>358.71642035229797</v>
      </c>
      <c r="CK1449">
        <v>357.575893513648</v>
      </c>
      <c r="CL1449">
        <v>359.54263626461699</v>
      </c>
      <c r="CM1449">
        <v>360.12337309776399</v>
      </c>
      <c r="CN1449">
        <v>365.51658044618398</v>
      </c>
      <c r="CO1449">
        <v>366.755263325773</v>
      </c>
      <c r="CP1449">
        <v>361.57306725434302</v>
      </c>
      <c r="CQ1449">
        <v>364.007813764253</v>
      </c>
      <c r="CR1449">
        <v>359.61172824277099</v>
      </c>
      <c r="CS1449">
        <v>362.41649680722298</v>
      </c>
      <c r="CT1449">
        <v>368.81125029558098</v>
      </c>
      <c r="CU1449">
        <v>356.97454689878901</v>
      </c>
      <c r="CV1449">
        <v>366.201665800802</v>
      </c>
      <c r="CW1449">
        <v>368.92483334777597</v>
      </c>
      <c r="CX1449">
        <v>360.625248320899</v>
      </c>
    </row>
    <row r="1450" spans="1:102" x14ac:dyDescent="0.25">
      <c r="A1450">
        <v>347.983978638184</v>
      </c>
      <c r="B1450">
        <v>350.52713219845702</v>
      </c>
      <c r="C1450">
        <v>354.57699629667201</v>
      </c>
      <c r="D1450">
        <v>348.369441674337</v>
      </c>
      <c r="E1450">
        <v>352.79244346956102</v>
      </c>
      <c r="F1450">
        <v>357.12453885467102</v>
      </c>
      <c r="G1450">
        <v>350.96891903165698</v>
      </c>
      <c r="H1450">
        <v>350.85248710571699</v>
      </c>
      <c r="I1450">
        <v>351.46838988530601</v>
      </c>
      <c r="J1450">
        <v>347.71723026833001</v>
      </c>
      <c r="K1450">
        <v>355.80131887893498</v>
      </c>
      <c r="L1450">
        <v>353.30656932916997</v>
      </c>
      <c r="M1450">
        <v>356.60397447518</v>
      </c>
      <c r="N1450">
        <v>363.33018390649698</v>
      </c>
      <c r="O1450">
        <v>356.70498587752002</v>
      </c>
      <c r="P1450">
        <v>365.10230591836398</v>
      </c>
      <c r="Q1450">
        <v>358.30284591036298</v>
      </c>
      <c r="R1450">
        <v>368.70941316559799</v>
      </c>
      <c r="S1450">
        <v>394.76422044048797</v>
      </c>
      <c r="T1450">
        <v>740.93380530860099</v>
      </c>
      <c r="U1450">
        <v>1221.1856093322299</v>
      </c>
      <c r="V1450">
        <v>1868.2815213901499</v>
      </c>
      <c r="W1450">
        <v>3072.7997504216801</v>
      </c>
      <c r="X1450">
        <v>4373.0826968395204</v>
      </c>
      <c r="Y1450">
        <v>6339.89248637531</v>
      </c>
      <c r="Z1450">
        <v>7226.7644269218799</v>
      </c>
      <c r="AA1450">
        <v>5410.6065517397801</v>
      </c>
      <c r="AB1450">
        <v>1986.6145851525901</v>
      </c>
      <c r="AC1450">
        <v>1100.49212475069</v>
      </c>
      <c r="AD1450">
        <v>1561.57587886545</v>
      </c>
      <c r="AE1450">
        <v>736.43322143645798</v>
      </c>
      <c r="AF1450">
        <v>708.48975181437697</v>
      </c>
      <c r="AG1450">
        <v>1800.8343830838901</v>
      </c>
      <c r="AH1450">
        <v>1072.6151506925</v>
      </c>
      <c r="AI1450">
        <v>1641.3053392640199</v>
      </c>
      <c r="AJ1450">
        <v>1525.06147900107</v>
      </c>
      <c r="AK1450">
        <v>448.41777930646901</v>
      </c>
      <c r="AL1450">
        <v>682.24546388057001</v>
      </c>
      <c r="AM1450">
        <v>576.97911945175804</v>
      </c>
      <c r="AN1450">
        <v>585.14107387093497</v>
      </c>
      <c r="AO1450">
        <v>532.53752852766695</v>
      </c>
      <c r="AP1450">
        <v>408.90735095798698</v>
      </c>
      <c r="AQ1450">
        <v>382.36253138855</v>
      </c>
      <c r="AR1450">
        <v>372.661837012597</v>
      </c>
      <c r="AS1450">
        <v>379.228015677538</v>
      </c>
      <c r="AT1450">
        <v>373.82890039504298</v>
      </c>
      <c r="AU1450">
        <v>374.77614009918102</v>
      </c>
      <c r="AV1450">
        <v>376.514274531213</v>
      </c>
      <c r="AW1450">
        <v>374.12916273359599</v>
      </c>
      <c r="AX1450">
        <v>370.33591758719098</v>
      </c>
      <c r="AY1450">
        <v>361.73546590544601</v>
      </c>
      <c r="AZ1450">
        <v>364.26146629789997</v>
      </c>
      <c r="BA1450">
        <v>356.00190396273001</v>
      </c>
      <c r="BB1450">
        <v>369.122063468291</v>
      </c>
      <c r="BC1450">
        <v>359.43363663274999</v>
      </c>
      <c r="BD1450">
        <v>361.89231471479599</v>
      </c>
      <c r="BE1450">
        <v>348.65622550980999</v>
      </c>
      <c r="BF1450">
        <v>346.79549010692898</v>
      </c>
      <c r="BG1450">
        <v>354.97753505091299</v>
      </c>
      <c r="BH1450">
        <v>362.172840440166</v>
      </c>
      <c r="BI1450">
        <v>364.390684359727</v>
      </c>
      <c r="BJ1450">
        <v>352.56811582643502</v>
      </c>
      <c r="BK1450">
        <v>365.099503512289</v>
      </c>
      <c r="BL1450">
        <v>387.32812257907301</v>
      </c>
      <c r="BM1450">
        <v>461.89260110147302</v>
      </c>
      <c r="BN1450">
        <v>530.68907747790195</v>
      </c>
      <c r="BO1450">
        <v>544.18612851042599</v>
      </c>
      <c r="BP1450">
        <v>545.38512228564798</v>
      </c>
      <c r="BQ1450">
        <v>511.23279726383703</v>
      </c>
      <c r="BR1450">
        <v>492.93427385944898</v>
      </c>
      <c r="BS1450">
        <v>476.00539049133698</v>
      </c>
      <c r="BT1450">
        <v>479.656467151024</v>
      </c>
      <c r="BU1450">
        <v>475.845846203392</v>
      </c>
      <c r="BV1450">
        <v>476.36130908925003</v>
      </c>
      <c r="BW1450">
        <v>466.02222026526402</v>
      </c>
      <c r="BX1450">
        <v>456.93807160554098</v>
      </c>
      <c r="BY1450">
        <v>453.43706604003302</v>
      </c>
      <c r="BZ1450">
        <v>455.56581470241798</v>
      </c>
      <c r="CA1450">
        <v>473.35006997005098</v>
      </c>
      <c r="CB1450">
        <v>480.32871109897502</v>
      </c>
      <c r="CC1450">
        <v>449.79856680783303</v>
      </c>
      <c r="CD1450">
        <v>411.528973975611</v>
      </c>
      <c r="CE1450">
        <v>442.15399230103202</v>
      </c>
      <c r="CF1450">
        <v>388.23114714529601</v>
      </c>
      <c r="CG1450">
        <v>364.58695029282501</v>
      </c>
      <c r="CH1450">
        <v>367.89273525006701</v>
      </c>
      <c r="CI1450">
        <v>359.66936460591398</v>
      </c>
      <c r="CJ1450">
        <v>363.38042343009698</v>
      </c>
      <c r="CK1450">
        <v>363.54092586727</v>
      </c>
      <c r="CL1450">
        <v>360.77588284802499</v>
      </c>
      <c r="CM1450">
        <v>362.71452129030502</v>
      </c>
      <c r="CN1450">
        <v>365.26110125142401</v>
      </c>
      <c r="CO1450">
        <v>371.23677460226901</v>
      </c>
      <c r="CP1450">
        <v>360.39947465511398</v>
      </c>
      <c r="CQ1450">
        <v>363.41051174558999</v>
      </c>
      <c r="CR1450">
        <v>361.14828375424997</v>
      </c>
      <c r="CS1450">
        <v>362.57541021741503</v>
      </c>
      <c r="CT1450">
        <v>372.12210185221602</v>
      </c>
      <c r="CU1450">
        <v>357.47676256501802</v>
      </c>
      <c r="CV1450">
        <v>363.970221980215</v>
      </c>
      <c r="CW1450">
        <v>369.49049825525299</v>
      </c>
      <c r="CX1450">
        <v>365.19762499246599</v>
      </c>
    </row>
    <row r="1451" spans="1:102" x14ac:dyDescent="0.25">
      <c r="A1451">
        <v>348.22429906541998</v>
      </c>
      <c r="B1451">
        <v>347.25191503449003</v>
      </c>
      <c r="C1451">
        <v>352.83000726537199</v>
      </c>
      <c r="D1451">
        <v>348.72552588579401</v>
      </c>
      <c r="E1451">
        <v>355.45169746373801</v>
      </c>
      <c r="F1451">
        <v>357.82559709372299</v>
      </c>
      <c r="G1451">
        <v>354.890171448339</v>
      </c>
      <c r="H1451">
        <v>347.29687659798799</v>
      </c>
      <c r="I1451">
        <v>348.95247434420997</v>
      </c>
      <c r="J1451">
        <v>351.855774530308</v>
      </c>
      <c r="K1451">
        <v>355.69311572799597</v>
      </c>
      <c r="L1451">
        <v>355.40403501785602</v>
      </c>
      <c r="M1451">
        <v>357.920560244314</v>
      </c>
      <c r="N1451">
        <v>364.916453989003</v>
      </c>
      <c r="O1451">
        <v>357.65354973090001</v>
      </c>
      <c r="P1451">
        <v>366.95074157511698</v>
      </c>
      <c r="Q1451">
        <v>359.84844637763098</v>
      </c>
      <c r="R1451">
        <v>369.80188416565801</v>
      </c>
      <c r="S1451">
        <v>394.72313751615599</v>
      </c>
      <c r="T1451">
        <v>765.23907553644301</v>
      </c>
      <c r="U1451">
        <v>1271.20181653085</v>
      </c>
      <c r="V1451">
        <v>1908.47734245583</v>
      </c>
      <c r="W1451">
        <v>3096.8515944232299</v>
      </c>
      <c r="X1451">
        <v>4289.4545836295201</v>
      </c>
      <c r="Y1451">
        <v>6250.8846698392499</v>
      </c>
      <c r="Z1451">
        <v>7268.6398050729904</v>
      </c>
      <c r="AA1451">
        <v>5552.8701498621604</v>
      </c>
      <c r="AB1451">
        <v>2131.6646795122401</v>
      </c>
      <c r="AC1451">
        <v>1185.2596299275699</v>
      </c>
      <c r="AD1451">
        <v>1703.1700000885801</v>
      </c>
      <c r="AE1451">
        <v>793.99897937506796</v>
      </c>
      <c r="AF1451">
        <v>747.26085619217201</v>
      </c>
      <c r="AG1451">
        <v>1897.9549532625899</v>
      </c>
      <c r="AH1451">
        <v>1122.9199015888501</v>
      </c>
      <c r="AI1451">
        <v>1735.2961808303201</v>
      </c>
      <c r="AJ1451">
        <v>1612.73707374318</v>
      </c>
      <c r="AK1451">
        <v>457.67685039959201</v>
      </c>
      <c r="AL1451">
        <v>700.46611897117702</v>
      </c>
      <c r="AM1451">
        <v>579.083648164485</v>
      </c>
      <c r="AN1451">
        <v>580.77773634114999</v>
      </c>
      <c r="AO1451">
        <v>529.19595429872902</v>
      </c>
      <c r="AP1451">
        <v>412.21087553752301</v>
      </c>
      <c r="AQ1451">
        <v>382.10672261246401</v>
      </c>
      <c r="AR1451">
        <v>372.23919704098199</v>
      </c>
      <c r="AS1451">
        <v>377.35496841214302</v>
      </c>
      <c r="AT1451">
        <v>376.65405717953598</v>
      </c>
      <c r="AU1451">
        <v>376.72951605306503</v>
      </c>
      <c r="AV1451">
        <v>379.30074455135099</v>
      </c>
      <c r="AW1451">
        <v>376.47074319173697</v>
      </c>
      <c r="AX1451">
        <v>370.94446927242097</v>
      </c>
      <c r="AY1451">
        <v>362.94252677185398</v>
      </c>
      <c r="AZ1451">
        <v>363.78306261416901</v>
      </c>
      <c r="BA1451">
        <v>361.46151509783198</v>
      </c>
      <c r="BB1451">
        <v>366.30444451234303</v>
      </c>
      <c r="BC1451">
        <v>360.46398347351197</v>
      </c>
      <c r="BD1451">
        <v>358.706954287879</v>
      </c>
      <c r="BE1451">
        <v>347.03730367310402</v>
      </c>
      <c r="BF1451">
        <v>346.72894487952101</v>
      </c>
      <c r="BG1451">
        <v>357.17179764801602</v>
      </c>
      <c r="BH1451">
        <v>360.53090129946401</v>
      </c>
      <c r="BI1451">
        <v>364.45248910559798</v>
      </c>
      <c r="BJ1451">
        <v>351.58913361932298</v>
      </c>
      <c r="BK1451">
        <v>367.56267391068798</v>
      </c>
      <c r="BL1451">
        <v>385.086351592791</v>
      </c>
      <c r="BM1451">
        <v>467.64759874315502</v>
      </c>
      <c r="BN1451">
        <v>540.64748965482499</v>
      </c>
      <c r="BO1451">
        <v>558.30992324493104</v>
      </c>
      <c r="BP1451">
        <v>557.00980461823303</v>
      </c>
      <c r="BQ1451">
        <v>529.88944276360996</v>
      </c>
      <c r="BR1451">
        <v>509.57488075813302</v>
      </c>
      <c r="BS1451">
        <v>486.30444170015699</v>
      </c>
      <c r="BT1451">
        <v>493.20191184301399</v>
      </c>
      <c r="BU1451">
        <v>487.78577908061601</v>
      </c>
      <c r="BV1451">
        <v>487.15615840848602</v>
      </c>
      <c r="BW1451">
        <v>473.78611346972099</v>
      </c>
      <c r="BX1451">
        <v>463.46014228271201</v>
      </c>
      <c r="BY1451">
        <v>465.297850941896</v>
      </c>
      <c r="BZ1451">
        <v>466.54129367122698</v>
      </c>
      <c r="CA1451">
        <v>488.99317043580203</v>
      </c>
      <c r="CB1451">
        <v>491.75789354038602</v>
      </c>
      <c r="CC1451">
        <v>458.46120073837699</v>
      </c>
      <c r="CD1451">
        <v>416.28561235442299</v>
      </c>
      <c r="CE1451">
        <v>441.61706970261298</v>
      </c>
      <c r="CF1451">
        <v>387.28941420910098</v>
      </c>
      <c r="CG1451">
        <v>366.85112377382501</v>
      </c>
      <c r="CH1451">
        <v>366.74602630196</v>
      </c>
      <c r="CI1451">
        <v>362.96509787218201</v>
      </c>
      <c r="CJ1451">
        <v>368.55212790655497</v>
      </c>
      <c r="CK1451">
        <v>369.83663158012899</v>
      </c>
      <c r="CL1451">
        <v>361.29959318581098</v>
      </c>
      <c r="CM1451">
        <v>364.46236026829399</v>
      </c>
      <c r="CN1451">
        <v>364.749524311264</v>
      </c>
      <c r="CO1451">
        <v>371.69982412037098</v>
      </c>
      <c r="CP1451">
        <v>360.87587163224202</v>
      </c>
      <c r="CQ1451">
        <v>363.03168321294402</v>
      </c>
      <c r="CR1451">
        <v>367.01524643341099</v>
      </c>
      <c r="CS1451">
        <v>363.95811697338598</v>
      </c>
      <c r="CT1451">
        <v>376.51722926671403</v>
      </c>
      <c r="CU1451">
        <v>360.41419355967599</v>
      </c>
      <c r="CV1451">
        <v>361.91832154558199</v>
      </c>
      <c r="CW1451">
        <v>369.93451522228497</v>
      </c>
      <c r="CX1451">
        <v>364.26272438734401</v>
      </c>
    </row>
    <row r="1452" spans="1:102" x14ac:dyDescent="0.25">
      <c r="A1452">
        <v>348.46461949265603</v>
      </c>
      <c r="B1452">
        <v>347.12182362662998</v>
      </c>
      <c r="C1452">
        <v>351.91982950432799</v>
      </c>
      <c r="D1452">
        <v>348.318529060934</v>
      </c>
      <c r="E1452">
        <v>355.48594669485198</v>
      </c>
      <c r="F1452">
        <v>356.76695546270997</v>
      </c>
      <c r="G1452">
        <v>356.88122833238702</v>
      </c>
      <c r="H1452">
        <v>350.24745933856298</v>
      </c>
      <c r="I1452">
        <v>346.39348408543998</v>
      </c>
      <c r="J1452">
        <v>354.32055381287699</v>
      </c>
      <c r="K1452">
        <v>356.347688077496</v>
      </c>
      <c r="L1452">
        <v>354.57266618205398</v>
      </c>
      <c r="M1452">
        <v>358.43940124678699</v>
      </c>
      <c r="N1452">
        <v>366.25003163482501</v>
      </c>
      <c r="O1452">
        <v>357.41160461903303</v>
      </c>
      <c r="P1452">
        <v>367.97597686803601</v>
      </c>
      <c r="Q1452">
        <v>362.141687858399</v>
      </c>
      <c r="R1452">
        <v>371.08506644099998</v>
      </c>
      <c r="S1452">
        <v>397.71340552606102</v>
      </c>
      <c r="T1452">
        <v>803.195335336477</v>
      </c>
      <c r="U1452">
        <v>1354.7827397082899</v>
      </c>
      <c r="V1452">
        <v>2031.05297306536</v>
      </c>
      <c r="W1452">
        <v>3256.0985694226501</v>
      </c>
      <c r="X1452">
        <v>4403.9408933596897</v>
      </c>
      <c r="Y1452">
        <v>6439.5584906289196</v>
      </c>
      <c r="Z1452">
        <v>7733.4629109693296</v>
      </c>
      <c r="AA1452">
        <v>6065.8258014682197</v>
      </c>
      <c r="AB1452">
        <v>2456.6818763742399</v>
      </c>
      <c r="AC1452">
        <v>1353.3121096434299</v>
      </c>
      <c r="AD1452">
        <v>1998.64802572084</v>
      </c>
      <c r="AE1452">
        <v>887.60339830199598</v>
      </c>
      <c r="AF1452">
        <v>814.90584061142704</v>
      </c>
      <c r="AG1452">
        <v>2098.0714927941299</v>
      </c>
      <c r="AH1452">
        <v>1208.8887009657899</v>
      </c>
      <c r="AI1452">
        <v>1929.4523350337599</v>
      </c>
      <c r="AJ1452">
        <v>1781.4942558662101</v>
      </c>
      <c r="AK1452">
        <v>467.053667250584</v>
      </c>
      <c r="AL1452">
        <v>730.80971181844495</v>
      </c>
      <c r="AM1452">
        <v>583.63695798556898</v>
      </c>
      <c r="AN1452">
        <v>585.93398186792797</v>
      </c>
      <c r="AO1452">
        <v>532.11426402473603</v>
      </c>
      <c r="AP1452">
        <v>413.48374381189001</v>
      </c>
      <c r="AQ1452">
        <v>382.41555503064302</v>
      </c>
      <c r="AR1452">
        <v>372.34448638014601</v>
      </c>
      <c r="AS1452">
        <v>372.81466032519302</v>
      </c>
      <c r="AT1452">
        <v>375.88732653075101</v>
      </c>
      <c r="AU1452">
        <v>375.896137633705</v>
      </c>
      <c r="AV1452">
        <v>378.57954101010199</v>
      </c>
      <c r="AW1452">
        <v>375.13750405514998</v>
      </c>
      <c r="AX1452">
        <v>372.25679459821401</v>
      </c>
      <c r="AY1452">
        <v>362.33121968651398</v>
      </c>
      <c r="AZ1452">
        <v>365.47183371831102</v>
      </c>
      <c r="BA1452">
        <v>364.00181076472302</v>
      </c>
      <c r="BB1452">
        <v>364.27864246499598</v>
      </c>
      <c r="BC1452">
        <v>359.99450000213398</v>
      </c>
      <c r="BD1452">
        <v>357.758821472752</v>
      </c>
      <c r="BE1452">
        <v>347.65826556364198</v>
      </c>
      <c r="BF1452">
        <v>347.73198245400499</v>
      </c>
      <c r="BG1452">
        <v>357.56911332381901</v>
      </c>
      <c r="BH1452">
        <v>360.43296888639497</v>
      </c>
      <c r="BI1452">
        <v>365.622943195044</v>
      </c>
      <c r="BJ1452">
        <v>353.55569012093503</v>
      </c>
      <c r="BK1452">
        <v>365.61448080433399</v>
      </c>
      <c r="BL1452">
        <v>384.54877384429898</v>
      </c>
      <c r="BM1452">
        <v>469.30345159077899</v>
      </c>
      <c r="BN1452">
        <v>554.46730855589396</v>
      </c>
      <c r="BO1452">
        <v>576.26626581175299</v>
      </c>
      <c r="BP1452">
        <v>567.37557183292995</v>
      </c>
      <c r="BQ1452">
        <v>547.02867616218305</v>
      </c>
      <c r="BR1452">
        <v>522.73074821589898</v>
      </c>
      <c r="BS1452">
        <v>489.29434813076398</v>
      </c>
      <c r="BT1452">
        <v>506.60136647875498</v>
      </c>
      <c r="BU1452">
        <v>499.41102477232499</v>
      </c>
      <c r="BV1452">
        <v>491.80212486498402</v>
      </c>
      <c r="BW1452">
        <v>482.37063642303201</v>
      </c>
      <c r="BX1452">
        <v>472.47529345201798</v>
      </c>
      <c r="BY1452">
        <v>475.39466440106901</v>
      </c>
      <c r="BZ1452">
        <v>476.75031007779899</v>
      </c>
      <c r="CA1452">
        <v>503.52471946034399</v>
      </c>
      <c r="CB1452">
        <v>505.67987045157003</v>
      </c>
      <c r="CC1452">
        <v>466.647543909521</v>
      </c>
      <c r="CD1452">
        <v>420.67770084766499</v>
      </c>
      <c r="CE1452">
        <v>444.62759341921799</v>
      </c>
      <c r="CF1452">
        <v>387.09053027953797</v>
      </c>
      <c r="CG1452">
        <v>369.45242749505701</v>
      </c>
      <c r="CH1452">
        <v>367.16678854320401</v>
      </c>
      <c r="CI1452">
        <v>364.29986840249001</v>
      </c>
      <c r="CJ1452">
        <v>371.40425597926702</v>
      </c>
      <c r="CK1452">
        <v>370.153466490526</v>
      </c>
      <c r="CL1452">
        <v>363.98525775259202</v>
      </c>
      <c r="CM1452">
        <v>364.94411557223401</v>
      </c>
      <c r="CN1452">
        <v>362.15727888075298</v>
      </c>
      <c r="CO1452">
        <v>370.93948764001999</v>
      </c>
      <c r="CP1452">
        <v>363.49220339739799</v>
      </c>
      <c r="CQ1452">
        <v>362.909347448522</v>
      </c>
      <c r="CR1452">
        <v>371.86856838987802</v>
      </c>
      <c r="CS1452">
        <v>367.71423155190797</v>
      </c>
      <c r="CT1452">
        <v>375.42631926602797</v>
      </c>
      <c r="CU1452">
        <v>361.93798960191202</v>
      </c>
      <c r="CV1452">
        <v>363.92203245650597</v>
      </c>
      <c r="CW1452">
        <v>370.804263787933</v>
      </c>
      <c r="CX1452">
        <v>366.093811785794</v>
      </c>
    </row>
    <row r="1453" spans="1:102" x14ac:dyDescent="0.25">
      <c r="A1453">
        <v>348.70493991989298</v>
      </c>
      <c r="B1453">
        <v>347.32319012412103</v>
      </c>
      <c r="C1453">
        <v>350.59286967663098</v>
      </c>
      <c r="D1453">
        <v>347.18829410714199</v>
      </c>
      <c r="E1453">
        <v>354.89008552699102</v>
      </c>
      <c r="F1453">
        <v>356.167031035626</v>
      </c>
      <c r="G1453">
        <v>355.22744880986897</v>
      </c>
      <c r="H1453">
        <v>351.81677196903502</v>
      </c>
      <c r="I1453">
        <v>346.45561276531902</v>
      </c>
      <c r="J1453">
        <v>355.29916498277299</v>
      </c>
      <c r="K1453">
        <v>356.35484000991602</v>
      </c>
      <c r="L1453">
        <v>352.63219448318603</v>
      </c>
      <c r="M1453">
        <v>357.728227544091</v>
      </c>
      <c r="N1453">
        <v>365.689926979772</v>
      </c>
      <c r="O1453">
        <v>358.44743737578301</v>
      </c>
      <c r="P1453">
        <v>369.95926558981103</v>
      </c>
      <c r="Q1453">
        <v>364.29792292714001</v>
      </c>
      <c r="R1453">
        <v>371.62281255571202</v>
      </c>
      <c r="S1453">
        <v>398.68143032076699</v>
      </c>
      <c r="T1453">
        <v>834.17269699820599</v>
      </c>
      <c r="U1453">
        <v>1405.15420576827</v>
      </c>
      <c r="V1453">
        <v>2111.1005271721301</v>
      </c>
      <c r="W1453">
        <v>3318.6895325635001</v>
      </c>
      <c r="X1453">
        <v>4424.8343468676303</v>
      </c>
      <c r="Y1453">
        <v>6434.7388756996497</v>
      </c>
      <c r="Z1453">
        <v>8019.3378237842498</v>
      </c>
      <c r="AA1453">
        <v>6451.1156321715598</v>
      </c>
      <c r="AB1453">
        <v>2799.1283399757899</v>
      </c>
      <c r="AC1453">
        <v>1541.14379820217</v>
      </c>
      <c r="AD1453">
        <v>2305.8388127073899</v>
      </c>
      <c r="AE1453">
        <v>974.53076988575697</v>
      </c>
      <c r="AF1453">
        <v>881.479720557218</v>
      </c>
      <c r="AG1453">
        <v>2261.1420993709398</v>
      </c>
      <c r="AH1453">
        <v>1281.9143093366999</v>
      </c>
      <c r="AI1453">
        <v>2097.3491942665601</v>
      </c>
      <c r="AJ1453">
        <v>1917.5116380818299</v>
      </c>
      <c r="AK1453">
        <v>475.92726511204802</v>
      </c>
      <c r="AL1453">
        <v>751.285341764701</v>
      </c>
      <c r="AM1453">
        <v>582.84937471294995</v>
      </c>
      <c r="AN1453">
        <v>590.55023332994199</v>
      </c>
      <c r="AO1453">
        <v>538.81659017508605</v>
      </c>
      <c r="AP1453">
        <v>416.64324928486502</v>
      </c>
      <c r="AQ1453">
        <v>380.4435628082</v>
      </c>
      <c r="AR1453">
        <v>371.77005076695798</v>
      </c>
      <c r="AS1453">
        <v>367.02270317712902</v>
      </c>
      <c r="AT1453">
        <v>372.036413582161</v>
      </c>
      <c r="AU1453">
        <v>372.43697706261599</v>
      </c>
      <c r="AV1453">
        <v>378.60268626854003</v>
      </c>
      <c r="AW1453">
        <v>372.15537441613401</v>
      </c>
      <c r="AX1453">
        <v>372.157388101496</v>
      </c>
      <c r="AY1453">
        <v>362.66779952577002</v>
      </c>
      <c r="AZ1453">
        <v>365.59245745368202</v>
      </c>
      <c r="BA1453">
        <v>362.63776955370599</v>
      </c>
      <c r="BB1453">
        <v>361.25149819865101</v>
      </c>
      <c r="BC1453">
        <v>359.31169526700802</v>
      </c>
      <c r="BD1453">
        <v>358.06229988364498</v>
      </c>
      <c r="BE1453">
        <v>347.98104517331302</v>
      </c>
      <c r="BF1453">
        <v>349.12762825433202</v>
      </c>
      <c r="BG1453">
        <v>357.10053922291701</v>
      </c>
      <c r="BH1453">
        <v>360.45422646311698</v>
      </c>
      <c r="BI1453">
        <v>365.855144016292</v>
      </c>
      <c r="BJ1453">
        <v>354.60490332933301</v>
      </c>
      <c r="BK1453">
        <v>363.75252363633001</v>
      </c>
      <c r="BL1453">
        <v>384.91023166099899</v>
      </c>
      <c r="BM1453">
        <v>465.83469594011001</v>
      </c>
      <c r="BN1453">
        <v>561.87456106643901</v>
      </c>
      <c r="BO1453">
        <v>589.51453382557804</v>
      </c>
      <c r="BP1453">
        <v>572.55627482192801</v>
      </c>
      <c r="BQ1453">
        <v>560.13725583796395</v>
      </c>
      <c r="BR1453">
        <v>533.95672106032498</v>
      </c>
      <c r="BS1453">
        <v>493.19180753899099</v>
      </c>
      <c r="BT1453">
        <v>516.94836589989904</v>
      </c>
      <c r="BU1453">
        <v>508.80339720965299</v>
      </c>
      <c r="BV1453">
        <v>496.703646236022</v>
      </c>
      <c r="BW1453">
        <v>490.01890682524498</v>
      </c>
      <c r="BX1453">
        <v>479.78518900198901</v>
      </c>
      <c r="BY1453">
        <v>483.88564504844499</v>
      </c>
      <c r="BZ1453">
        <v>485.00113367028302</v>
      </c>
      <c r="CA1453">
        <v>515.81621442687697</v>
      </c>
      <c r="CB1453">
        <v>515.25101504930296</v>
      </c>
      <c r="CC1453">
        <v>473.80944963803302</v>
      </c>
      <c r="CD1453">
        <v>423.59985215637897</v>
      </c>
      <c r="CE1453">
        <v>447.19938215624501</v>
      </c>
      <c r="CF1453">
        <v>385.79759038108699</v>
      </c>
      <c r="CG1453">
        <v>371.02996576690902</v>
      </c>
      <c r="CH1453">
        <v>367.50098607748998</v>
      </c>
      <c r="CI1453">
        <v>364.96006864615703</v>
      </c>
      <c r="CJ1453">
        <v>373.15599637055499</v>
      </c>
      <c r="CK1453">
        <v>370.220090531506</v>
      </c>
      <c r="CL1453">
        <v>364.78987361694999</v>
      </c>
      <c r="CM1453">
        <v>365.19109502717401</v>
      </c>
      <c r="CN1453">
        <v>360.36714889770502</v>
      </c>
      <c r="CO1453">
        <v>368.237289878024</v>
      </c>
      <c r="CP1453">
        <v>365.68258023052903</v>
      </c>
      <c r="CQ1453">
        <v>362.09682234665001</v>
      </c>
      <c r="CR1453">
        <v>373.59331163585</v>
      </c>
      <c r="CS1453">
        <v>369.02093414068099</v>
      </c>
      <c r="CT1453">
        <v>371.79832361649198</v>
      </c>
      <c r="CU1453">
        <v>361.72568404527402</v>
      </c>
      <c r="CV1453">
        <v>366.20734559664101</v>
      </c>
      <c r="CW1453">
        <v>370.71443006104198</v>
      </c>
      <c r="CX1453">
        <v>367.58643881062699</v>
      </c>
    </row>
    <row r="1454" spans="1:102" x14ac:dyDescent="0.25">
      <c r="A1454">
        <v>348.94526034712902</v>
      </c>
      <c r="B1454">
        <v>348.01775434560301</v>
      </c>
      <c r="C1454">
        <v>350.421028361965</v>
      </c>
      <c r="D1454">
        <v>346.81674677712601</v>
      </c>
      <c r="E1454">
        <v>357.95969219838503</v>
      </c>
      <c r="F1454">
        <v>356.37106296104201</v>
      </c>
      <c r="G1454">
        <v>353.94049722164601</v>
      </c>
      <c r="H1454">
        <v>350.63932147783697</v>
      </c>
      <c r="I1454">
        <v>347.81521523435902</v>
      </c>
      <c r="J1454">
        <v>355.93544790456298</v>
      </c>
      <c r="K1454">
        <v>356.69317926041703</v>
      </c>
      <c r="L1454">
        <v>350.66527782320298</v>
      </c>
      <c r="M1454">
        <v>358.36847222611601</v>
      </c>
      <c r="N1454">
        <v>363.31318480303099</v>
      </c>
      <c r="O1454">
        <v>359.72235401076</v>
      </c>
      <c r="P1454">
        <v>371.274993077342</v>
      </c>
      <c r="Q1454">
        <v>366.31454890234397</v>
      </c>
      <c r="R1454">
        <v>371.17729850294199</v>
      </c>
      <c r="S1454">
        <v>396.40009279804002</v>
      </c>
      <c r="T1454">
        <v>863.80545674374105</v>
      </c>
      <c r="U1454">
        <v>1431.54404245714</v>
      </c>
      <c r="V1454">
        <v>2154.35975685011</v>
      </c>
      <c r="W1454">
        <v>3296.0770383030199</v>
      </c>
      <c r="X1454">
        <v>4333.3220315469898</v>
      </c>
      <c r="Y1454">
        <v>6226.0007978982703</v>
      </c>
      <c r="Z1454">
        <v>8083.5351884639304</v>
      </c>
      <c r="AA1454">
        <v>6706.4372936885602</v>
      </c>
      <c r="AB1454">
        <v>3167.7294208336398</v>
      </c>
      <c r="AC1454">
        <v>1755.1410336936401</v>
      </c>
      <c r="AD1454">
        <v>2620.0563482423499</v>
      </c>
      <c r="AE1454">
        <v>1051.927765188</v>
      </c>
      <c r="AF1454">
        <v>955.75897413039695</v>
      </c>
      <c r="AG1454">
        <v>2388.0416169083501</v>
      </c>
      <c r="AH1454">
        <v>1354.81876178977</v>
      </c>
      <c r="AI1454">
        <v>2237.7121265290798</v>
      </c>
      <c r="AJ1454">
        <v>2026.80418809663</v>
      </c>
      <c r="AK1454">
        <v>484.590898335605</v>
      </c>
      <c r="AL1454">
        <v>767.01201148829296</v>
      </c>
      <c r="AM1454">
        <v>580.17890093664698</v>
      </c>
      <c r="AN1454">
        <v>590.15082420128601</v>
      </c>
      <c r="AO1454">
        <v>546.19740466127905</v>
      </c>
      <c r="AP1454">
        <v>418.31647157003698</v>
      </c>
      <c r="AQ1454">
        <v>379.12922585122197</v>
      </c>
      <c r="AR1454">
        <v>372.00298772840301</v>
      </c>
      <c r="AS1454">
        <v>365.85016820885301</v>
      </c>
      <c r="AT1454">
        <v>369.516508397998</v>
      </c>
      <c r="AU1454">
        <v>369.255244594136</v>
      </c>
      <c r="AV1454">
        <v>379.09510700717999</v>
      </c>
      <c r="AW1454">
        <v>371.24317875944303</v>
      </c>
      <c r="AX1454">
        <v>369.815866073584</v>
      </c>
      <c r="AY1454">
        <v>365.80724149220299</v>
      </c>
      <c r="AZ1454">
        <v>364.51877491244198</v>
      </c>
      <c r="BA1454">
        <v>361.33996181883703</v>
      </c>
      <c r="BB1454">
        <v>359.88286883896501</v>
      </c>
      <c r="BC1454">
        <v>358.17147552523699</v>
      </c>
      <c r="BD1454">
        <v>357.33216578141901</v>
      </c>
      <c r="BE1454">
        <v>348.77045009358199</v>
      </c>
      <c r="BF1454">
        <v>350.21576355517999</v>
      </c>
      <c r="BG1454">
        <v>357.96050287138399</v>
      </c>
      <c r="BH1454">
        <v>360.34772377489003</v>
      </c>
      <c r="BI1454">
        <v>362.07692585573898</v>
      </c>
      <c r="BJ1454">
        <v>355.34966801870303</v>
      </c>
      <c r="BK1454">
        <v>363.17495621891197</v>
      </c>
      <c r="BL1454">
        <v>388.43878317433501</v>
      </c>
      <c r="BM1454">
        <v>463.41144614942101</v>
      </c>
      <c r="BN1454">
        <v>562.958532827559</v>
      </c>
      <c r="BO1454">
        <v>598.30096011879402</v>
      </c>
      <c r="BP1454">
        <v>578.80218837875395</v>
      </c>
      <c r="BQ1454">
        <v>573.18644496545801</v>
      </c>
      <c r="BR1454">
        <v>546.80711335732201</v>
      </c>
      <c r="BS1454">
        <v>503.28521370769897</v>
      </c>
      <c r="BT1454">
        <v>526.19577600194998</v>
      </c>
      <c r="BU1454">
        <v>518.31030059944703</v>
      </c>
      <c r="BV1454">
        <v>505.85428038690998</v>
      </c>
      <c r="BW1454">
        <v>498.44275995611298</v>
      </c>
      <c r="BX1454">
        <v>488.35920530109598</v>
      </c>
      <c r="BY1454">
        <v>493.412415562418</v>
      </c>
      <c r="BZ1454">
        <v>494.10663081655099</v>
      </c>
      <c r="CA1454">
        <v>528.89862110605702</v>
      </c>
      <c r="CB1454">
        <v>525.11966985110303</v>
      </c>
      <c r="CC1454">
        <v>481.80510666659399</v>
      </c>
      <c r="CD1454">
        <v>426.00462054984399</v>
      </c>
      <c r="CE1454">
        <v>446.47660126559299</v>
      </c>
      <c r="CF1454">
        <v>383.30900524327399</v>
      </c>
      <c r="CG1454">
        <v>370.752681208784</v>
      </c>
      <c r="CH1454">
        <v>368.300742285897</v>
      </c>
      <c r="CI1454">
        <v>366.302948444435</v>
      </c>
      <c r="CJ1454">
        <v>373.75538575919398</v>
      </c>
      <c r="CK1454">
        <v>373.152633743477</v>
      </c>
      <c r="CL1454">
        <v>363.62908392437402</v>
      </c>
      <c r="CM1454">
        <v>365.52990909268601</v>
      </c>
      <c r="CN1454">
        <v>360.20147446818601</v>
      </c>
      <c r="CO1454">
        <v>366.756370696933</v>
      </c>
      <c r="CP1454">
        <v>366.43119119877502</v>
      </c>
      <c r="CQ1454">
        <v>362.13654374064703</v>
      </c>
      <c r="CR1454">
        <v>374.23852595193398</v>
      </c>
      <c r="CS1454">
        <v>369.79986658643998</v>
      </c>
      <c r="CT1454">
        <v>369.82450459898502</v>
      </c>
      <c r="CU1454">
        <v>364.72086913751201</v>
      </c>
      <c r="CV1454">
        <v>366.48105298845201</v>
      </c>
      <c r="CW1454">
        <v>370.49053777343198</v>
      </c>
      <c r="CX1454">
        <v>368.459640348292</v>
      </c>
    </row>
    <row r="1455" spans="1:102" x14ac:dyDescent="0.25">
      <c r="A1455">
        <v>349.18558077436501</v>
      </c>
      <c r="B1455">
        <v>348.36750675653099</v>
      </c>
      <c r="C1455">
        <v>350.69376980688702</v>
      </c>
      <c r="D1455">
        <v>349.706140960656</v>
      </c>
      <c r="E1455">
        <v>359.03364079900501</v>
      </c>
      <c r="F1455">
        <v>355.92653264255199</v>
      </c>
      <c r="G1455">
        <v>356.042595690665</v>
      </c>
      <c r="H1455">
        <v>351.87850063898497</v>
      </c>
      <c r="I1455">
        <v>350.33363903566402</v>
      </c>
      <c r="J1455">
        <v>357.35134421958702</v>
      </c>
      <c r="K1455">
        <v>359.843399648255</v>
      </c>
      <c r="L1455">
        <v>349.31124153921502</v>
      </c>
      <c r="M1455">
        <v>358.20795787514999</v>
      </c>
      <c r="N1455">
        <v>363.23388127211399</v>
      </c>
      <c r="O1455">
        <v>355.900042396983</v>
      </c>
      <c r="P1455">
        <v>369.03284096513698</v>
      </c>
      <c r="Q1455">
        <v>368.69141148497999</v>
      </c>
      <c r="R1455">
        <v>371.900833008993</v>
      </c>
      <c r="S1455">
        <v>393.28493208960998</v>
      </c>
      <c r="T1455">
        <v>897.68554923871704</v>
      </c>
      <c r="U1455">
        <v>1456.4667692548101</v>
      </c>
      <c r="V1455">
        <v>2181.6627040389499</v>
      </c>
      <c r="W1455">
        <v>3241.8716320062799</v>
      </c>
      <c r="X1455">
        <v>4174.9005328183703</v>
      </c>
      <c r="Y1455">
        <v>5936.5757160160501</v>
      </c>
      <c r="Z1455">
        <v>8024.6417393889797</v>
      </c>
      <c r="AA1455">
        <v>6897.3021763961797</v>
      </c>
      <c r="AB1455">
        <v>3542.6186951990599</v>
      </c>
      <c r="AC1455">
        <v>1987.5949934320399</v>
      </c>
      <c r="AD1455">
        <v>2918.6972108791902</v>
      </c>
      <c r="AE1455">
        <v>1126.68271312861</v>
      </c>
      <c r="AF1455">
        <v>1037.40085735155</v>
      </c>
      <c r="AG1455">
        <v>2496.53530697204</v>
      </c>
      <c r="AH1455">
        <v>1426.9449305866499</v>
      </c>
      <c r="AI1455">
        <v>2360.18603525958</v>
      </c>
      <c r="AJ1455">
        <v>2115.48643178972</v>
      </c>
      <c r="AK1455">
        <v>492.363528202515</v>
      </c>
      <c r="AL1455">
        <v>780.94620414113899</v>
      </c>
      <c r="AM1455">
        <v>576.68356486575897</v>
      </c>
      <c r="AN1455">
        <v>580.95104954182796</v>
      </c>
      <c r="AO1455">
        <v>548.54878620588897</v>
      </c>
      <c r="AP1455">
        <v>416.96955610088702</v>
      </c>
      <c r="AQ1455">
        <v>380.03617167465302</v>
      </c>
      <c r="AR1455">
        <v>375.479634638177</v>
      </c>
      <c r="AS1455">
        <v>366.07127898971697</v>
      </c>
      <c r="AT1455">
        <v>369.47568264121298</v>
      </c>
      <c r="AU1455">
        <v>366.87401966904901</v>
      </c>
      <c r="AV1455">
        <v>377.58364500886199</v>
      </c>
      <c r="AW1455">
        <v>375.27111851895802</v>
      </c>
      <c r="AX1455">
        <v>367.38263145851101</v>
      </c>
      <c r="AY1455">
        <v>369.75012827805102</v>
      </c>
      <c r="AZ1455">
        <v>363.18508972539502</v>
      </c>
      <c r="BA1455">
        <v>361.94025103886599</v>
      </c>
      <c r="BB1455">
        <v>358.22450781433099</v>
      </c>
      <c r="BC1455">
        <v>356.02713891766399</v>
      </c>
      <c r="BD1455">
        <v>356.56871968088598</v>
      </c>
      <c r="BE1455">
        <v>349.41065893501701</v>
      </c>
      <c r="BF1455">
        <v>349.83596592857901</v>
      </c>
      <c r="BG1455">
        <v>359.19512258308799</v>
      </c>
      <c r="BH1455">
        <v>359.67496385477301</v>
      </c>
      <c r="BI1455">
        <v>359.30918603695801</v>
      </c>
      <c r="BJ1455">
        <v>357.25771202788098</v>
      </c>
      <c r="BK1455">
        <v>361.47734275807397</v>
      </c>
      <c r="BL1455">
        <v>392.22761680226898</v>
      </c>
      <c r="BM1455">
        <v>465.61550081410797</v>
      </c>
      <c r="BN1455">
        <v>567.70355490577299</v>
      </c>
      <c r="BO1455">
        <v>611.40104433805095</v>
      </c>
      <c r="BP1455">
        <v>589.71584899870902</v>
      </c>
      <c r="BQ1455">
        <v>591.40116900436999</v>
      </c>
      <c r="BR1455">
        <v>564.15040721306502</v>
      </c>
      <c r="BS1455">
        <v>518.135386933669</v>
      </c>
      <c r="BT1455">
        <v>540.51385842341494</v>
      </c>
      <c r="BU1455">
        <v>533.57273546278304</v>
      </c>
      <c r="BV1455">
        <v>518.27059770781102</v>
      </c>
      <c r="BW1455">
        <v>510.06083013056298</v>
      </c>
      <c r="BX1455">
        <v>500.878994327697</v>
      </c>
      <c r="BY1455">
        <v>506.19293775117598</v>
      </c>
      <c r="BZ1455">
        <v>503.82843562762702</v>
      </c>
      <c r="CA1455">
        <v>542.585100391477</v>
      </c>
      <c r="CB1455">
        <v>539.95842455207298</v>
      </c>
      <c r="CC1455">
        <v>490.12877464977601</v>
      </c>
      <c r="CD1455">
        <v>429.40812722931202</v>
      </c>
      <c r="CE1455">
        <v>442.54225642184502</v>
      </c>
      <c r="CF1455">
        <v>383.50576220998101</v>
      </c>
      <c r="CG1455">
        <v>370.48998381291301</v>
      </c>
      <c r="CH1455">
        <v>371.26056331294899</v>
      </c>
      <c r="CI1455">
        <v>367.07201527109902</v>
      </c>
      <c r="CJ1455">
        <v>372.858220283197</v>
      </c>
      <c r="CK1455">
        <v>374.20107529081599</v>
      </c>
      <c r="CL1455">
        <v>366.67291857240298</v>
      </c>
      <c r="CM1455">
        <v>365.98968492243301</v>
      </c>
      <c r="CN1455">
        <v>363.55820787526898</v>
      </c>
      <c r="CO1455">
        <v>366.27290816835801</v>
      </c>
      <c r="CP1455">
        <v>368.81307408781402</v>
      </c>
      <c r="CQ1455">
        <v>364.603863048086</v>
      </c>
      <c r="CR1455">
        <v>376.959116461056</v>
      </c>
      <c r="CS1455">
        <v>371.47328805834002</v>
      </c>
      <c r="CT1455">
        <v>368.21584450696099</v>
      </c>
      <c r="CU1455">
        <v>370.84504941697401</v>
      </c>
      <c r="CV1455">
        <v>369.44487151486902</v>
      </c>
      <c r="CW1455">
        <v>373.22958479647599</v>
      </c>
      <c r="CX1455">
        <v>371.49390009904897</v>
      </c>
    </row>
    <row r="1456" spans="1:102" x14ac:dyDescent="0.25">
      <c r="A1456">
        <v>349.42590120160202</v>
      </c>
      <c r="B1456">
        <v>349.350509306064</v>
      </c>
      <c r="C1456">
        <v>350.52427056506298</v>
      </c>
      <c r="D1456">
        <v>352.58690903985803</v>
      </c>
      <c r="E1456">
        <v>361.11140918167001</v>
      </c>
      <c r="F1456">
        <v>356.86129399950897</v>
      </c>
      <c r="G1456">
        <v>357.35312104095999</v>
      </c>
      <c r="H1456">
        <v>352.14114962701302</v>
      </c>
      <c r="I1456">
        <v>350.48920878912901</v>
      </c>
      <c r="J1456">
        <v>358.725421583203</v>
      </c>
      <c r="K1456">
        <v>363.19582590274598</v>
      </c>
      <c r="L1456">
        <v>349.01571801023698</v>
      </c>
      <c r="M1456">
        <v>361.41159932692199</v>
      </c>
      <c r="N1456">
        <v>363.76065637914502</v>
      </c>
      <c r="O1456">
        <v>355.80080588725701</v>
      </c>
      <c r="P1456">
        <v>367.44677730304198</v>
      </c>
      <c r="Q1456">
        <v>373.33399210896101</v>
      </c>
      <c r="R1456">
        <v>372.55307921459797</v>
      </c>
      <c r="S1456">
        <v>393.811665740801</v>
      </c>
      <c r="T1456">
        <v>918.24665066103705</v>
      </c>
      <c r="U1456">
        <v>1455.29383073796</v>
      </c>
      <c r="V1456">
        <v>2149.1337438741002</v>
      </c>
      <c r="W1456">
        <v>3092.1672579152601</v>
      </c>
      <c r="X1456">
        <v>3863.1422900463899</v>
      </c>
      <c r="Y1456">
        <v>5442.5541523308002</v>
      </c>
      <c r="Z1456">
        <v>7616.4106460958001</v>
      </c>
      <c r="AA1456">
        <v>6791.9947097307904</v>
      </c>
      <c r="AB1456">
        <v>3759.0120961868201</v>
      </c>
      <c r="AC1456">
        <v>2169.31706872103</v>
      </c>
      <c r="AD1456">
        <v>3072.6285217515001</v>
      </c>
      <c r="AE1456">
        <v>1189.4883299862299</v>
      </c>
      <c r="AF1456">
        <v>1100.9694820406</v>
      </c>
      <c r="AG1456">
        <v>2515.72606580108</v>
      </c>
      <c r="AH1456">
        <v>1462.67590637748</v>
      </c>
      <c r="AI1456">
        <v>2397.76803619571</v>
      </c>
      <c r="AJ1456">
        <v>2131.5214152767498</v>
      </c>
      <c r="AK1456">
        <v>500.82985437101598</v>
      </c>
      <c r="AL1456">
        <v>787.20955948765902</v>
      </c>
      <c r="AM1456">
        <v>573.31256235958904</v>
      </c>
      <c r="AN1456">
        <v>573.34972914199705</v>
      </c>
      <c r="AO1456">
        <v>543.65677550325597</v>
      </c>
      <c r="AP1456">
        <v>420.15322976127101</v>
      </c>
      <c r="AQ1456">
        <v>385.67508219170901</v>
      </c>
      <c r="AR1456">
        <v>379.53749237799502</v>
      </c>
      <c r="AS1456">
        <v>369.95073809929102</v>
      </c>
      <c r="AT1456">
        <v>370.20367737172398</v>
      </c>
      <c r="AU1456">
        <v>370.685025042966</v>
      </c>
      <c r="AV1456">
        <v>374.70993861272001</v>
      </c>
      <c r="AW1456">
        <v>379.51609144754798</v>
      </c>
      <c r="AX1456">
        <v>365.60726813715701</v>
      </c>
      <c r="AY1456">
        <v>369.71510175860902</v>
      </c>
      <c r="AZ1456">
        <v>367.51839763469002</v>
      </c>
      <c r="BA1456">
        <v>363.30159507268399</v>
      </c>
      <c r="BB1456">
        <v>356.43978313332002</v>
      </c>
      <c r="BC1456">
        <v>358.46732978538398</v>
      </c>
      <c r="BD1456">
        <v>358.54366318025399</v>
      </c>
      <c r="BE1456">
        <v>354.54053250120899</v>
      </c>
      <c r="BF1456">
        <v>355.631943663313</v>
      </c>
      <c r="BG1456">
        <v>361.95287742393401</v>
      </c>
      <c r="BH1456">
        <v>360.61955829249598</v>
      </c>
      <c r="BI1456">
        <v>356.22089382604702</v>
      </c>
      <c r="BJ1456">
        <v>361.29004657843899</v>
      </c>
      <c r="BK1456">
        <v>357.97366526956603</v>
      </c>
      <c r="BL1456">
        <v>396.39966088331499</v>
      </c>
      <c r="BM1456">
        <v>471.38959294786503</v>
      </c>
      <c r="BN1456">
        <v>581.18421610823998</v>
      </c>
      <c r="BO1456">
        <v>626.75245119326405</v>
      </c>
      <c r="BP1456">
        <v>601.42872160304398</v>
      </c>
      <c r="BQ1456">
        <v>609.97458839015906</v>
      </c>
      <c r="BR1456">
        <v>581.55898686370699</v>
      </c>
      <c r="BS1456">
        <v>533.36523561623198</v>
      </c>
      <c r="BT1456">
        <v>557.20784365950306</v>
      </c>
      <c r="BU1456">
        <v>555.61911953514596</v>
      </c>
      <c r="BV1456">
        <v>533.75956768156504</v>
      </c>
      <c r="BW1456">
        <v>526.01434952613397</v>
      </c>
      <c r="BX1456">
        <v>515.74382865111795</v>
      </c>
      <c r="BY1456">
        <v>517.58381332496594</v>
      </c>
      <c r="BZ1456">
        <v>521.73376924564297</v>
      </c>
      <c r="CA1456">
        <v>556.71471498640994</v>
      </c>
      <c r="CB1456">
        <v>562.60041212795795</v>
      </c>
      <c r="CC1456">
        <v>503.11487866150202</v>
      </c>
      <c r="CD1456">
        <v>433.236954366438</v>
      </c>
      <c r="CE1456">
        <v>443.15152785046598</v>
      </c>
      <c r="CF1456">
        <v>384.78410348887297</v>
      </c>
      <c r="CG1456">
        <v>374.38329219504999</v>
      </c>
      <c r="CH1456">
        <v>375.05233205212102</v>
      </c>
      <c r="CI1456">
        <v>370.67535744538901</v>
      </c>
      <c r="CJ1456">
        <v>372.91402039226398</v>
      </c>
      <c r="CK1456">
        <v>372.518714404869</v>
      </c>
      <c r="CL1456">
        <v>370.80381767218898</v>
      </c>
      <c r="CM1456">
        <v>369.20226336851499</v>
      </c>
      <c r="CN1456">
        <v>366.711583303032</v>
      </c>
      <c r="CO1456">
        <v>368.02343367301103</v>
      </c>
      <c r="CP1456">
        <v>370.68785114327198</v>
      </c>
      <c r="CQ1456">
        <v>369.87460684555703</v>
      </c>
      <c r="CR1456">
        <v>380.11857875555103</v>
      </c>
      <c r="CS1456">
        <v>377.47434381543798</v>
      </c>
      <c r="CT1456">
        <v>369.643159279786</v>
      </c>
      <c r="CU1456">
        <v>373.53729656423099</v>
      </c>
      <c r="CV1456">
        <v>373.97628471953101</v>
      </c>
      <c r="CW1456">
        <v>376.66910901735002</v>
      </c>
      <c r="CX1456">
        <v>375.36679604722099</v>
      </c>
    </row>
    <row r="1457" spans="1:102" x14ac:dyDescent="0.25">
      <c r="A1457">
        <v>349.666221628838</v>
      </c>
      <c r="B1457">
        <v>346.81054038816501</v>
      </c>
      <c r="C1457">
        <v>351.14620588930399</v>
      </c>
      <c r="D1457">
        <v>355.54931388673799</v>
      </c>
      <c r="E1457">
        <v>363.30124592833801</v>
      </c>
      <c r="F1457">
        <v>354.39771695807798</v>
      </c>
      <c r="G1457">
        <v>353.26310184701703</v>
      </c>
      <c r="H1457">
        <v>355.87847095927401</v>
      </c>
      <c r="I1457">
        <v>350.347724851424</v>
      </c>
      <c r="J1457">
        <v>359.29404773292401</v>
      </c>
      <c r="K1457">
        <v>363.54781173361198</v>
      </c>
      <c r="L1457">
        <v>351.99396608373002</v>
      </c>
      <c r="M1457">
        <v>358.78253487562102</v>
      </c>
      <c r="N1457">
        <v>362.74134964193502</v>
      </c>
      <c r="O1457">
        <v>358.81320728748602</v>
      </c>
      <c r="P1457">
        <v>367.62650938986201</v>
      </c>
      <c r="Q1457">
        <v>376.99602770759998</v>
      </c>
      <c r="R1457">
        <v>375.184306852009</v>
      </c>
      <c r="S1457">
        <v>397.458119631984</v>
      </c>
      <c r="T1457">
        <v>921.906910558611</v>
      </c>
      <c r="U1457">
        <v>1479.5650460531599</v>
      </c>
      <c r="V1457">
        <v>2151.6952522122901</v>
      </c>
      <c r="W1457">
        <v>3013.7649304367701</v>
      </c>
      <c r="X1457">
        <v>3650.5030107837301</v>
      </c>
      <c r="Y1457">
        <v>5110.72268845093</v>
      </c>
      <c r="Z1457">
        <v>7275.2582386444501</v>
      </c>
      <c r="AA1457">
        <v>6672.6725221622501</v>
      </c>
      <c r="AB1457">
        <v>3894.5007912647302</v>
      </c>
      <c r="AC1457">
        <v>2290.45453193506</v>
      </c>
      <c r="AD1457">
        <v>3231.6465808951998</v>
      </c>
      <c r="AE1457">
        <v>1267.4763549465599</v>
      </c>
      <c r="AF1457">
        <v>1138.74547956119</v>
      </c>
      <c r="AG1457">
        <v>2569.5216377249499</v>
      </c>
      <c r="AH1457">
        <v>1495.2657323232099</v>
      </c>
      <c r="AI1457">
        <v>2459.2014412570202</v>
      </c>
      <c r="AJ1457">
        <v>2182.7631489675</v>
      </c>
      <c r="AK1457">
        <v>508.32541797094399</v>
      </c>
      <c r="AL1457">
        <v>798.57044228357904</v>
      </c>
      <c r="AM1457">
        <v>574.20490761951805</v>
      </c>
      <c r="AN1457">
        <v>575.81895073519195</v>
      </c>
      <c r="AO1457">
        <v>539.96650591025104</v>
      </c>
      <c r="AP1457">
        <v>423.98403021308701</v>
      </c>
      <c r="AQ1457">
        <v>387.39290156640999</v>
      </c>
      <c r="AR1457">
        <v>381.45419718731102</v>
      </c>
      <c r="AS1457">
        <v>369.48189393858098</v>
      </c>
      <c r="AT1457">
        <v>366.69853070275502</v>
      </c>
      <c r="AU1457">
        <v>371.14240385736099</v>
      </c>
      <c r="AV1457">
        <v>369.473127797904</v>
      </c>
      <c r="AW1457">
        <v>376.54133765956902</v>
      </c>
      <c r="AX1457">
        <v>364.74254997105101</v>
      </c>
      <c r="AY1457">
        <v>366.86474146257802</v>
      </c>
      <c r="AZ1457">
        <v>368.65739843552001</v>
      </c>
      <c r="BA1457">
        <v>364.71530048736201</v>
      </c>
      <c r="BB1457">
        <v>355.46591572034799</v>
      </c>
      <c r="BC1457">
        <v>360.33531504920199</v>
      </c>
      <c r="BD1457">
        <v>360.57854603832499</v>
      </c>
      <c r="BE1457">
        <v>356.60044085739003</v>
      </c>
      <c r="BF1457">
        <v>356.72578131477201</v>
      </c>
      <c r="BG1457">
        <v>361.26706995329999</v>
      </c>
      <c r="BH1457">
        <v>360.37475218561798</v>
      </c>
      <c r="BI1457">
        <v>352.69765648676599</v>
      </c>
      <c r="BJ1457">
        <v>356.12297723445403</v>
      </c>
      <c r="BK1457">
        <v>355.88058627817099</v>
      </c>
      <c r="BL1457">
        <v>398.62009837392998</v>
      </c>
      <c r="BM1457">
        <v>474.81887112522497</v>
      </c>
      <c r="BN1457">
        <v>592.962554695265</v>
      </c>
      <c r="BO1457">
        <v>642.13773650125097</v>
      </c>
      <c r="BP1457">
        <v>619.18609400915398</v>
      </c>
      <c r="BQ1457">
        <v>626.85568599126702</v>
      </c>
      <c r="BR1457">
        <v>602.42627544914001</v>
      </c>
      <c r="BS1457">
        <v>550.93775235743101</v>
      </c>
      <c r="BT1457">
        <v>572.72025048261298</v>
      </c>
      <c r="BU1457">
        <v>572.26677196117896</v>
      </c>
      <c r="BV1457">
        <v>547.83092342542102</v>
      </c>
      <c r="BW1457">
        <v>541.30669942138695</v>
      </c>
      <c r="BX1457">
        <v>528.31438550989003</v>
      </c>
      <c r="BY1457">
        <v>530.60889146580098</v>
      </c>
      <c r="BZ1457">
        <v>543.96138745274595</v>
      </c>
      <c r="CA1457">
        <v>571.568244024107</v>
      </c>
      <c r="CB1457">
        <v>588.72254549096897</v>
      </c>
      <c r="CC1457">
        <v>518.84583224782</v>
      </c>
      <c r="CD1457">
        <v>435.38181999287701</v>
      </c>
      <c r="CE1457">
        <v>444.76500063438499</v>
      </c>
      <c r="CF1457">
        <v>384.12675863308499</v>
      </c>
      <c r="CG1457">
        <v>374.98204576872502</v>
      </c>
      <c r="CH1457">
        <v>376.07327924320401</v>
      </c>
      <c r="CI1457">
        <v>369.99460826324503</v>
      </c>
      <c r="CJ1457">
        <v>372.7633498349</v>
      </c>
      <c r="CK1457">
        <v>370.521173643201</v>
      </c>
      <c r="CL1457">
        <v>371.164182292438</v>
      </c>
      <c r="CM1457">
        <v>370.81289487077299</v>
      </c>
      <c r="CN1457">
        <v>368.38457045558903</v>
      </c>
      <c r="CO1457">
        <v>368.28343551459699</v>
      </c>
      <c r="CP1457">
        <v>371.150584598477</v>
      </c>
      <c r="CQ1457">
        <v>372.69542614398301</v>
      </c>
      <c r="CR1457">
        <v>381.570152196572</v>
      </c>
      <c r="CS1457">
        <v>378.79483714214001</v>
      </c>
      <c r="CT1457">
        <v>369.327378783413</v>
      </c>
      <c r="CU1457">
        <v>375.93431048950799</v>
      </c>
      <c r="CV1457">
        <v>376.25498082777</v>
      </c>
      <c r="CW1457">
        <v>376.77052520473802</v>
      </c>
      <c r="CX1457">
        <v>374.28642884448999</v>
      </c>
    </row>
    <row r="1458" spans="1:102" x14ac:dyDescent="0.25">
      <c r="A1458">
        <v>349.90654205607399</v>
      </c>
      <c r="B1458">
        <v>347.722645265258</v>
      </c>
      <c r="C1458">
        <v>352.74363554383802</v>
      </c>
      <c r="D1458">
        <v>355.12047220442003</v>
      </c>
      <c r="E1458">
        <v>360.979473388933</v>
      </c>
      <c r="F1458">
        <v>354.42893768161503</v>
      </c>
      <c r="G1458">
        <v>353.52123481696299</v>
      </c>
      <c r="H1458">
        <v>357.465379052988</v>
      </c>
      <c r="I1458">
        <v>352.26728513712402</v>
      </c>
      <c r="J1458">
        <v>359.26709849341898</v>
      </c>
      <c r="K1458">
        <v>367.289081920743</v>
      </c>
      <c r="L1458">
        <v>349.827175546815</v>
      </c>
      <c r="M1458">
        <v>357.82856618261701</v>
      </c>
      <c r="N1458">
        <v>362.107958658896</v>
      </c>
      <c r="O1458">
        <v>363.20794428574601</v>
      </c>
      <c r="P1458">
        <v>371.37490795021398</v>
      </c>
      <c r="Q1458">
        <v>377.20147751424997</v>
      </c>
      <c r="R1458">
        <v>377.73495060254299</v>
      </c>
      <c r="S1458">
        <v>400.82668803237999</v>
      </c>
      <c r="T1458">
        <v>957.72116140312596</v>
      </c>
      <c r="U1458">
        <v>1559.8213849738199</v>
      </c>
      <c r="V1458">
        <v>2269.0553174306201</v>
      </c>
      <c r="W1458">
        <v>3116.5965784776999</v>
      </c>
      <c r="X1458">
        <v>3697.08658781759</v>
      </c>
      <c r="Y1458">
        <v>5146.3828658003304</v>
      </c>
      <c r="Z1458">
        <v>7518.4767920125496</v>
      </c>
      <c r="AA1458">
        <v>7082.4912214808201</v>
      </c>
      <c r="AB1458">
        <v>4467.51906627072</v>
      </c>
      <c r="AC1458">
        <v>2711.47570524511</v>
      </c>
      <c r="AD1458">
        <v>3788.8143796705899</v>
      </c>
      <c r="AE1458">
        <v>1462.1418045651401</v>
      </c>
      <c r="AF1458">
        <v>1257.3172394927501</v>
      </c>
      <c r="AG1458">
        <v>2853.8338298271101</v>
      </c>
      <c r="AH1458">
        <v>1610.4590057657999</v>
      </c>
      <c r="AI1458">
        <v>2718.29588997978</v>
      </c>
      <c r="AJ1458">
        <v>2380.1357380212298</v>
      </c>
      <c r="AK1458">
        <v>513.75394244663198</v>
      </c>
      <c r="AL1458">
        <v>836.92486877447095</v>
      </c>
      <c r="AM1458">
        <v>574.91852510371803</v>
      </c>
      <c r="AN1458">
        <v>578.76271352376205</v>
      </c>
      <c r="AO1458">
        <v>542.73511276074498</v>
      </c>
      <c r="AP1458">
        <v>425.40160230923999</v>
      </c>
      <c r="AQ1458">
        <v>386.80987628051901</v>
      </c>
      <c r="AR1458">
        <v>382.49781783828797</v>
      </c>
      <c r="AS1458">
        <v>369.65165921239799</v>
      </c>
      <c r="AT1458">
        <v>367.77868040271801</v>
      </c>
      <c r="AU1458">
        <v>368.44875626250001</v>
      </c>
      <c r="AV1458">
        <v>369.74650421376703</v>
      </c>
      <c r="AW1458">
        <v>372.70646846316998</v>
      </c>
      <c r="AX1458">
        <v>362.41303952493303</v>
      </c>
      <c r="AY1458">
        <v>365.07300360132098</v>
      </c>
      <c r="AZ1458">
        <v>365.17765939136399</v>
      </c>
      <c r="BA1458">
        <v>366.45020310890999</v>
      </c>
      <c r="BB1458">
        <v>356.44243026931298</v>
      </c>
      <c r="BC1458">
        <v>360.74691226949602</v>
      </c>
      <c r="BD1458">
        <v>359.86860220255397</v>
      </c>
      <c r="BE1458">
        <v>358.49748637830299</v>
      </c>
      <c r="BF1458">
        <v>357.260665747041</v>
      </c>
      <c r="BG1458">
        <v>360.294189516161</v>
      </c>
      <c r="BH1458">
        <v>359.635452444637</v>
      </c>
      <c r="BI1458">
        <v>352.47307320769102</v>
      </c>
      <c r="BJ1458">
        <v>356.07833978389101</v>
      </c>
      <c r="BK1458">
        <v>356.76068548256399</v>
      </c>
      <c r="BL1458">
        <v>401.32670815491502</v>
      </c>
      <c r="BM1458">
        <v>474.71580981156001</v>
      </c>
      <c r="BN1458">
        <v>601.38472328993601</v>
      </c>
      <c r="BO1458">
        <v>659.60723672319398</v>
      </c>
      <c r="BP1458">
        <v>642.42565827937699</v>
      </c>
      <c r="BQ1458">
        <v>650.682640621411</v>
      </c>
      <c r="BR1458">
        <v>627.49398278262095</v>
      </c>
      <c r="BS1458">
        <v>573.723387759346</v>
      </c>
      <c r="BT1458">
        <v>596.35591516288105</v>
      </c>
      <c r="BU1458">
        <v>596.10929656775295</v>
      </c>
      <c r="BV1458">
        <v>570.04545638113495</v>
      </c>
      <c r="BW1458">
        <v>559.63453971517299</v>
      </c>
      <c r="BX1458">
        <v>545.87701455531396</v>
      </c>
      <c r="BY1458">
        <v>550.36710088778898</v>
      </c>
      <c r="BZ1458">
        <v>576.19314082461699</v>
      </c>
      <c r="CA1458">
        <v>611.20106193720403</v>
      </c>
      <c r="CB1458">
        <v>633.98441099454305</v>
      </c>
      <c r="CC1458">
        <v>536.90341424814005</v>
      </c>
      <c r="CD1458">
        <v>439.62482722024703</v>
      </c>
      <c r="CE1458">
        <v>449.90054646561703</v>
      </c>
      <c r="CF1458">
        <v>385.358425958483</v>
      </c>
      <c r="CG1458">
        <v>377.09486212632999</v>
      </c>
      <c r="CH1458">
        <v>377.383399540281</v>
      </c>
      <c r="CI1458">
        <v>374.49249423467597</v>
      </c>
      <c r="CJ1458">
        <v>375.75097407696501</v>
      </c>
      <c r="CK1458">
        <v>371.40772983723298</v>
      </c>
      <c r="CL1458">
        <v>369.66941602415</v>
      </c>
      <c r="CM1458">
        <v>371.22422320015698</v>
      </c>
      <c r="CN1458">
        <v>370.84058000473698</v>
      </c>
      <c r="CO1458">
        <v>370.15270523783499</v>
      </c>
      <c r="CP1458">
        <v>369.92153001036201</v>
      </c>
      <c r="CQ1458">
        <v>373.31416917037802</v>
      </c>
      <c r="CR1458">
        <v>379.28729995042897</v>
      </c>
      <c r="CS1458">
        <v>376.40680647264702</v>
      </c>
      <c r="CT1458">
        <v>369.107726732679</v>
      </c>
      <c r="CU1458">
        <v>375.63206854691401</v>
      </c>
      <c r="CV1458">
        <v>377.00475953950598</v>
      </c>
      <c r="CW1458">
        <v>376.78063936345097</v>
      </c>
      <c r="CX1458">
        <v>377.03178012681099</v>
      </c>
    </row>
    <row r="1459" spans="1:102" x14ac:dyDescent="0.25">
      <c r="A1459">
        <v>350.146862483311</v>
      </c>
      <c r="B1459">
        <v>346.78053605721601</v>
      </c>
      <c r="C1459">
        <v>355.13887761230802</v>
      </c>
      <c r="D1459">
        <v>355.37949087838098</v>
      </c>
      <c r="E1459">
        <v>361.739387797463</v>
      </c>
      <c r="F1459">
        <v>354.55975023751898</v>
      </c>
      <c r="G1459">
        <v>353.39030459404302</v>
      </c>
      <c r="H1459">
        <v>355.91068049240999</v>
      </c>
      <c r="I1459">
        <v>352.34170492371101</v>
      </c>
      <c r="J1459">
        <v>359.30583038338699</v>
      </c>
      <c r="K1459">
        <v>369.61742006593499</v>
      </c>
      <c r="L1459">
        <v>348.02656306739601</v>
      </c>
      <c r="M1459">
        <v>357.80086903605599</v>
      </c>
      <c r="N1459">
        <v>362.50019083156099</v>
      </c>
      <c r="O1459">
        <v>365.97629311913403</v>
      </c>
      <c r="P1459">
        <v>374.03489163511102</v>
      </c>
      <c r="Q1459">
        <v>377.07317695152</v>
      </c>
      <c r="R1459">
        <v>376.807759471471</v>
      </c>
      <c r="S1459">
        <v>404.23898567165202</v>
      </c>
      <c r="T1459">
        <v>996.72999874980405</v>
      </c>
      <c r="U1459">
        <v>1619.64486969022</v>
      </c>
      <c r="V1459">
        <v>2359.1991445859499</v>
      </c>
      <c r="W1459">
        <v>3150.2505023531598</v>
      </c>
      <c r="X1459">
        <v>3642.69201825856</v>
      </c>
      <c r="Y1459">
        <v>5079.8468381995899</v>
      </c>
      <c r="Z1459">
        <v>7600.2462511447702</v>
      </c>
      <c r="AA1459">
        <v>7443.77436815688</v>
      </c>
      <c r="AB1459">
        <v>5200.93888453606</v>
      </c>
      <c r="AC1459">
        <v>3288.3333720249302</v>
      </c>
      <c r="AD1459">
        <v>4425.8494571797501</v>
      </c>
      <c r="AE1459">
        <v>1662.9835423711299</v>
      </c>
      <c r="AF1459">
        <v>1409.1229540419699</v>
      </c>
      <c r="AG1459">
        <v>3107.2754490816901</v>
      </c>
      <c r="AH1459">
        <v>1742.4047847147301</v>
      </c>
      <c r="AI1459">
        <v>2968.34777877434</v>
      </c>
      <c r="AJ1459">
        <v>2555.9608010235602</v>
      </c>
      <c r="AK1459">
        <v>518.15782229422302</v>
      </c>
      <c r="AL1459">
        <v>873.27518259570104</v>
      </c>
      <c r="AM1459">
        <v>576.49475998205196</v>
      </c>
      <c r="AN1459">
        <v>579.13392640655195</v>
      </c>
      <c r="AO1459">
        <v>546.545334267405</v>
      </c>
      <c r="AP1459">
        <v>424.11660846786401</v>
      </c>
      <c r="AQ1459">
        <v>387.497274651868</v>
      </c>
      <c r="AR1459">
        <v>381.64448484085602</v>
      </c>
      <c r="AS1459">
        <v>371.00289002458902</v>
      </c>
      <c r="AT1459">
        <v>370.55976607063798</v>
      </c>
      <c r="AU1459">
        <v>369.49723469809999</v>
      </c>
      <c r="AV1459">
        <v>368.70468555163302</v>
      </c>
      <c r="AW1459">
        <v>375.06150214661199</v>
      </c>
      <c r="AX1459">
        <v>362.606311225365</v>
      </c>
      <c r="AY1459">
        <v>365.17877314453699</v>
      </c>
      <c r="AZ1459">
        <v>361.94848463936302</v>
      </c>
      <c r="BA1459">
        <v>369.67943223722301</v>
      </c>
      <c r="BB1459">
        <v>360.64860249633102</v>
      </c>
      <c r="BC1459">
        <v>359.77255598254698</v>
      </c>
      <c r="BD1459">
        <v>357.950817155913</v>
      </c>
      <c r="BE1459">
        <v>362.74776553098798</v>
      </c>
      <c r="BF1459">
        <v>356.61413728110199</v>
      </c>
      <c r="BG1459">
        <v>360.96269298271602</v>
      </c>
      <c r="BH1459">
        <v>358.68243229975502</v>
      </c>
      <c r="BI1459">
        <v>351.74164119308699</v>
      </c>
      <c r="BJ1459">
        <v>354.83884964074798</v>
      </c>
      <c r="BK1459">
        <v>356.88322275727398</v>
      </c>
      <c r="BL1459">
        <v>400.667557741785</v>
      </c>
      <c r="BM1459">
        <v>475.75052128768999</v>
      </c>
      <c r="BN1459">
        <v>605.17820722080705</v>
      </c>
      <c r="BO1459">
        <v>671.49225933118703</v>
      </c>
      <c r="BP1459">
        <v>666.52086511700395</v>
      </c>
      <c r="BQ1459">
        <v>678.17348510133104</v>
      </c>
      <c r="BR1459">
        <v>653.93743580016599</v>
      </c>
      <c r="BS1459">
        <v>600.61149882175903</v>
      </c>
      <c r="BT1459">
        <v>617.67228343062595</v>
      </c>
      <c r="BU1459">
        <v>620.84432894328302</v>
      </c>
      <c r="BV1459">
        <v>593.48080137467798</v>
      </c>
      <c r="BW1459">
        <v>579.20361677932794</v>
      </c>
      <c r="BX1459">
        <v>561.23959011841998</v>
      </c>
      <c r="BY1459">
        <v>570.87991652767198</v>
      </c>
      <c r="BZ1459">
        <v>608.65104839901301</v>
      </c>
      <c r="CA1459">
        <v>651.60561298913206</v>
      </c>
      <c r="CB1459">
        <v>684.29287614041004</v>
      </c>
      <c r="CC1459">
        <v>554.40104770763696</v>
      </c>
      <c r="CD1459">
        <v>443.48233936510798</v>
      </c>
      <c r="CE1459">
        <v>452.30134718742897</v>
      </c>
      <c r="CF1459">
        <v>387.87505912796001</v>
      </c>
      <c r="CG1459">
        <v>381.55674691674199</v>
      </c>
      <c r="CH1459">
        <v>377.27126802131397</v>
      </c>
      <c r="CI1459">
        <v>378.05926300400898</v>
      </c>
      <c r="CJ1459">
        <v>375.994673908599</v>
      </c>
      <c r="CK1459">
        <v>375.14881385718297</v>
      </c>
      <c r="CL1459">
        <v>369.59043407127399</v>
      </c>
      <c r="CM1459">
        <v>374.06834387235398</v>
      </c>
      <c r="CN1459">
        <v>369.95164202737101</v>
      </c>
      <c r="CO1459">
        <v>372.74495691636503</v>
      </c>
      <c r="CP1459">
        <v>369.92751362999599</v>
      </c>
      <c r="CQ1459">
        <v>375.43190025130002</v>
      </c>
      <c r="CR1459">
        <v>377.16888374378902</v>
      </c>
      <c r="CS1459">
        <v>378.63254233393201</v>
      </c>
      <c r="CT1459">
        <v>372.34228254303002</v>
      </c>
      <c r="CU1459">
        <v>378.91361097340399</v>
      </c>
      <c r="CV1459">
        <v>375.73736642781699</v>
      </c>
      <c r="CW1459">
        <v>380.94271092794099</v>
      </c>
      <c r="CX1459">
        <v>376.68695555938001</v>
      </c>
    </row>
    <row r="1460" spans="1:102" x14ac:dyDescent="0.25">
      <c r="A1460">
        <v>350.38718291054698</v>
      </c>
      <c r="B1460">
        <v>346.93015714848298</v>
      </c>
      <c r="C1460">
        <v>355.48053550940898</v>
      </c>
      <c r="D1460">
        <v>355.23893443290802</v>
      </c>
      <c r="E1460">
        <v>359.47820354312398</v>
      </c>
      <c r="F1460">
        <v>351.80649515024299</v>
      </c>
      <c r="G1460">
        <v>352.50424713433398</v>
      </c>
      <c r="H1460">
        <v>353.99888926650402</v>
      </c>
      <c r="I1460">
        <v>353.30689632784299</v>
      </c>
      <c r="J1460">
        <v>361.36857448973501</v>
      </c>
      <c r="K1460">
        <v>365.33768590095502</v>
      </c>
      <c r="L1460">
        <v>348.18306370738298</v>
      </c>
      <c r="M1460">
        <v>357.55868362751897</v>
      </c>
      <c r="N1460">
        <v>364.74540102268702</v>
      </c>
      <c r="O1460">
        <v>367.58357255345402</v>
      </c>
      <c r="P1460">
        <v>372.83151894162302</v>
      </c>
      <c r="Q1460">
        <v>376.82694731720397</v>
      </c>
      <c r="R1460">
        <v>378.80344732160302</v>
      </c>
      <c r="S1460">
        <v>406.14797719112897</v>
      </c>
      <c r="T1460">
        <v>1037.2998715225201</v>
      </c>
      <c r="U1460">
        <v>1665.3517699496001</v>
      </c>
      <c r="V1460">
        <v>2414.1743406887299</v>
      </c>
      <c r="W1460">
        <v>3101.8871782915598</v>
      </c>
      <c r="X1460">
        <v>3458.6979443633199</v>
      </c>
      <c r="Y1460">
        <v>4859.4608858577503</v>
      </c>
      <c r="Z1460">
        <v>7470.2094321764898</v>
      </c>
      <c r="AA1460">
        <v>7733.5175503682103</v>
      </c>
      <c r="AB1460">
        <v>6065.7936405603696</v>
      </c>
      <c r="AC1460">
        <v>3994.87439121132</v>
      </c>
      <c r="AD1460">
        <v>5092.7710603067198</v>
      </c>
      <c r="AE1460">
        <v>1864.77058912747</v>
      </c>
      <c r="AF1460">
        <v>1578.8813721971301</v>
      </c>
      <c r="AG1460">
        <v>3326.6593602630101</v>
      </c>
      <c r="AH1460">
        <v>1876.10485352245</v>
      </c>
      <c r="AI1460">
        <v>3209.6187782377101</v>
      </c>
      <c r="AJ1460">
        <v>2709.9648321704299</v>
      </c>
      <c r="AK1460">
        <v>523.20228592644298</v>
      </c>
      <c r="AL1460">
        <v>901.08606614870496</v>
      </c>
      <c r="AM1460">
        <v>576.311999774215</v>
      </c>
      <c r="AN1460">
        <v>574.63398162492695</v>
      </c>
      <c r="AO1460">
        <v>540.66269174499496</v>
      </c>
      <c r="AP1460">
        <v>424.67151021216102</v>
      </c>
      <c r="AQ1460">
        <v>389.121278645404</v>
      </c>
      <c r="AR1460">
        <v>379.67180861106499</v>
      </c>
      <c r="AS1460">
        <v>372.62907079878602</v>
      </c>
      <c r="AT1460">
        <v>370.653565376492</v>
      </c>
      <c r="AU1460">
        <v>371.50437628490897</v>
      </c>
      <c r="AV1460">
        <v>366.28028946226601</v>
      </c>
      <c r="AW1460">
        <v>377.57139501921301</v>
      </c>
      <c r="AX1460">
        <v>362.81730451639498</v>
      </c>
      <c r="AY1460">
        <v>364.29209669146701</v>
      </c>
      <c r="AZ1460">
        <v>357.72009880237698</v>
      </c>
      <c r="BA1460">
        <v>372.83657128916298</v>
      </c>
      <c r="BB1460">
        <v>361.16616985482602</v>
      </c>
      <c r="BC1460">
        <v>360.86053227165797</v>
      </c>
      <c r="BD1460">
        <v>358.486383761193</v>
      </c>
      <c r="BE1460">
        <v>362.75623296082102</v>
      </c>
      <c r="BF1460">
        <v>357.33501674887299</v>
      </c>
      <c r="BG1460">
        <v>360.781946827186</v>
      </c>
      <c r="BH1460">
        <v>356.67470955894402</v>
      </c>
      <c r="BI1460">
        <v>353.39785274301897</v>
      </c>
      <c r="BJ1460">
        <v>355.40331158417399</v>
      </c>
      <c r="BK1460">
        <v>358.22673446842401</v>
      </c>
      <c r="BL1460">
        <v>397.01277910032798</v>
      </c>
      <c r="BM1460">
        <v>479.45031677863199</v>
      </c>
      <c r="BN1460">
        <v>612.41707832431098</v>
      </c>
      <c r="BO1460">
        <v>687.02378676496403</v>
      </c>
      <c r="BP1460">
        <v>690.72222724973903</v>
      </c>
      <c r="BQ1460">
        <v>712.09119626306699</v>
      </c>
      <c r="BR1460">
        <v>686.59707499700903</v>
      </c>
      <c r="BS1460">
        <v>627.89175324273901</v>
      </c>
      <c r="BT1460">
        <v>644.93890141082898</v>
      </c>
      <c r="BU1460">
        <v>649.06552898962002</v>
      </c>
      <c r="BV1460">
        <v>616.99645255009102</v>
      </c>
      <c r="BW1460">
        <v>602.15430578741405</v>
      </c>
      <c r="BX1460">
        <v>579.38862483840899</v>
      </c>
      <c r="BY1460">
        <v>592.55811880055603</v>
      </c>
      <c r="BZ1460">
        <v>638.84505822915605</v>
      </c>
      <c r="CA1460">
        <v>691.23367049397405</v>
      </c>
      <c r="CB1460">
        <v>732.70511374535795</v>
      </c>
      <c r="CC1460">
        <v>571.37766278776405</v>
      </c>
      <c r="CD1460">
        <v>450.05243693744302</v>
      </c>
      <c r="CE1460">
        <v>452.04679673551902</v>
      </c>
      <c r="CF1460">
        <v>393.64847845337999</v>
      </c>
      <c r="CG1460">
        <v>386.09227415026999</v>
      </c>
      <c r="CH1460">
        <v>378.30812396803998</v>
      </c>
      <c r="CI1460">
        <v>377.61757140105198</v>
      </c>
      <c r="CJ1460">
        <v>375.82871200373398</v>
      </c>
      <c r="CK1460">
        <v>374.40620620629898</v>
      </c>
      <c r="CL1460">
        <v>372.48516969705503</v>
      </c>
      <c r="CM1460">
        <v>377.14173711368397</v>
      </c>
      <c r="CN1460">
        <v>371.50358188285901</v>
      </c>
      <c r="CO1460">
        <v>371.93642300212701</v>
      </c>
      <c r="CP1460">
        <v>371.90130156317201</v>
      </c>
      <c r="CQ1460">
        <v>376.30769235178502</v>
      </c>
      <c r="CR1460">
        <v>377.06214223610101</v>
      </c>
      <c r="CS1460">
        <v>379.20779606295099</v>
      </c>
      <c r="CT1460">
        <v>375.14364296795702</v>
      </c>
      <c r="CU1460">
        <v>381.87336977563302</v>
      </c>
      <c r="CV1460">
        <v>378.79293913543898</v>
      </c>
      <c r="CW1460">
        <v>385.72286921010402</v>
      </c>
      <c r="CX1460">
        <v>378.47280128778499</v>
      </c>
    </row>
    <row r="1461" spans="1:102" x14ac:dyDescent="0.25">
      <c r="A1461">
        <v>350.62750333778303</v>
      </c>
      <c r="B1461">
        <v>349.36605241241801</v>
      </c>
      <c r="C1461">
        <v>352.35991823964798</v>
      </c>
      <c r="D1461">
        <v>351.96980139675702</v>
      </c>
      <c r="E1461">
        <v>360.56712592477498</v>
      </c>
      <c r="F1461">
        <v>351.77105561065702</v>
      </c>
      <c r="G1461">
        <v>350.01706204124599</v>
      </c>
      <c r="H1461">
        <v>352.76785995923399</v>
      </c>
      <c r="I1461">
        <v>351.96027674411602</v>
      </c>
      <c r="J1461">
        <v>361.81343345280499</v>
      </c>
      <c r="K1461">
        <v>363.34208364014199</v>
      </c>
      <c r="L1461">
        <v>350.68609289410102</v>
      </c>
      <c r="M1461">
        <v>359.35217060488299</v>
      </c>
      <c r="N1461">
        <v>367.28672868287401</v>
      </c>
      <c r="O1461">
        <v>367.60724760204198</v>
      </c>
      <c r="P1461">
        <v>375.83090457524497</v>
      </c>
      <c r="Q1461">
        <v>378.386126306508</v>
      </c>
      <c r="R1461">
        <v>379.22645211247601</v>
      </c>
      <c r="S1461">
        <v>406.84326830917598</v>
      </c>
      <c r="T1461">
        <v>1058.4492459640201</v>
      </c>
      <c r="U1461">
        <v>1656.4329705299899</v>
      </c>
      <c r="V1461">
        <v>2359.6033990056098</v>
      </c>
      <c r="W1461">
        <v>2902.37522252999</v>
      </c>
      <c r="X1461">
        <v>3110.2127654535998</v>
      </c>
      <c r="Y1461">
        <v>4373.7907693425605</v>
      </c>
      <c r="Z1461">
        <v>6945.6087531225603</v>
      </c>
      <c r="AA1461">
        <v>7623.0690778939497</v>
      </c>
      <c r="AB1461">
        <v>6624.1119407993501</v>
      </c>
      <c r="AC1461">
        <v>4547.4825464458199</v>
      </c>
      <c r="AD1461">
        <v>5414.0828846808699</v>
      </c>
      <c r="AE1461">
        <v>1971.01878302866</v>
      </c>
      <c r="AF1461">
        <v>1712.12217286087</v>
      </c>
      <c r="AG1461">
        <v>3356.4989146784801</v>
      </c>
      <c r="AH1461">
        <v>1944.6973031939399</v>
      </c>
      <c r="AI1461">
        <v>3295.59786073951</v>
      </c>
      <c r="AJ1461">
        <v>2736.1455756866799</v>
      </c>
      <c r="AK1461">
        <v>534.28963357757402</v>
      </c>
      <c r="AL1461">
        <v>906.14455684952895</v>
      </c>
      <c r="AM1461">
        <v>576.18431705372905</v>
      </c>
      <c r="AN1461">
        <v>564.24633896016996</v>
      </c>
      <c r="AO1461">
        <v>525.86289644314502</v>
      </c>
      <c r="AP1461">
        <v>427.62115729421998</v>
      </c>
      <c r="AQ1461">
        <v>389.81534928126803</v>
      </c>
      <c r="AR1461">
        <v>376.69458885947398</v>
      </c>
      <c r="AS1461">
        <v>376.435392212963</v>
      </c>
      <c r="AT1461">
        <v>371.08230410557599</v>
      </c>
      <c r="AU1461">
        <v>374.68649016384597</v>
      </c>
      <c r="AV1461">
        <v>368.22050770120501</v>
      </c>
      <c r="AW1461">
        <v>376.88421994783801</v>
      </c>
      <c r="AX1461">
        <v>366.14657123503002</v>
      </c>
      <c r="AY1461">
        <v>366.18386447421898</v>
      </c>
      <c r="AZ1461">
        <v>357.288695791679</v>
      </c>
      <c r="BA1461">
        <v>375.179415685805</v>
      </c>
      <c r="BB1461">
        <v>362.37194154874697</v>
      </c>
      <c r="BC1461">
        <v>361.00565938831602</v>
      </c>
      <c r="BD1461">
        <v>357.59137166852798</v>
      </c>
      <c r="BE1461">
        <v>359.76532867274699</v>
      </c>
      <c r="BF1461">
        <v>359.48187495506801</v>
      </c>
      <c r="BG1461">
        <v>360.60378113906103</v>
      </c>
      <c r="BH1461">
        <v>355.14196659995099</v>
      </c>
      <c r="BI1461">
        <v>357.062707788164</v>
      </c>
      <c r="BJ1461">
        <v>358.03007903200802</v>
      </c>
      <c r="BK1461">
        <v>357.90573289713001</v>
      </c>
      <c r="BL1461">
        <v>396.68604404527701</v>
      </c>
      <c r="BM1461">
        <v>483.72983555497802</v>
      </c>
      <c r="BN1461">
        <v>622.81292868778598</v>
      </c>
      <c r="BO1461">
        <v>709.83566235432704</v>
      </c>
      <c r="BP1461">
        <v>716.307904617384</v>
      </c>
      <c r="BQ1461">
        <v>747.20023024960301</v>
      </c>
      <c r="BR1461">
        <v>721.583305874556</v>
      </c>
      <c r="BS1461">
        <v>655.67070107396205</v>
      </c>
      <c r="BT1461">
        <v>679.50857649886495</v>
      </c>
      <c r="BU1461">
        <v>680.26253119744695</v>
      </c>
      <c r="BV1461">
        <v>643.69565420428398</v>
      </c>
      <c r="BW1461">
        <v>632.16489315812805</v>
      </c>
      <c r="BX1461">
        <v>605.48213998127301</v>
      </c>
      <c r="BY1461">
        <v>613.76351634616606</v>
      </c>
      <c r="BZ1461">
        <v>670.21540425865999</v>
      </c>
      <c r="CA1461">
        <v>729.87421247907105</v>
      </c>
      <c r="CB1461">
        <v>778.91151463661004</v>
      </c>
      <c r="CC1461">
        <v>591.35169553623803</v>
      </c>
      <c r="CD1461">
        <v>458.95353685275199</v>
      </c>
      <c r="CE1461">
        <v>454.62661137108103</v>
      </c>
      <c r="CF1461">
        <v>395.94781864438801</v>
      </c>
      <c r="CG1461">
        <v>388.17295663837399</v>
      </c>
      <c r="CH1461">
        <v>378.80518435631302</v>
      </c>
      <c r="CI1461">
        <v>378.827376003783</v>
      </c>
      <c r="CJ1461">
        <v>376.88631954646701</v>
      </c>
      <c r="CK1461">
        <v>374.89969041215397</v>
      </c>
      <c r="CL1461">
        <v>376.61911838820401</v>
      </c>
      <c r="CM1461">
        <v>379.69117115169502</v>
      </c>
      <c r="CN1461">
        <v>375.35807446455101</v>
      </c>
      <c r="CO1461">
        <v>372.50393525973101</v>
      </c>
      <c r="CP1461">
        <v>373.98384764198101</v>
      </c>
      <c r="CQ1461">
        <v>377.46902266957198</v>
      </c>
      <c r="CR1461">
        <v>380.30650425151299</v>
      </c>
      <c r="CS1461">
        <v>383.473935975693</v>
      </c>
      <c r="CT1461">
        <v>377.71134891103202</v>
      </c>
      <c r="CU1461">
        <v>384.45405999457302</v>
      </c>
      <c r="CV1461">
        <v>381.19698815627902</v>
      </c>
      <c r="CW1461">
        <v>390.38342242171802</v>
      </c>
      <c r="CX1461">
        <v>383.12089746647001</v>
      </c>
    </row>
    <row r="1462" spans="1:102" x14ac:dyDescent="0.25">
      <c r="A1462">
        <v>350.86782376501998</v>
      </c>
      <c r="B1462">
        <v>349.73533335546603</v>
      </c>
      <c r="C1462">
        <v>351.98196778584401</v>
      </c>
      <c r="D1462">
        <v>351.55085519769602</v>
      </c>
      <c r="E1462">
        <v>362.89285487053598</v>
      </c>
      <c r="F1462">
        <v>348.75403363113799</v>
      </c>
      <c r="G1462">
        <v>347.88395312482402</v>
      </c>
      <c r="H1462">
        <v>351.44174562816499</v>
      </c>
      <c r="I1462">
        <v>351.09441107835102</v>
      </c>
      <c r="J1462">
        <v>361.79770300909598</v>
      </c>
      <c r="K1462">
        <v>364.24195685524302</v>
      </c>
      <c r="L1462">
        <v>352.87808452210402</v>
      </c>
      <c r="M1462">
        <v>358.15645418444598</v>
      </c>
      <c r="N1462">
        <v>369.95708740320202</v>
      </c>
      <c r="O1462">
        <v>371.55555205559898</v>
      </c>
      <c r="P1462">
        <v>380.41769455211698</v>
      </c>
      <c r="Q1462">
        <v>375.169967124999</v>
      </c>
      <c r="R1462">
        <v>380.065622278955</v>
      </c>
      <c r="S1462">
        <v>405.56133625035102</v>
      </c>
      <c r="T1462">
        <v>1024.78473242311</v>
      </c>
      <c r="U1462">
        <v>1596.9363022651401</v>
      </c>
      <c r="V1462">
        <v>2225.4242970922201</v>
      </c>
      <c r="W1462">
        <v>2638.1027013605999</v>
      </c>
      <c r="X1462">
        <v>2730.3608682152999</v>
      </c>
      <c r="Y1462">
        <v>3790.9574301448602</v>
      </c>
      <c r="Z1462">
        <v>6127.1528065879202</v>
      </c>
      <c r="AA1462">
        <v>7019.0408918221501</v>
      </c>
      <c r="AB1462">
        <v>6553.8863389547096</v>
      </c>
      <c r="AC1462">
        <v>4612.34808919024</v>
      </c>
      <c r="AD1462">
        <v>5299.0530063594297</v>
      </c>
      <c r="AE1462">
        <v>1964.58106822836</v>
      </c>
      <c r="AF1462">
        <v>1718.6858914235299</v>
      </c>
      <c r="AG1462">
        <v>3211.99450025036</v>
      </c>
      <c r="AH1462">
        <v>1899.1910522496</v>
      </c>
      <c r="AI1462">
        <v>3189.8537075086501</v>
      </c>
      <c r="AJ1462">
        <v>2633.8347961326699</v>
      </c>
      <c r="AK1462">
        <v>533.57280170092804</v>
      </c>
      <c r="AL1462">
        <v>889.07944213243195</v>
      </c>
      <c r="AM1462">
        <v>567.10393354912401</v>
      </c>
      <c r="AN1462">
        <v>559.60707925580698</v>
      </c>
      <c r="AO1462">
        <v>520.86868902615095</v>
      </c>
      <c r="AP1462">
        <v>427.99667503837901</v>
      </c>
      <c r="AQ1462">
        <v>390.15539459821503</v>
      </c>
      <c r="AR1462">
        <v>379.09948589222199</v>
      </c>
      <c r="AS1462">
        <v>374.41042018588303</v>
      </c>
      <c r="AT1462">
        <v>370.48238350394399</v>
      </c>
      <c r="AU1462">
        <v>376.40891711174697</v>
      </c>
      <c r="AV1462">
        <v>371.11560172037599</v>
      </c>
      <c r="AW1462">
        <v>371.54339103434899</v>
      </c>
      <c r="AX1462">
        <v>366.31686588438703</v>
      </c>
      <c r="AY1462">
        <v>364.254672120804</v>
      </c>
      <c r="AZ1462">
        <v>355.34940040106699</v>
      </c>
      <c r="BA1462">
        <v>375.32914267935098</v>
      </c>
      <c r="BB1462">
        <v>364.89047328693903</v>
      </c>
      <c r="BC1462">
        <v>358.453305194135</v>
      </c>
      <c r="BD1462">
        <v>356.54874520082399</v>
      </c>
      <c r="BE1462">
        <v>359.13875493825702</v>
      </c>
      <c r="BF1462">
        <v>357.64018367880198</v>
      </c>
      <c r="BG1462">
        <v>359.33007061979902</v>
      </c>
      <c r="BH1462">
        <v>354.87996333832302</v>
      </c>
      <c r="BI1462">
        <v>357.92184202485299</v>
      </c>
      <c r="BJ1462">
        <v>360.20269066315899</v>
      </c>
      <c r="BK1462">
        <v>359.407887642216</v>
      </c>
      <c r="BL1462">
        <v>391.95876123110298</v>
      </c>
      <c r="BM1462">
        <v>485.47677536455399</v>
      </c>
      <c r="BN1462">
        <v>627.01109956396704</v>
      </c>
      <c r="BO1462">
        <v>715.61423666755695</v>
      </c>
      <c r="BP1462">
        <v>729.15344975653704</v>
      </c>
      <c r="BQ1462">
        <v>762.90344168684203</v>
      </c>
      <c r="BR1462">
        <v>740.85393681557002</v>
      </c>
      <c r="BS1462">
        <v>666.187502465889</v>
      </c>
      <c r="BT1462">
        <v>697.03957420228403</v>
      </c>
      <c r="BU1462">
        <v>696.97366510270604</v>
      </c>
      <c r="BV1462">
        <v>661.27845663621702</v>
      </c>
      <c r="BW1462">
        <v>643.66653315328904</v>
      </c>
      <c r="BX1462">
        <v>624.03516991577396</v>
      </c>
      <c r="BY1462">
        <v>623.39306163409594</v>
      </c>
      <c r="BZ1462">
        <v>683.82592262788</v>
      </c>
      <c r="CA1462">
        <v>755.07077917303604</v>
      </c>
      <c r="CB1462">
        <v>800.621545507419</v>
      </c>
      <c r="CC1462">
        <v>606.328945629136</v>
      </c>
      <c r="CD1462">
        <v>464.866718829315</v>
      </c>
      <c r="CE1462">
        <v>455.71572894884002</v>
      </c>
      <c r="CF1462">
        <v>395.49718395083698</v>
      </c>
      <c r="CG1462">
        <v>389.46824078856298</v>
      </c>
      <c r="CH1462">
        <v>378.41570989441902</v>
      </c>
      <c r="CI1462">
        <v>380.70419787653401</v>
      </c>
      <c r="CJ1462">
        <v>380.33979966350199</v>
      </c>
      <c r="CK1462">
        <v>376.72436081291801</v>
      </c>
      <c r="CL1462">
        <v>378.51204168634001</v>
      </c>
      <c r="CM1462">
        <v>381.15279332889401</v>
      </c>
      <c r="CN1462">
        <v>376.12290478951201</v>
      </c>
      <c r="CO1462">
        <v>376.97354015099103</v>
      </c>
      <c r="CP1462">
        <v>376.53387814701</v>
      </c>
      <c r="CQ1462">
        <v>374.78994526191798</v>
      </c>
      <c r="CR1462">
        <v>383.27142480772898</v>
      </c>
      <c r="CS1462">
        <v>388.56744786343</v>
      </c>
      <c r="CT1462">
        <v>381.77294657823802</v>
      </c>
      <c r="CU1462">
        <v>380.97468866738501</v>
      </c>
      <c r="CV1462">
        <v>376.34378389358801</v>
      </c>
      <c r="CW1462">
        <v>389.147804427805</v>
      </c>
      <c r="CX1462">
        <v>382.21722336166198</v>
      </c>
    </row>
    <row r="1463" spans="1:102" x14ac:dyDescent="0.25">
      <c r="A1463">
        <v>351.10814419225602</v>
      </c>
      <c r="B1463">
        <v>350.880007894465</v>
      </c>
      <c r="C1463">
        <v>351.91960678621803</v>
      </c>
      <c r="D1463">
        <v>350.87228302609901</v>
      </c>
      <c r="E1463">
        <v>363.32272987241902</v>
      </c>
      <c r="F1463">
        <v>350.43754324423401</v>
      </c>
      <c r="G1463">
        <v>347.93784192328098</v>
      </c>
      <c r="H1463">
        <v>353.10310368022499</v>
      </c>
      <c r="I1463">
        <v>349.20487902420098</v>
      </c>
      <c r="J1463">
        <v>359.19149634092798</v>
      </c>
      <c r="K1463">
        <v>365.45191822473703</v>
      </c>
      <c r="L1463">
        <v>352.20438296550998</v>
      </c>
      <c r="M1463">
        <v>358.56131626902499</v>
      </c>
      <c r="N1463">
        <v>370.211813120366</v>
      </c>
      <c r="O1463">
        <v>371.91955256552302</v>
      </c>
      <c r="P1463">
        <v>380.787416019479</v>
      </c>
      <c r="Q1463">
        <v>375.68296257002902</v>
      </c>
      <c r="R1463">
        <v>379.12889156677898</v>
      </c>
      <c r="S1463">
        <v>403.746525666742</v>
      </c>
      <c r="T1463">
        <v>1011.82180417241</v>
      </c>
      <c r="U1463">
        <v>1584.8090470811301</v>
      </c>
      <c r="V1463">
        <v>2185.9451264286199</v>
      </c>
      <c r="W1463">
        <v>2543.38761038548</v>
      </c>
      <c r="X1463">
        <v>2567.3780015970501</v>
      </c>
      <c r="Y1463">
        <v>3525.5684600202499</v>
      </c>
      <c r="Z1463">
        <v>5746.1223855981798</v>
      </c>
      <c r="AA1463">
        <v>6714.4964532731401</v>
      </c>
      <c r="AB1463">
        <v>6505.9255058280396</v>
      </c>
      <c r="AC1463">
        <v>4659.5419705698996</v>
      </c>
      <c r="AD1463">
        <v>5374.7475342848402</v>
      </c>
      <c r="AE1463">
        <v>2050.6120723982199</v>
      </c>
      <c r="AF1463">
        <v>1739.0666960854601</v>
      </c>
      <c r="AG1463">
        <v>3241.54758062254</v>
      </c>
      <c r="AH1463">
        <v>1901.8121922319899</v>
      </c>
      <c r="AI1463">
        <v>3208.8544404194199</v>
      </c>
      <c r="AJ1463">
        <v>2624.3727334507698</v>
      </c>
      <c r="AK1463">
        <v>527.90332028232001</v>
      </c>
      <c r="AL1463">
        <v>891.03543959747799</v>
      </c>
      <c r="AM1463">
        <v>565.35610732400198</v>
      </c>
      <c r="AN1463">
        <v>558.82837992833299</v>
      </c>
      <c r="AO1463">
        <v>525.42012105214496</v>
      </c>
      <c r="AP1463">
        <v>429.72380459704999</v>
      </c>
      <c r="AQ1463">
        <v>383.45121525506198</v>
      </c>
      <c r="AR1463">
        <v>376.27274505156498</v>
      </c>
      <c r="AS1463">
        <v>371.53062607931298</v>
      </c>
      <c r="AT1463">
        <v>371.219553684473</v>
      </c>
      <c r="AU1463">
        <v>374.41135614709401</v>
      </c>
      <c r="AV1463">
        <v>374.30891358034398</v>
      </c>
      <c r="AW1463">
        <v>370.28076299248698</v>
      </c>
      <c r="AX1463">
        <v>365.60149093495102</v>
      </c>
      <c r="AY1463">
        <v>362.86793952776998</v>
      </c>
      <c r="AZ1463">
        <v>351.49581471857402</v>
      </c>
      <c r="BA1463">
        <v>370.959756891442</v>
      </c>
      <c r="BB1463">
        <v>363.51584467199501</v>
      </c>
      <c r="BC1463">
        <v>359.25111707172198</v>
      </c>
      <c r="BD1463">
        <v>351.19519398405902</v>
      </c>
      <c r="BE1463">
        <v>355.79630046845699</v>
      </c>
      <c r="BF1463">
        <v>355.44890338372397</v>
      </c>
      <c r="BG1463">
        <v>356.34330873098298</v>
      </c>
      <c r="BH1463">
        <v>352.22469666791</v>
      </c>
      <c r="BI1463">
        <v>363.916713747259</v>
      </c>
      <c r="BJ1463">
        <v>365.512763921209</v>
      </c>
      <c r="BK1463">
        <v>364.27609365884001</v>
      </c>
      <c r="BL1463">
        <v>390.93964850952699</v>
      </c>
      <c r="BM1463">
        <v>484.49515331332799</v>
      </c>
      <c r="BN1463">
        <v>631.12457198098105</v>
      </c>
      <c r="BO1463">
        <v>723.74497223118397</v>
      </c>
      <c r="BP1463">
        <v>743.93537445855395</v>
      </c>
      <c r="BQ1463">
        <v>785.31119053069006</v>
      </c>
      <c r="BR1463">
        <v>758.24687487906203</v>
      </c>
      <c r="BS1463">
        <v>683.38899125774503</v>
      </c>
      <c r="BT1463">
        <v>714.14748781894298</v>
      </c>
      <c r="BU1463">
        <v>710.17594407982699</v>
      </c>
      <c r="BV1463">
        <v>680.33514892882897</v>
      </c>
      <c r="BW1463">
        <v>657.82032625943998</v>
      </c>
      <c r="BX1463">
        <v>643.26538550862699</v>
      </c>
      <c r="BY1463">
        <v>647.57860475046402</v>
      </c>
      <c r="BZ1463">
        <v>707.04045362397903</v>
      </c>
      <c r="CA1463">
        <v>800.50398209365096</v>
      </c>
      <c r="CB1463">
        <v>838.35237244655696</v>
      </c>
      <c r="CC1463">
        <v>626.233417387092</v>
      </c>
      <c r="CD1463">
        <v>469.11737528413403</v>
      </c>
      <c r="CE1463">
        <v>458.12118124083298</v>
      </c>
      <c r="CF1463">
        <v>396.37877742903902</v>
      </c>
      <c r="CG1463">
        <v>390.640294996769</v>
      </c>
      <c r="CH1463">
        <v>378.03593341645001</v>
      </c>
      <c r="CI1463">
        <v>385.284208721178</v>
      </c>
      <c r="CJ1463">
        <v>380.74685047180702</v>
      </c>
      <c r="CK1463">
        <v>377.76052013830503</v>
      </c>
      <c r="CL1463">
        <v>381.272004946398</v>
      </c>
      <c r="CM1463">
        <v>381.448660394309</v>
      </c>
      <c r="CN1463">
        <v>373.89760896380898</v>
      </c>
      <c r="CO1463">
        <v>380.029075657975</v>
      </c>
      <c r="CP1463">
        <v>380.292292752023</v>
      </c>
      <c r="CQ1463">
        <v>375.09774288411103</v>
      </c>
      <c r="CR1463">
        <v>380.78691630765502</v>
      </c>
      <c r="CS1463">
        <v>388.69618743562398</v>
      </c>
      <c r="CT1463">
        <v>379.51196144875797</v>
      </c>
      <c r="CU1463">
        <v>377.67953311750802</v>
      </c>
      <c r="CV1463">
        <v>374.230936037361</v>
      </c>
      <c r="CW1463">
        <v>386.831934975178</v>
      </c>
      <c r="CX1463">
        <v>380.63594985943098</v>
      </c>
    </row>
    <row r="1464" spans="1:102" x14ac:dyDescent="0.25">
      <c r="A1464">
        <v>351.34846461949201</v>
      </c>
      <c r="B1464">
        <v>353.61255458076897</v>
      </c>
      <c r="C1464">
        <v>351.19945701968902</v>
      </c>
      <c r="D1464">
        <v>349.56747322176102</v>
      </c>
      <c r="E1464">
        <v>361.40474928109899</v>
      </c>
      <c r="F1464">
        <v>350.523756686647</v>
      </c>
      <c r="G1464">
        <v>351.805871110743</v>
      </c>
      <c r="H1464">
        <v>351.03696528308899</v>
      </c>
      <c r="I1464">
        <v>352.57925231490299</v>
      </c>
      <c r="J1464">
        <v>362.27063726456799</v>
      </c>
      <c r="K1464">
        <v>365.48098220992102</v>
      </c>
      <c r="L1464">
        <v>353.82803824672601</v>
      </c>
      <c r="M1464">
        <v>357.552153928314</v>
      </c>
      <c r="N1464">
        <v>370.10154409567599</v>
      </c>
      <c r="O1464">
        <v>370.528396896385</v>
      </c>
      <c r="P1464">
        <v>381.91676734064202</v>
      </c>
      <c r="Q1464">
        <v>375.70079550107801</v>
      </c>
      <c r="R1464">
        <v>379.52064448795801</v>
      </c>
      <c r="S1464">
        <v>406.29649694509698</v>
      </c>
      <c r="T1464">
        <v>1063.84058174744</v>
      </c>
      <c r="U1464">
        <v>1684.74499962254</v>
      </c>
      <c r="V1464">
        <v>2318.9165913775901</v>
      </c>
      <c r="W1464">
        <v>2641.1385688037299</v>
      </c>
      <c r="X1464">
        <v>2607.5644594785199</v>
      </c>
      <c r="Y1464">
        <v>3564.2431577171101</v>
      </c>
      <c r="Z1464">
        <v>5906.2403150436803</v>
      </c>
      <c r="AA1464">
        <v>7067.0205201808903</v>
      </c>
      <c r="AB1464">
        <v>7301.9160263674803</v>
      </c>
      <c r="AC1464">
        <v>5467.09447873522</v>
      </c>
      <c r="AD1464">
        <v>6247.1597767004496</v>
      </c>
      <c r="AE1464">
        <v>2404.1781028464002</v>
      </c>
      <c r="AF1464">
        <v>1966.8832551169501</v>
      </c>
      <c r="AG1464">
        <v>3626.2223624294102</v>
      </c>
      <c r="AH1464">
        <v>2084.5231614415602</v>
      </c>
      <c r="AI1464">
        <v>3546.7614917557498</v>
      </c>
      <c r="AJ1464">
        <v>2858.5768432762602</v>
      </c>
      <c r="AK1464">
        <v>536.88308954963895</v>
      </c>
      <c r="AL1464">
        <v>939.30535349676097</v>
      </c>
      <c r="AM1464">
        <v>575.29369815399696</v>
      </c>
      <c r="AN1464">
        <v>563.14445301352703</v>
      </c>
      <c r="AO1464">
        <v>536.73400486892501</v>
      </c>
      <c r="AP1464">
        <v>431.66750101820099</v>
      </c>
      <c r="AQ1464">
        <v>381.634324834334</v>
      </c>
      <c r="AR1464">
        <v>374.33920458479002</v>
      </c>
      <c r="AS1464">
        <v>371.25859557598898</v>
      </c>
      <c r="AT1464">
        <v>367.83372675647598</v>
      </c>
      <c r="AU1464">
        <v>374.15100995754801</v>
      </c>
      <c r="AV1464">
        <v>375.74889495637501</v>
      </c>
      <c r="AW1464">
        <v>371.26498550551503</v>
      </c>
      <c r="AX1464">
        <v>363.49273224865499</v>
      </c>
      <c r="AY1464">
        <v>366.27845779478798</v>
      </c>
      <c r="AZ1464">
        <v>352.76121835643801</v>
      </c>
      <c r="BA1464">
        <v>369.85575329196701</v>
      </c>
      <c r="BB1464">
        <v>365.38393014282502</v>
      </c>
      <c r="BC1464">
        <v>356.66495451999901</v>
      </c>
      <c r="BD1464">
        <v>353.21449635575902</v>
      </c>
      <c r="BE1464">
        <v>351.49078587185801</v>
      </c>
      <c r="BF1464">
        <v>354.40444035363998</v>
      </c>
      <c r="BG1464">
        <v>356.04609239283002</v>
      </c>
      <c r="BH1464">
        <v>349.701856192256</v>
      </c>
      <c r="BI1464">
        <v>363.578320498609</v>
      </c>
      <c r="BJ1464">
        <v>369.34716649937099</v>
      </c>
      <c r="BK1464">
        <v>365.28215649970002</v>
      </c>
      <c r="BL1464">
        <v>385.65954600521502</v>
      </c>
      <c r="BM1464">
        <v>487.83330451776101</v>
      </c>
      <c r="BN1464">
        <v>642.14247940475298</v>
      </c>
      <c r="BO1464">
        <v>748.25310334034702</v>
      </c>
      <c r="BP1464">
        <v>774.161617320711</v>
      </c>
      <c r="BQ1464">
        <v>835.42852645388905</v>
      </c>
      <c r="BR1464">
        <v>808.73215882917202</v>
      </c>
      <c r="BS1464">
        <v>728.78040006082995</v>
      </c>
      <c r="BT1464">
        <v>751.33591290482195</v>
      </c>
      <c r="BU1464">
        <v>750.56148385568997</v>
      </c>
      <c r="BV1464">
        <v>728.752037900505</v>
      </c>
      <c r="BW1464">
        <v>700.81472930861003</v>
      </c>
      <c r="BX1464">
        <v>677.10406084770398</v>
      </c>
      <c r="BY1464">
        <v>701.04105285049195</v>
      </c>
      <c r="BZ1464">
        <v>777.30645194946396</v>
      </c>
      <c r="CA1464">
        <v>914.82603315195502</v>
      </c>
      <c r="CB1464">
        <v>970.33403559918997</v>
      </c>
      <c r="CC1464">
        <v>676.199901367645</v>
      </c>
      <c r="CD1464">
        <v>479.0922230649</v>
      </c>
      <c r="CE1464">
        <v>466.14449471271399</v>
      </c>
      <c r="CF1464">
        <v>398.719524395983</v>
      </c>
      <c r="CG1464">
        <v>390.29977583321198</v>
      </c>
      <c r="CH1464">
        <v>377.01759125645498</v>
      </c>
      <c r="CI1464">
        <v>383.89141916054598</v>
      </c>
      <c r="CJ1464">
        <v>381.26110272536602</v>
      </c>
      <c r="CK1464">
        <v>380.83402633468597</v>
      </c>
      <c r="CL1464">
        <v>383.06643789866001</v>
      </c>
      <c r="CM1464">
        <v>383.034924293659</v>
      </c>
      <c r="CN1464">
        <v>372.23479745647302</v>
      </c>
      <c r="CO1464">
        <v>378.743158165963</v>
      </c>
      <c r="CP1464">
        <v>386.39427130188699</v>
      </c>
      <c r="CQ1464">
        <v>380.391565755356</v>
      </c>
      <c r="CR1464">
        <v>381.42576500169002</v>
      </c>
      <c r="CS1464">
        <v>388.53608421816102</v>
      </c>
      <c r="CT1464">
        <v>382.71207930817701</v>
      </c>
      <c r="CU1464">
        <v>375.90800996245201</v>
      </c>
      <c r="CV1464">
        <v>372.62781661383798</v>
      </c>
      <c r="CW1464">
        <v>389.40128128917399</v>
      </c>
      <c r="CX1464">
        <v>381.02469565577798</v>
      </c>
    </row>
    <row r="1465" spans="1:102" x14ac:dyDescent="0.25">
      <c r="A1465">
        <v>351.58878504672799</v>
      </c>
      <c r="B1465">
        <v>356.20173550462403</v>
      </c>
      <c r="C1465">
        <v>348.77957288702498</v>
      </c>
      <c r="D1465">
        <v>346.65730233538198</v>
      </c>
      <c r="E1465">
        <v>357.22724542818702</v>
      </c>
      <c r="F1465">
        <v>347.21764680978799</v>
      </c>
      <c r="G1465">
        <v>356.12713324310198</v>
      </c>
      <c r="H1465">
        <v>352.43855452921798</v>
      </c>
      <c r="I1465">
        <v>359.88030463181298</v>
      </c>
      <c r="J1465">
        <v>363.10925167822597</v>
      </c>
      <c r="K1465">
        <v>365.34021005846301</v>
      </c>
      <c r="L1465">
        <v>357.40797576952298</v>
      </c>
      <c r="M1465">
        <v>357.00666990806599</v>
      </c>
      <c r="N1465">
        <v>372.90653718836802</v>
      </c>
      <c r="O1465">
        <v>368.363963243851</v>
      </c>
      <c r="P1465">
        <v>380.62326041606701</v>
      </c>
      <c r="Q1465">
        <v>379.20192880512798</v>
      </c>
      <c r="R1465">
        <v>384.68712452282398</v>
      </c>
      <c r="S1465">
        <v>409.03350140515801</v>
      </c>
      <c r="T1465">
        <v>1121.86093717362</v>
      </c>
      <c r="U1465">
        <v>1765.8116417127701</v>
      </c>
      <c r="V1465">
        <v>2407.3354865567899</v>
      </c>
      <c r="W1465">
        <v>2645.10092817436</v>
      </c>
      <c r="X1465">
        <v>2529.5946810717101</v>
      </c>
      <c r="Y1465">
        <v>3445.8626451478699</v>
      </c>
      <c r="Z1465">
        <v>5863.8509553591402</v>
      </c>
      <c r="AA1465">
        <v>7320.7688704182101</v>
      </c>
      <c r="AB1465">
        <v>8316.6884601110196</v>
      </c>
      <c r="AC1465">
        <v>6652.4305971294398</v>
      </c>
      <c r="AD1465">
        <v>7140.8849858860003</v>
      </c>
      <c r="AE1465">
        <v>2759.0701630886301</v>
      </c>
      <c r="AF1465">
        <v>2263.4514380064002</v>
      </c>
      <c r="AG1465">
        <v>3942.4072651985798</v>
      </c>
      <c r="AH1465">
        <v>2287.64359018707</v>
      </c>
      <c r="AI1465">
        <v>3866.1523406188098</v>
      </c>
      <c r="AJ1465">
        <v>3050.9065001254899</v>
      </c>
      <c r="AK1465">
        <v>546.39053343019702</v>
      </c>
      <c r="AL1465">
        <v>978.59652918822201</v>
      </c>
      <c r="AM1465">
        <v>585.09095005354504</v>
      </c>
      <c r="AN1465">
        <v>564.21213985660597</v>
      </c>
      <c r="AO1465">
        <v>544.40796346454601</v>
      </c>
      <c r="AP1465">
        <v>430.58772235746898</v>
      </c>
      <c r="AQ1465">
        <v>381.30189940950203</v>
      </c>
      <c r="AR1465">
        <v>374.49132880118401</v>
      </c>
      <c r="AS1465">
        <v>374.29303034715099</v>
      </c>
      <c r="AT1465">
        <v>367.329591870488</v>
      </c>
      <c r="AU1465">
        <v>377.27460494670498</v>
      </c>
      <c r="AV1465">
        <v>375.58640966881597</v>
      </c>
      <c r="AW1465">
        <v>370.35986253284602</v>
      </c>
      <c r="AX1465">
        <v>362.24150377014303</v>
      </c>
      <c r="AY1465">
        <v>364.88389340758101</v>
      </c>
      <c r="AZ1465">
        <v>355.935944055211</v>
      </c>
      <c r="BA1465">
        <v>367.57576400513102</v>
      </c>
      <c r="BB1465">
        <v>366.184426515702</v>
      </c>
      <c r="BC1465">
        <v>356.67057011061399</v>
      </c>
      <c r="BD1465">
        <v>356.97015417987899</v>
      </c>
      <c r="BE1465">
        <v>347.72014228093002</v>
      </c>
      <c r="BF1465">
        <v>351.06187878324698</v>
      </c>
      <c r="BG1465">
        <v>354.65989914647099</v>
      </c>
      <c r="BH1465">
        <v>348.20216939149998</v>
      </c>
      <c r="BI1465">
        <v>361.56911969583501</v>
      </c>
      <c r="BJ1465">
        <v>372.72185024583899</v>
      </c>
      <c r="BK1465">
        <v>366.93431482869403</v>
      </c>
      <c r="BL1465">
        <v>387.36392557747303</v>
      </c>
      <c r="BM1465">
        <v>489.938920637671</v>
      </c>
      <c r="BN1465">
        <v>656.61980637454599</v>
      </c>
      <c r="BO1465">
        <v>776.55074102457002</v>
      </c>
      <c r="BP1465">
        <v>808.15675191529499</v>
      </c>
      <c r="BQ1465">
        <v>890.87637461330496</v>
      </c>
      <c r="BR1465">
        <v>871.24595343001397</v>
      </c>
      <c r="BS1465">
        <v>778.15642099831996</v>
      </c>
      <c r="BT1465">
        <v>802.151303284032</v>
      </c>
      <c r="BU1465">
        <v>806.472335860925</v>
      </c>
      <c r="BV1465">
        <v>790.68358577323704</v>
      </c>
      <c r="BW1465">
        <v>763.92967807126001</v>
      </c>
      <c r="BX1465">
        <v>731.13032600650899</v>
      </c>
      <c r="BY1465">
        <v>768.81125638316598</v>
      </c>
      <c r="BZ1465">
        <v>864.34982937507004</v>
      </c>
      <c r="CA1465">
        <v>1063.00400354875</v>
      </c>
      <c r="CB1465">
        <v>1134.51135751126</v>
      </c>
      <c r="CC1465">
        <v>733.098473006777</v>
      </c>
      <c r="CD1465">
        <v>493.081435998789</v>
      </c>
      <c r="CE1465">
        <v>469.02029648903101</v>
      </c>
      <c r="CF1465">
        <v>403.96078330982698</v>
      </c>
      <c r="CG1465">
        <v>387.26644838827701</v>
      </c>
      <c r="CH1465">
        <v>380.80238972281802</v>
      </c>
      <c r="CI1465">
        <v>383.41065646422197</v>
      </c>
      <c r="CJ1465">
        <v>383.58485252113701</v>
      </c>
      <c r="CK1465">
        <v>381.12556497623501</v>
      </c>
      <c r="CL1465">
        <v>387.99394309775403</v>
      </c>
      <c r="CM1465">
        <v>385.225465446719</v>
      </c>
      <c r="CN1465">
        <v>378.09190312055398</v>
      </c>
      <c r="CO1465">
        <v>377.727224108379</v>
      </c>
      <c r="CP1465">
        <v>390.290432634593</v>
      </c>
      <c r="CQ1465">
        <v>382.03444424834601</v>
      </c>
      <c r="CR1465">
        <v>385.95912127467199</v>
      </c>
      <c r="CS1465">
        <v>389.35199104425999</v>
      </c>
      <c r="CT1465">
        <v>384.480821471404</v>
      </c>
      <c r="CU1465">
        <v>376.21424240277901</v>
      </c>
      <c r="CV1465">
        <v>376.32731477535901</v>
      </c>
      <c r="CW1465">
        <v>390.38161404544599</v>
      </c>
      <c r="CX1465">
        <v>382.13343501323101</v>
      </c>
    </row>
    <row r="1466" spans="1:102" x14ac:dyDescent="0.25">
      <c r="A1466">
        <v>351.829105473965</v>
      </c>
      <c r="B1466">
        <v>355.346496819636</v>
      </c>
      <c r="C1466">
        <v>349.12500019805401</v>
      </c>
      <c r="D1466">
        <v>347.27707859186103</v>
      </c>
      <c r="E1466">
        <v>354.76256150639</v>
      </c>
      <c r="F1466">
        <v>344.82078565181598</v>
      </c>
      <c r="G1466">
        <v>358.11436782106398</v>
      </c>
      <c r="H1466">
        <v>355.03473426934102</v>
      </c>
      <c r="I1466">
        <v>363.37488100957103</v>
      </c>
      <c r="J1466">
        <v>360.270293870888</v>
      </c>
      <c r="K1466">
        <v>368.22940920361702</v>
      </c>
      <c r="L1466">
        <v>365.359319195132</v>
      </c>
      <c r="M1466">
        <v>357.847006164937</v>
      </c>
      <c r="N1466">
        <v>375.80681403452502</v>
      </c>
      <c r="O1466">
        <v>368.415463937119</v>
      </c>
      <c r="P1466">
        <v>383.80106297484002</v>
      </c>
      <c r="Q1466">
        <v>385.12227786376798</v>
      </c>
      <c r="R1466">
        <v>391.13973683417902</v>
      </c>
      <c r="S1466">
        <v>412.67471276088799</v>
      </c>
      <c r="T1466">
        <v>1223.7266716294</v>
      </c>
      <c r="U1466">
        <v>1912.58792612146</v>
      </c>
      <c r="V1466">
        <v>2551.1003690715502</v>
      </c>
      <c r="W1466">
        <v>2663.1190065518699</v>
      </c>
      <c r="X1466">
        <v>2424.80765846024</v>
      </c>
      <c r="Y1466">
        <v>3251.9983446685801</v>
      </c>
      <c r="Z1466">
        <v>5816.9319201962999</v>
      </c>
      <c r="AA1466">
        <v>7754.4449519924301</v>
      </c>
      <c r="AB1466">
        <v>10003.4817136861</v>
      </c>
      <c r="AC1466">
        <v>8668.8624261681107</v>
      </c>
      <c r="AD1466">
        <v>8369.3075280492703</v>
      </c>
      <c r="AE1466">
        <v>3260.0650251602901</v>
      </c>
      <c r="AF1466">
        <v>2763.94315065309</v>
      </c>
      <c r="AG1466">
        <v>4385.5162806326798</v>
      </c>
      <c r="AH1466">
        <v>2610.5327867636602</v>
      </c>
      <c r="AI1466">
        <v>4373.1763085603397</v>
      </c>
      <c r="AJ1466">
        <v>3350.3579254616002</v>
      </c>
      <c r="AK1466">
        <v>561.48568559457499</v>
      </c>
      <c r="AL1466">
        <v>1050.7972200665399</v>
      </c>
      <c r="AM1466">
        <v>601.13447898817003</v>
      </c>
      <c r="AN1466">
        <v>566.81459360972804</v>
      </c>
      <c r="AO1466">
        <v>538.49073916378597</v>
      </c>
      <c r="AP1466">
        <v>431.90040603125902</v>
      </c>
      <c r="AQ1466">
        <v>382.41233779925398</v>
      </c>
      <c r="AR1466">
        <v>379.18250455417098</v>
      </c>
      <c r="AS1466">
        <v>372.80880114142798</v>
      </c>
      <c r="AT1466">
        <v>370.87503930842502</v>
      </c>
      <c r="AU1466">
        <v>381.65235965686298</v>
      </c>
      <c r="AV1466">
        <v>374.71008453450901</v>
      </c>
      <c r="AW1466">
        <v>372.11305096298099</v>
      </c>
      <c r="AX1466">
        <v>365.67125841869199</v>
      </c>
      <c r="AY1466">
        <v>366.32909602729001</v>
      </c>
      <c r="AZ1466">
        <v>362.20575675733198</v>
      </c>
      <c r="BA1466">
        <v>365.93110842540898</v>
      </c>
      <c r="BB1466">
        <v>370.03578286793902</v>
      </c>
      <c r="BC1466">
        <v>358.07344208555202</v>
      </c>
      <c r="BD1466">
        <v>358.63758254909402</v>
      </c>
      <c r="BE1466">
        <v>347.64494957714197</v>
      </c>
      <c r="BF1466">
        <v>347.12023527646198</v>
      </c>
      <c r="BG1466">
        <v>351.51268463807202</v>
      </c>
      <c r="BH1466">
        <v>348.978234252824</v>
      </c>
      <c r="BI1466">
        <v>359.45834343160999</v>
      </c>
      <c r="BJ1466">
        <v>373.68039706471097</v>
      </c>
      <c r="BK1466">
        <v>368.07170510873999</v>
      </c>
      <c r="BL1466">
        <v>391.48131123349202</v>
      </c>
      <c r="BM1466">
        <v>494.26867606922298</v>
      </c>
      <c r="BN1466">
        <v>688.42136424383705</v>
      </c>
      <c r="BO1466">
        <v>829.77778054334794</v>
      </c>
      <c r="BP1466">
        <v>874.14801604077297</v>
      </c>
      <c r="BQ1466">
        <v>980.11835298318704</v>
      </c>
      <c r="BR1466">
        <v>979.83098821229805</v>
      </c>
      <c r="BS1466">
        <v>862.03795484527097</v>
      </c>
      <c r="BT1466">
        <v>898.94431123229799</v>
      </c>
      <c r="BU1466">
        <v>906.73765123157796</v>
      </c>
      <c r="BV1466">
        <v>894.78648980427295</v>
      </c>
      <c r="BW1466">
        <v>872.893214779</v>
      </c>
      <c r="BX1466">
        <v>826.67760306282105</v>
      </c>
      <c r="BY1466">
        <v>880.40339921109103</v>
      </c>
      <c r="BZ1466">
        <v>1007.8600313257</v>
      </c>
      <c r="CA1466">
        <v>1288.3534028838999</v>
      </c>
      <c r="CB1466">
        <v>1378.1289493970601</v>
      </c>
      <c r="CC1466">
        <v>815.85645234890001</v>
      </c>
      <c r="CD1466">
        <v>515.82794013235502</v>
      </c>
      <c r="CE1466">
        <v>476.15316619027402</v>
      </c>
      <c r="CF1466">
        <v>409.36147169448299</v>
      </c>
      <c r="CG1466">
        <v>387.88999411920702</v>
      </c>
      <c r="CH1466">
        <v>386.69559167844</v>
      </c>
      <c r="CI1466">
        <v>385.88436444896502</v>
      </c>
      <c r="CJ1466">
        <v>387.67765118178198</v>
      </c>
      <c r="CK1466">
        <v>384.05051215142203</v>
      </c>
      <c r="CL1466">
        <v>392.128614222843</v>
      </c>
      <c r="CM1466">
        <v>388.94835401790198</v>
      </c>
      <c r="CN1466">
        <v>383.30097024755997</v>
      </c>
      <c r="CO1466">
        <v>381.93439797650899</v>
      </c>
      <c r="CP1466">
        <v>394.741395505132</v>
      </c>
      <c r="CQ1466">
        <v>382.62299695938799</v>
      </c>
      <c r="CR1466">
        <v>392.68815529698998</v>
      </c>
      <c r="CS1466">
        <v>395.60366556534501</v>
      </c>
      <c r="CT1466">
        <v>388.11705062222501</v>
      </c>
      <c r="CU1466">
        <v>377.96728854412999</v>
      </c>
      <c r="CV1466">
        <v>380.65624589811802</v>
      </c>
      <c r="CW1466">
        <v>394.84033504421097</v>
      </c>
      <c r="CX1466">
        <v>382.12988088254502</v>
      </c>
    </row>
    <row r="1467" spans="1:102" x14ac:dyDescent="0.25">
      <c r="A1467">
        <v>352.06942590120099</v>
      </c>
      <c r="B1467">
        <v>352.60259538451101</v>
      </c>
      <c r="C1467">
        <v>350.47886702326798</v>
      </c>
      <c r="D1467">
        <v>348.66772465020802</v>
      </c>
      <c r="E1467">
        <v>353.71200146194298</v>
      </c>
      <c r="F1467">
        <v>345.74648596224603</v>
      </c>
      <c r="G1467">
        <v>358.37428968217102</v>
      </c>
      <c r="H1467">
        <v>356.28931473283899</v>
      </c>
      <c r="I1467">
        <v>360.94411697847301</v>
      </c>
      <c r="J1467">
        <v>358.04755310040701</v>
      </c>
      <c r="K1467">
        <v>370.08908460416802</v>
      </c>
      <c r="L1467">
        <v>368.91314292803497</v>
      </c>
      <c r="M1467">
        <v>357.51373907675003</v>
      </c>
      <c r="N1467">
        <v>373.44972602372201</v>
      </c>
      <c r="O1467">
        <v>366.99043175767201</v>
      </c>
      <c r="P1467">
        <v>383.31324176278702</v>
      </c>
      <c r="Q1467">
        <v>381.85133229258901</v>
      </c>
      <c r="R1467">
        <v>391.42217921380802</v>
      </c>
      <c r="S1467">
        <v>410.542938075081</v>
      </c>
      <c r="T1467">
        <v>1171.7480680666099</v>
      </c>
      <c r="U1467">
        <v>1793.0527049221701</v>
      </c>
      <c r="V1467">
        <v>2294.4777883840602</v>
      </c>
      <c r="W1467">
        <v>2290.9722451879702</v>
      </c>
      <c r="X1467">
        <v>2006.4249749242199</v>
      </c>
      <c r="Y1467">
        <v>2612.9900301115399</v>
      </c>
      <c r="Z1467">
        <v>4837.4687171797896</v>
      </c>
      <c r="AA1467">
        <v>6809.6376569970698</v>
      </c>
      <c r="AB1467">
        <v>9721.6576898507592</v>
      </c>
      <c r="AC1467">
        <v>8835.9038430365599</v>
      </c>
      <c r="AD1467">
        <v>7839.44536007222</v>
      </c>
      <c r="AE1467">
        <v>3151.2779593149398</v>
      </c>
      <c r="AF1467">
        <v>2760.7937687849098</v>
      </c>
      <c r="AG1467">
        <v>4062.0750978778301</v>
      </c>
      <c r="AH1467">
        <v>2520.1019398036901</v>
      </c>
      <c r="AI1467">
        <v>4098.3628685452604</v>
      </c>
      <c r="AJ1467">
        <v>3094.38905902844</v>
      </c>
      <c r="AK1467">
        <v>555.35370276183698</v>
      </c>
      <c r="AL1467">
        <v>1013.38041200781</v>
      </c>
      <c r="AM1467">
        <v>584.27179031684602</v>
      </c>
      <c r="AN1467">
        <v>559.53153089041905</v>
      </c>
      <c r="AO1467">
        <v>536.77911441549804</v>
      </c>
      <c r="AP1467">
        <v>431.77800785420698</v>
      </c>
      <c r="AQ1467">
        <v>380.96633179509502</v>
      </c>
      <c r="AR1467">
        <v>378.49919796352901</v>
      </c>
      <c r="AS1467">
        <v>368.98874505171898</v>
      </c>
      <c r="AT1467">
        <v>370.75074085157701</v>
      </c>
      <c r="AU1467">
        <v>380.31013830605201</v>
      </c>
      <c r="AV1467">
        <v>371.172759371773</v>
      </c>
      <c r="AW1467">
        <v>370.41404785697699</v>
      </c>
      <c r="AX1467">
        <v>363.685226186308</v>
      </c>
      <c r="AY1467">
        <v>366.38018150921698</v>
      </c>
      <c r="AZ1467">
        <v>362.40254116753903</v>
      </c>
      <c r="BA1467">
        <v>365.28273213043002</v>
      </c>
      <c r="BB1467">
        <v>371.50032542482103</v>
      </c>
      <c r="BC1467">
        <v>357.79183680620002</v>
      </c>
      <c r="BD1467">
        <v>356.18673197722097</v>
      </c>
      <c r="BE1467">
        <v>346.60709061599698</v>
      </c>
      <c r="BF1467">
        <v>344.68096192095601</v>
      </c>
      <c r="BG1467">
        <v>353.935141970529</v>
      </c>
      <c r="BH1467">
        <v>347.386908688056</v>
      </c>
      <c r="BI1467">
        <v>359.84465227657603</v>
      </c>
      <c r="BJ1467">
        <v>374.02431326324103</v>
      </c>
      <c r="BK1467">
        <v>368.35162117477898</v>
      </c>
      <c r="BL1467">
        <v>391.99532130420403</v>
      </c>
      <c r="BM1467">
        <v>488.04539850258698</v>
      </c>
      <c r="BN1467">
        <v>683.55477344645396</v>
      </c>
      <c r="BO1467">
        <v>822.47699881691096</v>
      </c>
      <c r="BP1467">
        <v>868.48867568822698</v>
      </c>
      <c r="BQ1467">
        <v>989.15928742625499</v>
      </c>
      <c r="BR1467">
        <v>1000.12612859476</v>
      </c>
      <c r="BS1467">
        <v>879.21821880599703</v>
      </c>
      <c r="BT1467">
        <v>920.30976135598405</v>
      </c>
      <c r="BU1467">
        <v>931.072675898223</v>
      </c>
      <c r="BV1467">
        <v>923.40520881747398</v>
      </c>
      <c r="BW1467">
        <v>905.68485703765396</v>
      </c>
      <c r="BX1467">
        <v>854.721816186566</v>
      </c>
      <c r="BY1467">
        <v>899.68970021775101</v>
      </c>
      <c r="BZ1467">
        <v>1033.2319268979199</v>
      </c>
      <c r="CA1467">
        <v>1313.07759111564</v>
      </c>
      <c r="CB1467">
        <v>1399.9992803918001</v>
      </c>
      <c r="CC1467">
        <v>821.79109426908497</v>
      </c>
      <c r="CD1467">
        <v>520.57940111896198</v>
      </c>
      <c r="CE1467">
        <v>479.320647882336</v>
      </c>
      <c r="CF1467">
        <v>410.628080105599</v>
      </c>
      <c r="CG1467">
        <v>388.81296408906502</v>
      </c>
      <c r="CH1467">
        <v>386.40524859581001</v>
      </c>
      <c r="CI1467">
        <v>385.06847423535902</v>
      </c>
      <c r="CJ1467">
        <v>392.16358065037701</v>
      </c>
      <c r="CK1467">
        <v>388.095728647871</v>
      </c>
      <c r="CL1467">
        <v>391.82515544480299</v>
      </c>
      <c r="CM1467">
        <v>390.38465701667798</v>
      </c>
      <c r="CN1467">
        <v>384.951510339999</v>
      </c>
      <c r="CO1467">
        <v>385.47566860786498</v>
      </c>
      <c r="CP1467">
        <v>397.91606280841398</v>
      </c>
      <c r="CQ1467">
        <v>384.64350439836102</v>
      </c>
      <c r="CR1467">
        <v>397.65909183461201</v>
      </c>
      <c r="CS1467">
        <v>393.78422530648299</v>
      </c>
      <c r="CT1467">
        <v>389.50156525845898</v>
      </c>
      <c r="CU1467">
        <v>376.20521700670201</v>
      </c>
      <c r="CV1467">
        <v>380.97578296326202</v>
      </c>
      <c r="CW1467">
        <v>392.59244989180002</v>
      </c>
      <c r="CX1467">
        <v>381.49202301468898</v>
      </c>
    </row>
    <row r="1468" spans="1:102" x14ac:dyDescent="0.25">
      <c r="A1468">
        <v>352.30974632843697</v>
      </c>
      <c r="B1468">
        <v>350.66772650571301</v>
      </c>
      <c r="C1468">
        <v>351.95472155157398</v>
      </c>
      <c r="D1468">
        <v>346.19737414667901</v>
      </c>
      <c r="E1468">
        <v>353.56497963430701</v>
      </c>
      <c r="F1468">
        <v>346.95572093976699</v>
      </c>
      <c r="G1468">
        <v>355.573823343122</v>
      </c>
      <c r="H1468">
        <v>357.65241880747197</v>
      </c>
      <c r="I1468">
        <v>360.20711351339702</v>
      </c>
      <c r="J1468">
        <v>355.693811427882</v>
      </c>
      <c r="K1468">
        <v>365.38403540092099</v>
      </c>
      <c r="L1468">
        <v>366.43594940225199</v>
      </c>
      <c r="M1468">
        <v>358.03296470044899</v>
      </c>
      <c r="N1468">
        <v>369.32444171916399</v>
      </c>
      <c r="O1468">
        <v>365.46304224312701</v>
      </c>
      <c r="P1468">
        <v>380.19955098452101</v>
      </c>
      <c r="Q1468">
        <v>382.45387598110898</v>
      </c>
      <c r="R1468">
        <v>389.91574656764999</v>
      </c>
      <c r="S1468">
        <v>404.03660863976501</v>
      </c>
      <c r="T1468">
        <v>1086.7175882537599</v>
      </c>
      <c r="U1468">
        <v>1667.8279966574901</v>
      </c>
      <c r="V1468">
        <v>2100.70567603781</v>
      </c>
      <c r="W1468">
        <v>2047.3195542334699</v>
      </c>
      <c r="X1468">
        <v>1731.1988471427001</v>
      </c>
      <c r="Y1468">
        <v>2200.3209967820499</v>
      </c>
      <c r="Z1468">
        <v>4087.3805711899299</v>
      </c>
      <c r="AA1468">
        <v>5915.2269784157397</v>
      </c>
      <c r="AB1468">
        <v>8918.6717322267996</v>
      </c>
      <c r="AC1468">
        <v>8269.0934507510392</v>
      </c>
      <c r="AD1468">
        <v>7238.0481636162203</v>
      </c>
      <c r="AE1468">
        <v>2990.9521120152599</v>
      </c>
      <c r="AF1468">
        <v>2596.6794589419601</v>
      </c>
      <c r="AG1468">
        <v>3758.3369578673201</v>
      </c>
      <c r="AH1468">
        <v>2368.5111322889302</v>
      </c>
      <c r="AI1468">
        <v>3770.3237253512202</v>
      </c>
      <c r="AJ1468">
        <v>2835.8692913917098</v>
      </c>
      <c r="AK1468">
        <v>543.06644606416398</v>
      </c>
      <c r="AL1468">
        <v>966.37089331172206</v>
      </c>
      <c r="AM1468">
        <v>569.86949654509306</v>
      </c>
      <c r="AN1468">
        <v>546.93639772417896</v>
      </c>
      <c r="AO1468">
        <v>530.307779251547</v>
      </c>
      <c r="AP1468">
        <v>428.38970390592499</v>
      </c>
      <c r="AQ1468">
        <v>378.04021393806602</v>
      </c>
      <c r="AR1468">
        <v>374.39122633146798</v>
      </c>
      <c r="AS1468">
        <v>365.989545655565</v>
      </c>
      <c r="AT1468">
        <v>367.45767487378703</v>
      </c>
      <c r="AU1468">
        <v>379.00758782091202</v>
      </c>
      <c r="AV1468">
        <v>363.296618036653</v>
      </c>
      <c r="AW1468">
        <v>367.53278818143298</v>
      </c>
      <c r="AX1468">
        <v>358.88521237482303</v>
      </c>
      <c r="AY1468">
        <v>365.57153033438402</v>
      </c>
      <c r="AZ1468">
        <v>357.72810391249101</v>
      </c>
      <c r="BA1468">
        <v>361.95481270936102</v>
      </c>
      <c r="BB1468">
        <v>369.057761022796</v>
      </c>
      <c r="BC1468">
        <v>361.11266768175602</v>
      </c>
      <c r="BD1468">
        <v>354.58237744289198</v>
      </c>
      <c r="BE1468">
        <v>346.10534533876199</v>
      </c>
      <c r="BF1468">
        <v>345.30273433126303</v>
      </c>
      <c r="BG1468">
        <v>355.74391518772501</v>
      </c>
      <c r="BH1468">
        <v>347.791532907548</v>
      </c>
      <c r="BI1468">
        <v>360.90940310963202</v>
      </c>
      <c r="BJ1468">
        <v>373.27470757542801</v>
      </c>
      <c r="BK1468">
        <v>368.36985801227701</v>
      </c>
      <c r="BL1468">
        <v>392.01917432582599</v>
      </c>
      <c r="BM1468">
        <v>483.10680258219202</v>
      </c>
      <c r="BN1468">
        <v>669.03286163582504</v>
      </c>
      <c r="BO1468">
        <v>801.99599045064201</v>
      </c>
      <c r="BP1468">
        <v>847.59419307022995</v>
      </c>
      <c r="BQ1468">
        <v>967.72841428690401</v>
      </c>
      <c r="BR1468">
        <v>984.82812253740894</v>
      </c>
      <c r="BS1468">
        <v>871.29828499785697</v>
      </c>
      <c r="BT1468">
        <v>910.54223962226001</v>
      </c>
      <c r="BU1468">
        <v>918.72795508765</v>
      </c>
      <c r="BV1468">
        <v>916.41915242055904</v>
      </c>
      <c r="BW1468">
        <v>902.24963842111504</v>
      </c>
      <c r="BX1468">
        <v>847.56920512501097</v>
      </c>
      <c r="BY1468">
        <v>897.65446663775901</v>
      </c>
      <c r="BZ1468">
        <v>1023.21495689372</v>
      </c>
      <c r="CA1468">
        <v>1288.53494167094</v>
      </c>
      <c r="CB1468">
        <v>1374.5400738727801</v>
      </c>
      <c r="CC1468">
        <v>820.70962077251102</v>
      </c>
      <c r="CD1468">
        <v>524.79374064617105</v>
      </c>
      <c r="CE1468">
        <v>481.06008219781302</v>
      </c>
      <c r="CF1468">
        <v>407.50757140924202</v>
      </c>
      <c r="CG1468">
        <v>387.02793935600198</v>
      </c>
      <c r="CH1468">
        <v>383.55726642196203</v>
      </c>
      <c r="CI1468">
        <v>382.73779061514</v>
      </c>
      <c r="CJ1468">
        <v>387.934451022129</v>
      </c>
      <c r="CK1468">
        <v>390.61975184504598</v>
      </c>
      <c r="CL1468">
        <v>388.77353729529602</v>
      </c>
      <c r="CM1468">
        <v>392.08572659268202</v>
      </c>
      <c r="CN1468">
        <v>382.79021959009799</v>
      </c>
      <c r="CO1468">
        <v>382.35217764083097</v>
      </c>
      <c r="CP1468">
        <v>397.66863850078101</v>
      </c>
      <c r="CQ1468">
        <v>383.38365804795899</v>
      </c>
      <c r="CR1468">
        <v>397.74710504232098</v>
      </c>
      <c r="CS1468">
        <v>384.26895665569202</v>
      </c>
      <c r="CT1468">
        <v>386.20997704339499</v>
      </c>
      <c r="CU1468">
        <v>370.98895471016402</v>
      </c>
      <c r="CV1468">
        <v>381.47033476300601</v>
      </c>
      <c r="CW1468">
        <v>384.01163264962997</v>
      </c>
      <c r="CX1468">
        <v>377.90244710502799</v>
      </c>
    </row>
    <row r="1469" spans="1:102" x14ac:dyDescent="0.25">
      <c r="A1469">
        <v>352.55006675567398</v>
      </c>
      <c r="B1469">
        <v>349.650001453958</v>
      </c>
      <c r="C1469">
        <v>352.53735197367502</v>
      </c>
      <c r="D1469">
        <v>348.627691222122</v>
      </c>
      <c r="E1469">
        <v>355.07261227235398</v>
      </c>
      <c r="F1469">
        <v>346.82692223286199</v>
      </c>
      <c r="G1469">
        <v>356.15688777432399</v>
      </c>
      <c r="H1469">
        <v>360.108204473282</v>
      </c>
      <c r="I1469">
        <v>361.21514670367799</v>
      </c>
      <c r="J1469">
        <v>355.92887892158598</v>
      </c>
      <c r="K1469">
        <v>365.73343316028303</v>
      </c>
      <c r="L1469">
        <v>362.96250428840102</v>
      </c>
      <c r="M1469">
        <v>361.65100658876497</v>
      </c>
      <c r="N1469">
        <v>371.19808641637201</v>
      </c>
      <c r="O1469">
        <v>363.88554028222899</v>
      </c>
      <c r="P1469">
        <v>379.18948513714099</v>
      </c>
      <c r="Q1469">
        <v>380.84917347554699</v>
      </c>
      <c r="R1469">
        <v>389.35337564628702</v>
      </c>
      <c r="S1469">
        <v>397.53646015484497</v>
      </c>
      <c r="T1469">
        <v>1073.31708222101</v>
      </c>
      <c r="U1469">
        <v>1664.6721597141</v>
      </c>
      <c r="V1469">
        <v>2081.5545559706002</v>
      </c>
      <c r="W1469">
        <v>1998.96299934077</v>
      </c>
      <c r="X1469">
        <v>1672.91003698441</v>
      </c>
      <c r="Y1469">
        <v>2096.99282599874</v>
      </c>
      <c r="Z1469">
        <v>3920.0669870479801</v>
      </c>
      <c r="AA1469">
        <v>5722.5139127665798</v>
      </c>
      <c r="AB1469">
        <v>8817.5862119105404</v>
      </c>
      <c r="AC1469">
        <v>8245.3789320434098</v>
      </c>
      <c r="AD1469">
        <v>7277.9927447493001</v>
      </c>
      <c r="AE1469">
        <v>3074.1084888272599</v>
      </c>
      <c r="AF1469">
        <v>2631.5272070627002</v>
      </c>
      <c r="AG1469">
        <v>3782.75410449227</v>
      </c>
      <c r="AH1469">
        <v>2390.4274322860902</v>
      </c>
      <c r="AI1469">
        <v>3785.44923609335</v>
      </c>
      <c r="AJ1469">
        <v>2823.29034373077</v>
      </c>
      <c r="AK1469">
        <v>546.86517585352306</v>
      </c>
      <c r="AL1469">
        <v>964.37326992305702</v>
      </c>
      <c r="AM1469">
        <v>569.10725787575905</v>
      </c>
      <c r="AN1469">
        <v>545.20488829595001</v>
      </c>
      <c r="AO1469">
        <v>531.63455575707906</v>
      </c>
      <c r="AP1469">
        <v>427.15062490778701</v>
      </c>
      <c r="AQ1469">
        <v>381.14822181820102</v>
      </c>
      <c r="AR1469">
        <v>375.30360835776202</v>
      </c>
      <c r="AS1469">
        <v>364.27691150858902</v>
      </c>
      <c r="AT1469">
        <v>364.33413821848899</v>
      </c>
      <c r="AU1469">
        <v>376.78207743576797</v>
      </c>
      <c r="AV1469">
        <v>358.47631797669902</v>
      </c>
      <c r="AW1469">
        <v>365.093433569951</v>
      </c>
      <c r="AX1469">
        <v>355.62116722183703</v>
      </c>
      <c r="AY1469">
        <v>364.59655442363601</v>
      </c>
      <c r="AZ1469">
        <v>358.35775582282702</v>
      </c>
      <c r="BA1469">
        <v>360.74361650055198</v>
      </c>
      <c r="BB1469">
        <v>364.62357169247002</v>
      </c>
      <c r="BC1469">
        <v>361.65968595759603</v>
      </c>
      <c r="BD1469">
        <v>357.757718728062</v>
      </c>
      <c r="BE1469">
        <v>347.145586404168</v>
      </c>
      <c r="BF1469">
        <v>343.33856413470602</v>
      </c>
      <c r="BG1469">
        <v>356.83011593567198</v>
      </c>
      <c r="BH1469">
        <v>347.60444806985799</v>
      </c>
      <c r="BI1469">
        <v>354.46492019457799</v>
      </c>
      <c r="BJ1469">
        <v>372.84336350865902</v>
      </c>
      <c r="BK1469">
        <v>368.875049363453</v>
      </c>
      <c r="BL1469">
        <v>389.51029467973098</v>
      </c>
      <c r="BM1469">
        <v>480.394051021302</v>
      </c>
      <c r="BN1469">
        <v>663.29624916921796</v>
      </c>
      <c r="BO1469">
        <v>805.18366916182094</v>
      </c>
      <c r="BP1469">
        <v>853.078512189246</v>
      </c>
      <c r="BQ1469">
        <v>973.63657791714104</v>
      </c>
      <c r="BR1469">
        <v>1004.41304917485</v>
      </c>
      <c r="BS1469">
        <v>889.17457172020499</v>
      </c>
      <c r="BT1469">
        <v>922.50306913141605</v>
      </c>
      <c r="BU1469">
        <v>932.22475468673895</v>
      </c>
      <c r="BV1469">
        <v>936.01181996956404</v>
      </c>
      <c r="BW1469">
        <v>931.74728841484898</v>
      </c>
      <c r="BX1469">
        <v>868.33057042348503</v>
      </c>
      <c r="BY1469">
        <v>921.66439262333097</v>
      </c>
      <c r="BZ1469">
        <v>1066.19189086797</v>
      </c>
      <c r="CA1469">
        <v>1350.15998290424</v>
      </c>
      <c r="CB1469">
        <v>1450.03706966966</v>
      </c>
      <c r="CC1469">
        <v>872.70526041665096</v>
      </c>
      <c r="CD1469">
        <v>540.10883108337896</v>
      </c>
      <c r="CE1469">
        <v>484.96187478125501</v>
      </c>
      <c r="CF1469">
        <v>407.33317905604702</v>
      </c>
      <c r="CG1469">
        <v>388.559908719975</v>
      </c>
      <c r="CH1469">
        <v>383.108072685065</v>
      </c>
      <c r="CI1469">
        <v>382.11136719678399</v>
      </c>
      <c r="CJ1469">
        <v>384.68521597541297</v>
      </c>
      <c r="CK1469">
        <v>389.31664624507403</v>
      </c>
      <c r="CL1469">
        <v>384.99923076078301</v>
      </c>
      <c r="CM1469">
        <v>390.09265685835197</v>
      </c>
      <c r="CN1469">
        <v>384.31375083908301</v>
      </c>
      <c r="CO1469">
        <v>379.935346453249</v>
      </c>
      <c r="CP1469">
        <v>394.38279161461497</v>
      </c>
      <c r="CQ1469">
        <v>382.594005498478</v>
      </c>
      <c r="CR1469">
        <v>395.06746706616099</v>
      </c>
      <c r="CS1469">
        <v>380.74880226406998</v>
      </c>
      <c r="CT1469">
        <v>386.562165957275</v>
      </c>
      <c r="CU1469">
        <v>371.33185731783698</v>
      </c>
      <c r="CV1469">
        <v>385.77056385363198</v>
      </c>
      <c r="CW1469">
        <v>384.46995968987102</v>
      </c>
      <c r="CX1469">
        <v>376.93461289381099</v>
      </c>
    </row>
    <row r="1470" spans="1:102" x14ac:dyDescent="0.25">
      <c r="A1470">
        <v>352.79038718291002</v>
      </c>
      <c r="B1470">
        <v>350.11762215764702</v>
      </c>
      <c r="C1470">
        <v>354.03143568348298</v>
      </c>
      <c r="D1470">
        <v>347.65956753130098</v>
      </c>
      <c r="E1470">
        <v>358.50862237488599</v>
      </c>
      <c r="F1470">
        <v>347.82387760331699</v>
      </c>
      <c r="G1470">
        <v>356.19156715875999</v>
      </c>
      <c r="H1470">
        <v>362.12508272061001</v>
      </c>
      <c r="I1470">
        <v>356.87434308501901</v>
      </c>
      <c r="J1470">
        <v>355.05572678421902</v>
      </c>
      <c r="K1470">
        <v>364.41823325111199</v>
      </c>
      <c r="L1470">
        <v>364.02860885276198</v>
      </c>
      <c r="M1470">
        <v>364.38064984126402</v>
      </c>
      <c r="N1470">
        <v>373.76368207791802</v>
      </c>
      <c r="O1470">
        <v>364.826473517659</v>
      </c>
      <c r="P1470">
        <v>375.99212150284501</v>
      </c>
      <c r="Q1470">
        <v>382.85868594166499</v>
      </c>
      <c r="R1470">
        <v>394.198721910394</v>
      </c>
      <c r="S1470">
        <v>399.15416194931402</v>
      </c>
      <c r="T1470">
        <v>1129.94333462891</v>
      </c>
      <c r="U1470">
        <v>1785.2440951778699</v>
      </c>
      <c r="V1470">
        <v>2203.74378614942</v>
      </c>
      <c r="W1470">
        <v>2071.1291736682201</v>
      </c>
      <c r="X1470">
        <v>1689.2273855619801</v>
      </c>
      <c r="Y1470">
        <v>2121.6768880664899</v>
      </c>
      <c r="Z1470">
        <v>4009.9078336467301</v>
      </c>
      <c r="AA1470">
        <v>5931.4404183549996</v>
      </c>
      <c r="AB1470">
        <v>9593.6029974344001</v>
      </c>
      <c r="AC1470">
        <v>9375.0029653022193</v>
      </c>
      <c r="AD1470">
        <v>8154.0944759648601</v>
      </c>
      <c r="AE1470">
        <v>3531.8890304229999</v>
      </c>
      <c r="AF1470">
        <v>3011.4636823605201</v>
      </c>
      <c r="AG1470">
        <v>4170.5407690174998</v>
      </c>
      <c r="AH1470">
        <v>2635.0949788501198</v>
      </c>
      <c r="AI1470">
        <v>4178.1881244609203</v>
      </c>
      <c r="AJ1470">
        <v>3030.4434616088001</v>
      </c>
      <c r="AK1470">
        <v>564.39765994283096</v>
      </c>
      <c r="AL1470">
        <v>1029.3961187938401</v>
      </c>
      <c r="AM1470">
        <v>580.737801004277</v>
      </c>
      <c r="AN1470">
        <v>555.91920826280898</v>
      </c>
      <c r="AO1470">
        <v>538.33388956636202</v>
      </c>
      <c r="AP1470">
        <v>429.01629956310802</v>
      </c>
      <c r="AQ1470">
        <v>386.56157002635302</v>
      </c>
      <c r="AR1470">
        <v>378.34662213143997</v>
      </c>
      <c r="AS1470">
        <v>362.51361907476598</v>
      </c>
      <c r="AT1470">
        <v>363.19105975464998</v>
      </c>
      <c r="AU1470">
        <v>376.76688937660799</v>
      </c>
      <c r="AV1470">
        <v>356.46788125574301</v>
      </c>
      <c r="AW1470">
        <v>359.70868860087103</v>
      </c>
      <c r="AX1470">
        <v>356.98479626819602</v>
      </c>
      <c r="AY1470">
        <v>362.48308794066401</v>
      </c>
      <c r="AZ1470">
        <v>358.112927531531</v>
      </c>
      <c r="BA1470">
        <v>360.01974802964401</v>
      </c>
      <c r="BB1470">
        <v>362.62998791220502</v>
      </c>
      <c r="BC1470">
        <v>363.14955843736601</v>
      </c>
      <c r="BD1470">
        <v>359.25900600205398</v>
      </c>
      <c r="BE1470">
        <v>349.34557163124799</v>
      </c>
      <c r="BF1470">
        <v>346.99872681158701</v>
      </c>
      <c r="BG1470">
        <v>358.54168968202202</v>
      </c>
      <c r="BH1470">
        <v>350.15011899279602</v>
      </c>
      <c r="BI1470">
        <v>352.43596632887198</v>
      </c>
      <c r="BJ1470">
        <v>369.41725137554101</v>
      </c>
      <c r="BK1470">
        <v>371.92315018094803</v>
      </c>
      <c r="BL1470">
        <v>390.56498663178297</v>
      </c>
      <c r="BM1470">
        <v>484.91228951352701</v>
      </c>
      <c r="BN1470">
        <v>677.78771797368802</v>
      </c>
      <c r="BO1470">
        <v>828.53241260264099</v>
      </c>
      <c r="BP1470">
        <v>895.57995219352495</v>
      </c>
      <c r="BQ1470">
        <v>1034.5515075759599</v>
      </c>
      <c r="BR1470">
        <v>1095.27979407013</v>
      </c>
      <c r="BS1470">
        <v>963.97902920126103</v>
      </c>
      <c r="BT1470">
        <v>1001.76218002573</v>
      </c>
      <c r="BU1470">
        <v>1014.41243884971</v>
      </c>
      <c r="BV1470">
        <v>1023.26897603663</v>
      </c>
      <c r="BW1470">
        <v>1029.6940179875501</v>
      </c>
      <c r="BX1470">
        <v>969.51332658650801</v>
      </c>
      <c r="BY1470">
        <v>1039.0214191140899</v>
      </c>
      <c r="BZ1470">
        <v>1247.2452355328501</v>
      </c>
      <c r="CA1470">
        <v>1656.0448636362</v>
      </c>
      <c r="CB1470">
        <v>1790.6491282495299</v>
      </c>
      <c r="CC1470">
        <v>1032.98615833387</v>
      </c>
      <c r="CD1470">
        <v>561.648941391623</v>
      </c>
      <c r="CE1470">
        <v>496.09828412817501</v>
      </c>
      <c r="CF1470">
        <v>413.37274282607899</v>
      </c>
      <c r="CG1470">
        <v>395.61113808270198</v>
      </c>
      <c r="CH1470">
        <v>385.80695906636703</v>
      </c>
      <c r="CI1470">
        <v>385.995182647001</v>
      </c>
      <c r="CJ1470">
        <v>389.26989692177199</v>
      </c>
      <c r="CK1470">
        <v>390.83348960762697</v>
      </c>
      <c r="CL1470">
        <v>387.49466830511699</v>
      </c>
      <c r="CM1470">
        <v>391.58996889630799</v>
      </c>
      <c r="CN1470">
        <v>384.67867606294197</v>
      </c>
      <c r="CO1470">
        <v>383.10691484396</v>
      </c>
      <c r="CP1470">
        <v>393.19075277550002</v>
      </c>
      <c r="CQ1470">
        <v>380.259208078879</v>
      </c>
      <c r="CR1470">
        <v>399.161491228241</v>
      </c>
      <c r="CS1470">
        <v>385.05773140835799</v>
      </c>
      <c r="CT1470">
        <v>382.96359458938099</v>
      </c>
      <c r="CU1470">
        <v>376.93401103404</v>
      </c>
      <c r="CV1470">
        <v>390.79736274317497</v>
      </c>
      <c r="CW1470">
        <v>388.23130127334599</v>
      </c>
      <c r="CX1470">
        <v>381.46154824084499</v>
      </c>
    </row>
    <row r="1471" spans="1:102" x14ac:dyDescent="0.25">
      <c r="A1471">
        <v>353.03070761014601</v>
      </c>
      <c r="B1471">
        <v>348.69877721553598</v>
      </c>
      <c r="C1471">
        <v>357.16674858495003</v>
      </c>
      <c r="D1471">
        <v>352.99784945604898</v>
      </c>
      <c r="E1471">
        <v>360.00016378779901</v>
      </c>
      <c r="F1471">
        <v>349.64846783992402</v>
      </c>
      <c r="G1471">
        <v>355.24622854478002</v>
      </c>
      <c r="H1471">
        <v>364.33839176214599</v>
      </c>
      <c r="I1471">
        <v>354.310087632776</v>
      </c>
      <c r="J1471">
        <v>353.93026037880998</v>
      </c>
      <c r="K1471">
        <v>367.32089627852901</v>
      </c>
      <c r="L1471">
        <v>366.02032859757799</v>
      </c>
      <c r="M1471">
        <v>369.84557998904103</v>
      </c>
      <c r="N1471">
        <v>375.77636539586399</v>
      </c>
      <c r="O1471">
        <v>371.34236562182502</v>
      </c>
      <c r="P1471">
        <v>376.98989744264702</v>
      </c>
      <c r="Q1471">
        <v>385.20143516699699</v>
      </c>
      <c r="R1471">
        <v>397.75453102269802</v>
      </c>
      <c r="S1471">
        <v>403.032869046749</v>
      </c>
      <c r="T1471">
        <v>1255.2701633013201</v>
      </c>
      <c r="U1471">
        <v>2029.66717590231</v>
      </c>
      <c r="V1471">
        <v>2395.6358600758099</v>
      </c>
      <c r="W1471">
        <v>2140.8644007658099</v>
      </c>
      <c r="X1471">
        <v>1685.30474629742</v>
      </c>
      <c r="Y1471">
        <v>2135.0313709782099</v>
      </c>
      <c r="Z1471">
        <v>4166.6087346290096</v>
      </c>
      <c r="AA1471">
        <v>6414.9735528830397</v>
      </c>
      <c r="AB1471">
        <v>11322.4551333694</v>
      </c>
      <c r="AC1471">
        <v>12091.541669656301</v>
      </c>
      <c r="AD1471">
        <v>9480.8886276313497</v>
      </c>
      <c r="AE1471">
        <v>4339.6646939503198</v>
      </c>
      <c r="AF1471">
        <v>3942.89140175391</v>
      </c>
      <c r="AG1471">
        <v>4761.8915658615797</v>
      </c>
      <c r="AH1471">
        <v>3129.00657222673</v>
      </c>
      <c r="AI1471">
        <v>4934.2974532650596</v>
      </c>
      <c r="AJ1471">
        <v>3380.6674366539301</v>
      </c>
      <c r="AK1471">
        <v>599.54932337922605</v>
      </c>
      <c r="AL1471">
        <v>1137.1871715145801</v>
      </c>
      <c r="AM1471">
        <v>601.42434233654205</v>
      </c>
      <c r="AN1471">
        <v>566.62149348041601</v>
      </c>
      <c r="AO1471">
        <v>529.80420404998995</v>
      </c>
      <c r="AP1471">
        <v>432.738709580999</v>
      </c>
      <c r="AQ1471">
        <v>392.30840325383502</v>
      </c>
      <c r="AR1471">
        <v>382.90372712723303</v>
      </c>
      <c r="AS1471">
        <v>363.43486496911601</v>
      </c>
      <c r="AT1471">
        <v>362.75482746336598</v>
      </c>
      <c r="AU1471">
        <v>379.52980585199998</v>
      </c>
      <c r="AV1471">
        <v>360.45817197305399</v>
      </c>
      <c r="AW1471">
        <v>360.92909643170702</v>
      </c>
      <c r="AX1471">
        <v>356.15267996011602</v>
      </c>
      <c r="AY1471">
        <v>365.72380231254499</v>
      </c>
      <c r="AZ1471">
        <v>359.48753985185499</v>
      </c>
      <c r="BA1471">
        <v>360.47577503047199</v>
      </c>
      <c r="BB1471">
        <v>361.04351973997098</v>
      </c>
      <c r="BC1471">
        <v>364.83818750326799</v>
      </c>
      <c r="BD1471">
        <v>357.81408204299998</v>
      </c>
      <c r="BE1471">
        <v>350.11337957974501</v>
      </c>
      <c r="BF1471">
        <v>353.77133156585899</v>
      </c>
      <c r="BG1471">
        <v>359.028617685092</v>
      </c>
      <c r="BH1471">
        <v>353.13646079575898</v>
      </c>
      <c r="BI1471">
        <v>355.78381466210402</v>
      </c>
      <c r="BJ1471">
        <v>368.477586430271</v>
      </c>
      <c r="BK1471">
        <v>374.64146350493598</v>
      </c>
      <c r="BL1471">
        <v>393.69270880059202</v>
      </c>
      <c r="BM1471">
        <v>495.14707587363802</v>
      </c>
      <c r="BN1471">
        <v>707.52033114971505</v>
      </c>
      <c r="BO1471">
        <v>889.65890122390397</v>
      </c>
      <c r="BP1471">
        <v>1001.36945809828</v>
      </c>
      <c r="BQ1471">
        <v>1177.8324079117399</v>
      </c>
      <c r="BR1471">
        <v>1295.49565815285</v>
      </c>
      <c r="BS1471">
        <v>1130.8878459781599</v>
      </c>
      <c r="BT1471">
        <v>1196.6589118793599</v>
      </c>
      <c r="BU1471">
        <v>1204.7408737964399</v>
      </c>
      <c r="BV1471">
        <v>1231.1884367028899</v>
      </c>
      <c r="BW1471">
        <v>1270.3739434598699</v>
      </c>
      <c r="BX1471">
        <v>1218.78656095371</v>
      </c>
      <c r="BY1471">
        <v>1314.4389587589301</v>
      </c>
      <c r="BZ1471">
        <v>1656.6101837864801</v>
      </c>
      <c r="CA1471">
        <v>2310.2755858384699</v>
      </c>
      <c r="CB1471">
        <v>2473.35805579113</v>
      </c>
      <c r="CC1471">
        <v>1308.5889727639701</v>
      </c>
      <c r="CD1471">
        <v>605.14994926873396</v>
      </c>
      <c r="CE1471">
        <v>518.20629423414698</v>
      </c>
      <c r="CF1471">
        <v>422.24911765961099</v>
      </c>
      <c r="CG1471">
        <v>405.03385455133701</v>
      </c>
      <c r="CH1471">
        <v>390.494691643321</v>
      </c>
      <c r="CI1471">
        <v>390.770363185804</v>
      </c>
      <c r="CJ1471">
        <v>394.64450931110002</v>
      </c>
      <c r="CK1471">
        <v>396.349907725874</v>
      </c>
      <c r="CL1471">
        <v>389.07916257021202</v>
      </c>
      <c r="CM1471">
        <v>394.10148593645198</v>
      </c>
      <c r="CN1471">
        <v>383.69453324120701</v>
      </c>
      <c r="CO1471">
        <v>387.760172967855</v>
      </c>
      <c r="CP1471">
        <v>398.615500154377</v>
      </c>
      <c r="CQ1471">
        <v>382.58343743705598</v>
      </c>
      <c r="CR1471">
        <v>403.44241700744902</v>
      </c>
      <c r="CS1471">
        <v>391.935000874266</v>
      </c>
      <c r="CT1471">
        <v>385.93197980733697</v>
      </c>
      <c r="CU1471">
        <v>382.07919928426901</v>
      </c>
      <c r="CV1471">
        <v>396.35977881403699</v>
      </c>
      <c r="CW1471">
        <v>389.50356665726702</v>
      </c>
      <c r="CX1471">
        <v>384.96862400090703</v>
      </c>
    </row>
    <row r="1472" spans="1:102" x14ac:dyDescent="0.25">
      <c r="A1472">
        <v>353.27102803738302</v>
      </c>
      <c r="B1472">
        <v>348.50889082357298</v>
      </c>
      <c r="C1472">
        <v>356.87593095832602</v>
      </c>
      <c r="D1472">
        <v>355.449347798823</v>
      </c>
      <c r="E1472">
        <v>360.09690164003501</v>
      </c>
      <c r="F1472">
        <v>351.83820673296702</v>
      </c>
      <c r="G1472">
        <v>355.88994298573999</v>
      </c>
      <c r="H1472">
        <v>365.68834232394602</v>
      </c>
      <c r="I1472">
        <v>356.26042483798102</v>
      </c>
      <c r="J1472">
        <v>354.35286829518998</v>
      </c>
      <c r="K1472">
        <v>367.414917139713</v>
      </c>
      <c r="L1472">
        <v>364.47233133671898</v>
      </c>
      <c r="M1472">
        <v>370.32890476904703</v>
      </c>
      <c r="N1472">
        <v>375.39591949023998</v>
      </c>
      <c r="O1472">
        <v>374.65521008558301</v>
      </c>
      <c r="P1472">
        <v>377.48161556667998</v>
      </c>
      <c r="Q1472">
        <v>384.094308683137</v>
      </c>
      <c r="R1472">
        <v>397.30357132659498</v>
      </c>
      <c r="S1472">
        <v>403.65266435791301</v>
      </c>
      <c r="T1472">
        <v>1275.2717920754701</v>
      </c>
      <c r="U1472">
        <v>2065.3827133350401</v>
      </c>
      <c r="V1472">
        <v>2293.0574386182202</v>
      </c>
      <c r="W1472">
        <v>1947.59362557807</v>
      </c>
      <c r="X1472">
        <v>1490.0695650878099</v>
      </c>
      <c r="Y1472">
        <v>1881.7107340797299</v>
      </c>
      <c r="Z1472">
        <v>3743.2673963819202</v>
      </c>
      <c r="AA1472">
        <v>6054.2467833137298</v>
      </c>
      <c r="AB1472">
        <v>11712.494690019599</v>
      </c>
      <c r="AC1472">
        <v>13410.439105417499</v>
      </c>
      <c r="AD1472">
        <v>9402.0424242834506</v>
      </c>
      <c r="AE1472">
        <v>4644.9563669664303</v>
      </c>
      <c r="AF1472">
        <v>4476.9710106254097</v>
      </c>
      <c r="AG1472">
        <v>4774.5059771577198</v>
      </c>
      <c r="AH1472">
        <v>3312.1850890403598</v>
      </c>
      <c r="AI1472">
        <v>5083.0438127961497</v>
      </c>
      <c r="AJ1472">
        <v>3327.6469535782799</v>
      </c>
      <c r="AK1472">
        <v>613.52751129861497</v>
      </c>
      <c r="AL1472">
        <v>1149.86482334312</v>
      </c>
      <c r="AM1472">
        <v>599.59907658694601</v>
      </c>
      <c r="AN1472">
        <v>571.03741767463896</v>
      </c>
      <c r="AO1472">
        <v>526.44062213438303</v>
      </c>
      <c r="AP1472">
        <v>433.527660561451</v>
      </c>
      <c r="AQ1472">
        <v>393.07739745181999</v>
      </c>
      <c r="AR1472">
        <v>381.935578128511</v>
      </c>
      <c r="AS1472">
        <v>365.30346379222698</v>
      </c>
      <c r="AT1472">
        <v>363.16692893213002</v>
      </c>
      <c r="AU1472">
        <v>380.07443922608502</v>
      </c>
      <c r="AV1472">
        <v>362.22009228812198</v>
      </c>
      <c r="AW1472">
        <v>362.95769518495302</v>
      </c>
      <c r="AX1472">
        <v>355.47391575674698</v>
      </c>
      <c r="AY1472">
        <v>365.36641892574102</v>
      </c>
      <c r="AZ1472">
        <v>359.32732704876099</v>
      </c>
      <c r="BA1472">
        <v>362.37543557413301</v>
      </c>
      <c r="BB1472">
        <v>362.468347192946</v>
      </c>
      <c r="BC1472">
        <v>366.31294465607903</v>
      </c>
      <c r="BD1472">
        <v>357.38064969046201</v>
      </c>
      <c r="BE1472">
        <v>351.22825559915998</v>
      </c>
      <c r="BF1472">
        <v>357.13416510635898</v>
      </c>
      <c r="BG1472">
        <v>361.549611794447</v>
      </c>
      <c r="BH1472">
        <v>357.07362502478702</v>
      </c>
      <c r="BI1472">
        <v>357.27837194110401</v>
      </c>
      <c r="BJ1472">
        <v>369.92075688039301</v>
      </c>
      <c r="BK1472">
        <v>376.93640719120702</v>
      </c>
      <c r="BL1472">
        <v>392.670114935453</v>
      </c>
      <c r="BM1472">
        <v>495.45747121290702</v>
      </c>
      <c r="BN1472">
        <v>701.67012887522105</v>
      </c>
      <c r="BO1472">
        <v>907.59559915120701</v>
      </c>
      <c r="BP1472">
        <v>1047.6138364359199</v>
      </c>
      <c r="BQ1472">
        <v>1253.30858488831</v>
      </c>
      <c r="BR1472">
        <v>1410.6610861613999</v>
      </c>
      <c r="BS1472">
        <v>1245.6648505405799</v>
      </c>
      <c r="BT1472">
        <v>1321.43847981218</v>
      </c>
      <c r="BU1472">
        <v>1319.4235492416899</v>
      </c>
      <c r="BV1472">
        <v>1372.8125853916699</v>
      </c>
      <c r="BW1472">
        <v>1444.41724527468</v>
      </c>
      <c r="BX1472">
        <v>1410.84048731454</v>
      </c>
      <c r="BY1472">
        <v>1503.85049957775</v>
      </c>
      <c r="BZ1472">
        <v>1924.52061435778</v>
      </c>
      <c r="CA1472">
        <v>2714.1797108957599</v>
      </c>
      <c r="CB1472">
        <v>2862.2437727595202</v>
      </c>
      <c r="CC1472">
        <v>1439.76434729068</v>
      </c>
      <c r="CD1472">
        <v>626.15736904310495</v>
      </c>
      <c r="CE1472">
        <v>529.77636462730004</v>
      </c>
      <c r="CF1472">
        <v>427.54923731133499</v>
      </c>
      <c r="CG1472">
        <v>411.00827954025601</v>
      </c>
      <c r="CH1472">
        <v>394.249421711011</v>
      </c>
      <c r="CI1472">
        <v>393.99514470129498</v>
      </c>
      <c r="CJ1472">
        <v>399.20669979756201</v>
      </c>
      <c r="CK1472">
        <v>397.22572680874998</v>
      </c>
      <c r="CL1472">
        <v>390.07707758865598</v>
      </c>
      <c r="CM1472">
        <v>397.36884347762998</v>
      </c>
      <c r="CN1472">
        <v>384.67735013948601</v>
      </c>
      <c r="CO1472">
        <v>389.62047659475598</v>
      </c>
      <c r="CP1472">
        <v>401.37101130384201</v>
      </c>
      <c r="CQ1472">
        <v>388.32022481128502</v>
      </c>
      <c r="CR1472">
        <v>403.34129627367099</v>
      </c>
      <c r="CS1472">
        <v>394.65168867554399</v>
      </c>
      <c r="CT1472">
        <v>385.90840163770503</v>
      </c>
      <c r="CU1472">
        <v>385.02361561783198</v>
      </c>
      <c r="CV1472">
        <v>397.68315612350699</v>
      </c>
      <c r="CW1472">
        <v>387.76443728235603</v>
      </c>
      <c r="CX1472">
        <v>385.601562054559</v>
      </c>
    </row>
    <row r="1473" spans="1:102" x14ac:dyDescent="0.25">
      <c r="A1473">
        <v>353.511348464619</v>
      </c>
      <c r="B1473">
        <v>349.37509859010697</v>
      </c>
      <c r="C1473">
        <v>354.62139144062701</v>
      </c>
      <c r="D1473">
        <v>355.56908631251099</v>
      </c>
      <c r="E1473">
        <v>363.56982839309597</v>
      </c>
      <c r="F1473">
        <v>351.77104642727699</v>
      </c>
      <c r="G1473">
        <v>358.44218233544399</v>
      </c>
      <c r="H1473">
        <v>365.42237197572598</v>
      </c>
      <c r="I1473">
        <v>359.525993343864</v>
      </c>
      <c r="J1473">
        <v>357.57604755848803</v>
      </c>
      <c r="K1473">
        <v>362.749249711429</v>
      </c>
      <c r="L1473">
        <v>360.634563473063</v>
      </c>
      <c r="M1473">
        <v>369.85074030756101</v>
      </c>
      <c r="N1473">
        <v>375.780386305592</v>
      </c>
      <c r="O1473">
        <v>375.34265046192297</v>
      </c>
      <c r="P1473">
        <v>380.22198503048998</v>
      </c>
      <c r="Q1473">
        <v>384.54414246591898</v>
      </c>
      <c r="R1473">
        <v>392.86606410362799</v>
      </c>
      <c r="S1473">
        <v>399.68707538722498</v>
      </c>
      <c r="T1473">
        <v>1165.8262583022899</v>
      </c>
      <c r="U1473">
        <v>1909.7209580118099</v>
      </c>
      <c r="V1473">
        <v>2026.1260941022099</v>
      </c>
      <c r="W1473">
        <v>1656.80889555524</v>
      </c>
      <c r="X1473">
        <v>1223.68645865541</v>
      </c>
      <c r="Y1473">
        <v>1506.2168297225201</v>
      </c>
      <c r="Z1473">
        <v>2944.7285643237001</v>
      </c>
      <c r="AA1473">
        <v>4909.5051453165097</v>
      </c>
      <c r="AB1473">
        <v>10428.8409816288</v>
      </c>
      <c r="AC1473">
        <v>12495.716431393599</v>
      </c>
      <c r="AD1473">
        <v>8304.5700113189705</v>
      </c>
      <c r="AE1473">
        <v>4397.9095679070997</v>
      </c>
      <c r="AF1473">
        <v>4278.9607357885698</v>
      </c>
      <c r="AG1473">
        <v>4298.1098916733799</v>
      </c>
      <c r="AH1473">
        <v>3114.0820193250602</v>
      </c>
      <c r="AI1473">
        <v>4597.8470944493001</v>
      </c>
      <c r="AJ1473">
        <v>2933.7842321448802</v>
      </c>
      <c r="AK1473">
        <v>603.54877867611106</v>
      </c>
      <c r="AL1473">
        <v>1081.44144406791</v>
      </c>
      <c r="AM1473">
        <v>588.06432263194597</v>
      </c>
      <c r="AN1473">
        <v>559.73476272952303</v>
      </c>
      <c r="AO1473">
        <v>518.596828847339</v>
      </c>
      <c r="AP1473">
        <v>429.48211691425303</v>
      </c>
      <c r="AQ1473">
        <v>393.10743752696999</v>
      </c>
      <c r="AR1473">
        <v>376.35413862479299</v>
      </c>
      <c r="AS1473">
        <v>364.06067257543998</v>
      </c>
      <c r="AT1473">
        <v>361.3283619467</v>
      </c>
      <c r="AU1473">
        <v>376.95199289336898</v>
      </c>
      <c r="AV1473">
        <v>365.29411839350598</v>
      </c>
      <c r="AW1473">
        <v>362.81554247962202</v>
      </c>
      <c r="AX1473">
        <v>355.58966999884598</v>
      </c>
      <c r="AY1473">
        <v>360.59366236540501</v>
      </c>
      <c r="AZ1473">
        <v>359.085652672062</v>
      </c>
      <c r="BA1473">
        <v>361.15574303820199</v>
      </c>
      <c r="BB1473">
        <v>364.19374462145402</v>
      </c>
      <c r="BC1473">
        <v>365.38352200614798</v>
      </c>
      <c r="BD1473">
        <v>356.312226763056</v>
      </c>
      <c r="BE1473">
        <v>351.62296088949699</v>
      </c>
      <c r="BF1473">
        <v>358.88403729268799</v>
      </c>
      <c r="BG1473">
        <v>360.08548808969903</v>
      </c>
      <c r="BH1473">
        <v>356.80778937251699</v>
      </c>
      <c r="BI1473">
        <v>357.02336024995901</v>
      </c>
      <c r="BJ1473">
        <v>369.09762745925298</v>
      </c>
      <c r="BK1473">
        <v>378.997233545737</v>
      </c>
      <c r="BL1473">
        <v>392.54527659014502</v>
      </c>
      <c r="BM1473">
        <v>489.74985957665399</v>
      </c>
      <c r="BN1473">
        <v>673.623876065633</v>
      </c>
      <c r="BO1473">
        <v>878.80648563230295</v>
      </c>
      <c r="BP1473">
        <v>1028.5411452119299</v>
      </c>
      <c r="BQ1473">
        <v>1228.78371956364</v>
      </c>
      <c r="BR1473">
        <v>1410.9860188504799</v>
      </c>
      <c r="BS1473">
        <v>1261.9344139740799</v>
      </c>
      <c r="BT1473">
        <v>1326.8225705672301</v>
      </c>
      <c r="BU1473">
        <v>1314.8293432247799</v>
      </c>
      <c r="BV1473">
        <v>1379.6415880736499</v>
      </c>
      <c r="BW1473">
        <v>1468.9988638489999</v>
      </c>
      <c r="BX1473">
        <v>1445.5747957973499</v>
      </c>
      <c r="BY1473">
        <v>1529.8998812049899</v>
      </c>
      <c r="BZ1473">
        <v>1944.81044752804</v>
      </c>
      <c r="CA1473">
        <v>2718.6315103396701</v>
      </c>
      <c r="CB1473">
        <v>2836.2398700584699</v>
      </c>
      <c r="CC1473">
        <v>1434.83825754699</v>
      </c>
      <c r="CD1473">
        <v>626.03175078266804</v>
      </c>
      <c r="CE1473">
        <v>528.839128535295</v>
      </c>
      <c r="CF1473">
        <v>427.84848547197402</v>
      </c>
      <c r="CG1473">
        <v>410.72321532731399</v>
      </c>
      <c r="CH1473">
        <v>394.991639900623</v>
      </c>
      <c r="CI1473">
        <v>395.715310133174</v>
      </c>
      <c r="CJ1473">
        <v>395.80455316796599</v>
      </c>
      <c r="CK1473">
        <v>395.24257967382999</v>
      </c>
      <c r="CL1473">
        <v>389.10285956019902</v>
      </c>
      <c r="CM1473">
        <v>396.49191885339701</v>
      </c>
      <c r="CN1473">
        <v>382.00038609886201</v>
      </c>
      <c r="CO1473">
        <v>385.11952561355201</v>
      </c>
      <c r="CP1473">
        <v>397.34470290590502</v>
      </c>
      <c r="CQ1473">
        <v>386.465111888992</v>
      </c>
      <c r="CR1473">
        <v>398.26790442493302</v>
      </c>
      <c r="CS1473">
        <v>390.64813168243001</v>
      </c>
      <c r="CT1473">
        <v>383.18748051192398</v>
      </c>
      <c r="CU1473">
        <v>384.02032042484302</v>
      </c>
      <c r="CV1473">
        <v>391.789568705298</v>
      </c>
      <c r="CW1473">
        <v>384.66072033065399</v>
      </c>
      <c r="CX1473">
        <v>381.51650920396298</v>
      </c>
    </row>
    <row r="1474" spans="1:102" x14ac:dyDescent="0.25">
      <c r="A1474">
        <v>353.75166889185499</v>
      </c>
      <c r="B1474">
        <v>350.13710232006002</v>
      </c>
      <c r="C1474">
        <v>352.642737963218</v>
      </c>
      <c r="D1474">
        <v>352.84219905592801</v>
      </c>
      <c r="E1474">
        <v>359.37292099843802</v>
      </c>
      <c r="F1474">
        <v>351.38027027663202</v>
      </c>
      <c r="G1474">
        <v>360.473611456502</v>
      </c>
      <c r="H1474">
        <v>363.460813682626</v>
      </c>
      <c r="I1474">
        <v>359.65727046198401</v>
      </c>
      <c r="J1474">
        <v>358.39638671967901</v>
      </c>
      <c r="K1474">
        <v>360.65346742705498</v>
      </c>
      <c r="L1474">
        <v>364.35714434182199</v>
      </c>
      <c r="M1474">
        <v>367.73781959723999</v>
      </c>
      <c r="N1474">
        <v>372.67897249594199</v>
      </c>
      <c r="O1474">
        <v>376.15136474798101</v>
      </c>
      <c r="P1474">
        <v>378.443522089265</v>
      </c>
      <c r="Q1474">
        <v>384.45935141668298</v>
      </c>
      <c r="R1474">
        <v>387.798634839344</v>
      </c>
      <c r="S1474">
        <v>395.48071759612401</v>
      </c>
      <c r="T1474">
        <v>1096.41922262599</v>
      </c>
      <c r="U1474">
        <v>1793.3892954973001</v>
      </c>
      <c r="V1474">
        <v>1889.1413700961</v>
      </c>
      <c r="W1474">
        <v>1528.1301210517599</v>
      </c>
      <c r="X1474">
        <v>1115.2917467382099</v>
      </c>
      <c r="Y1474">
        <v>1348.5326650525601</v>
      </c>
      <c r="Z1474">
        <v>2593.7090234707498</v>
      </c>
      <c r="AA1474">
        <v>4358.48381866411</v>
      </c>
      <c r="AB1474">
        <v>9553.7358247515695</v>
      </c>
      <c r="AC1474">
        <v>11635.6206518653</v>
      </c>
      <c r="AD1474">
        <v>7738.4529626354697</v>
      </c>
      <c r="AE1474">
        <v>4171.1657531446699</v>
      </c>
      <c r="AF1474">
        <v>4038.7356862127499</v>
      </c>
      <c r="AG1474">
        <v>4029.7156411690798</v>
      </c>
      <c r="AH1474">
        <v>2924.1634114531598</v>
      </c>
      <c r="AI1474">
        <v>4307.5039074284496</v>
      </c>
      <c r="AJ1474">
        <v>2731.4997935001102</v>
      </c>
      <c r="AK1474">
        <v>590.08414564977204</v>
      </c>
      <c r="AL1474">
        <v>1034.2333429596299</v>
      </c>
      <c r="AM1474">
        <v>571.90942185987103</v>
      </c>
      <c r="AN1474">
        <v>546.284914605886</v>
      </c>
      <c r="AO1474">
        <v>519.54248094643901</v>
      </c>
      <c r="AP1474">
        <v>424.383503749228</v>
      </c>
      <c r="AQ1474">
        <v>391.88316811098298</v>
      </c>
      <c r="AR1474">
        <v>369.79450883482298</v>
      </c>
      <c r="AS1474">
        <v>363.17132504212401</v>
      </c>
      <c r="AT1474">
        <v>359.470909005382</v>
      </c>
      <c r="AU1474">
        <v>366.66121918158098</v>
      </c>
      <c r="AV1474">
        <v>363.77388261253299</v>
      </c>
      <c r="AW1474">
        <v>359.73977387978999</v>
      </c>
      <c r="AX1474">
        <v>353.67304985431502</v>
      </c>
      <c r="AY1474">
        <v>355.49266366442799</v>
      </c>
      <c r="AZ1474">
        <v>358.51867557339398</v>
      </c>
      <c r="BA1474">
        <v>359.94410664392598</v>
      </c>
      <c r="BB1474">
        <v>361.4607204367</v>
      </c>
      <c r="BC1474">
        <v>361.32194492128298</v>
      </c>
      <c r="BD1474">
        <v>352.567882215547</v>
      </c>
      <c r="BE1474">
        <v>348.297108726136</v>
      </c>
      <c r="BF1474">
        <v>355.54250284146099</v>
      </c>
      <c r="BG1474">
        <v>356.50712460350098</v>
      </c>
      <c r="BH1474">
        <v>352.16974819894199</v>
      </c>
      <c r="BI1474">
        <v>353.81618002867498</v>
      </c>
      <c r="BJ1474">
        <v>366.30543152966402</v>
      </c>
      <c r="BK1474">
        <v>378.96029096211902</v>
      </c>
      <c r="BL1474">
        <v>390.03437953978198</v>
      </c>
      <c r="BM1474">
        <v>482.43269508807703</v>
      </c>
      <c r="BN1474">
        <v>652.54849077027598</v>
      </c>
      <c r="BO1474">
        <v>841.58244572382102</v>
      </c>
      <c r="BP1474">
        <v>991.41018784809398</v>
      </c>
      <c r="BQ1474">
        <v>1180.9589534991801</v>
      </c>
      <c r="BR1474">
        <v>1357.7733577143599</v>
      </c>
      <c r="BS1474">
        <v>1225.04527562882</v>
      </c>
      <c r="BT1474">
        <v>1279.3965067773399</v>
      </c>
      <c r="BU1474">
        <v>1269.00038511253</v>
      </c>
      <c r="BV1474">
        <v>1326.6693920622099</v>
      </c>
      <c r="BW1474">
        <v>1422.34249160067</v>
      </c>
      <c r="BX1474">
        <v>1403.61906817921</v>
      </c>
      <c r="BY1474">
        <v>1483.3328964042501</v>
      </c>
      <c r="BZ1474">
        <v>1877.95137279857</v>
      </c>
      <c r="CA1474">
        <v>2627.6713823865298</v>
      </c>
      <c r="CB1474">
        <v>2729.89477290284</v>
      </c>
      <c r="CC1474">
        <v>1397.1443528132199</v>
      </c>
      <c r="CD1474">
        <v>617.54756689026101</v>
      </c>
      <c r="CE1474">
        <v>522.19060692075402</v>
      </c>
      <c r="CF1474">
        <v>423.44926802305702</v>
      </c>
      <c r="CG1474">
        <v>406.66461094560799</v>
      </c>
      <c r="CH1474">
        <v>393.53768553507302</v>
      </c>
      <c r="CI1474">
        <v>393.92056713110298</v>
      </c>
      <c r="CJ1474">
        <v>394.38219835177699</v>
      </c>
      <c r="CK1474">
        <v>391.57918327091301</v>
      </c>
      <c r="CL1474">
        <v>388.16627122759297</v>
      </c>
      <c r="CM1474">
        <v>390.63985469937398</v>
      </c>
      <c r="CN1474">
        <v>377.34190228031503</v>
      </c>
      <c r="CO1474">
        <v>380.47032245303097</v>
      </c>
      <c r="CP1474">
        <v>387.80732186188698</v>
      </c>
      <c r="CQ1474">
        <v>382.984377115531</v>
      </c>
      <c r="CR1474">
        <v>391.06753269998899</v>
      </c>
      <c r="CS1474">
        <v>386.01525621035398</v>
      </c>
      <c r="CT1474">
        <v>377.98697752151099</v>
      </c>
      <c r="CU1474">
        <v>382.70894890842902</v>
      </c>
      <c r="CV1474">
        <v>383.15590322023797</v>
      </c>
      <c r="CW1474">
        <v>383.72169721625602</v>
      </c>
      <c r="CX1474">
        <v>376.38269995058198</v>
      </c>
    </row>
    <row r="1475" spans="1:102" x14ac:dyDescent="0.25">
      <c r="A1475">
        <v>353.991989319092</v>
      </c>
      <c r="B1475">
        <v>348.308530246234</v>
      </c>
      <c r="C1475">
        <v>352.69249821987501</v>
      </c>
      <c r="D1475">
        <v>351.88008497929098</v>
      </c>
      <c r="E1475">
        <v>356.74237667632502</v>
      </c>
      <c r="F1475">
        <v>356.83871055755401</v>
      </c>
      <c r="G1475">
        <v>363.34422706912699</v>
      </c>
      <c r="H1475">
        <v>361.86476218632299</v>
      </c>
      <c r="I1475">
        <v>360.47927901212</v>
      </c>
      <c r="J1475">
        <v>362.91878740274598</v>
      </c>
      <c r="K1475">
        <v>361.72058583068002</v>
      </c>
      <c r="L1475">
        <v>365.62296563724402</v>
      </c>
      <c r="M1475">
        <v>364.76918428919998</v>
      </c>
      <c r="N1475">
        <v>372.24801771378202</v>
      </c>
      <c r="O1475">
        <v>373.90905136008001</v>
      </c>
      <c r="P1475">
        <v>380.71127667337601</v>
      </c>
      <c r="Q1475">
        <v>383.39974342915002</v>
      </c>
      <c r="R1475">
        <v>383.403974654325</v>
      </c>
      <c r="S1475">
        <v>396.79479121747698</v>
      </c>
      <c r="T1475">
        <v>1084.0717080557599</v>
      </c>
      <c r="U1475">
        <v>1771.53871368364</v>
      </c>
      <c r="V1475">
        <v>1866.1570789233999</v>
      </c>
      <c r="W1475">
        <v>1505.00958252893</v>
      </c>
      <c r="X1475">
        <v>1094.71839935343</v>
      </c>
      <c r="Y1475">
        <v>1322.41326480727</v>
      </c>
      <c r="Z1475">
        <v>2534.4719973060901</v>
      </c>
      <c r="AA1475">
        <v>4245.5246710804104</v>
      </c>
      <c r="AB1475">
        <v>9344.0305661505299</v>
      </c>
      <c r="AC1475">
        <v>11440.706198059101</v>
      </c>
      <c r="AD1475">
        <v>7638.1104442849501</v>
      </c>
      <c r="AE1475">
        <v>4169.4327517067104</v>
      </c>
      <c r="AF1475">
        <v>4031.41757589585</v>
      </c>
      <c r="AG1475">
        <v>4015.0274855726102</v>
      </c>
      <c r="AH1475">
        <v>2914.0893471637301</v>
      </c>
      <c r="AI1475">
        <v>4280.8674303316002</v>
      </c>
      <c r="AJ1475">
        <v>2702.6721199396302</v>
      </c>
      <c r="AK1475">
        <v>591.77548521671497</v>
      </c>
      <c r="AL1475">
        <v>1030.96907544235</v>
      </c>
      <c r="AM1475">
        <v>566.97243659904905</v>
      </c>
      <c r="AN1475">
        <v>543.01377511508394</v>
      </c>
      <c r="AO1475">
        <v>523.98909095902502</v>
      </c>
      <c r="AP1475">
        <v>421.87119527685297</v>
      </c>
      <c r="AQ1475">
        <v>388.59037997638598</v>
      </c>
      <c r="AR1475">
        <v>365.722132481995</v>
      </c>
      <c r="AS1475">
        <v>366.51485916734498</v>
      </c>
      <c r="AT1475">
        <v>361.17000600029598</v>
      </c>
      <c r="AU1475">
        <v>361.61691329774101</v>
      </c>
      <c r="AV1475">
        <v>364.29930743672901</v>
      </c>
      <c r="AW1475">
        <v>359.68163425419601</v>
      </c>
      <c r="AX1475">
        <v>352.85639062251198</v>
      </c>
      <c r="AY1475">
        <v>354.00160725096202</v>
      </c>
      <c r="AZ1475">
        <v>358.86275144571999</v>
      </c>
      <c r="BA1475">
        <v>362.82908413962201</v>
      </c>
      <c r="BB1475">
        <v>362.20700448803501</v>
      </c>
      <c r="BC1475">
        <v>355.75566209595598</v>
      </c>
      <c r="BD1475">
        <v>347.79895914821901</v>
      </c>
      <c r="BE1475">
        <v>348.98120399746199</v>
      </c>
      <c r="BF1475">
        <v>356.71519606803201</v>
      </c>
      <c r="BG1475">
        <v>356.320899397868</v>
      </c>
      <c r="BH1475">
        <v>352.10997190263998</v>
      </c>
      <c r="BI1475">
        <v>351.68590307061498</v>
      </c>
      <c r="BJ1475">
        <v>361.911961559519</v>
      </c>
      <c r="BK1475">
        <v>381.485604827749</v>
      </c>
      <c r="BL1475">
        <v>391.029478834933</v>
      </c>
      <c r="BM1475">
        <v>484.132758654638</v>
      </c>
      <c r="BN1475">
        <v>651.25426815792298</v>
      </c>
      <c r="BO1475">
        <v>839.50155847798601</v>
      </c>
      <c r="BP1475">
        <v>991.17572679475199</v>
      </c>
      <c r="BQ1475">
        <v>1192.144870801</v>
      </c>
      <c r="BR1475">
        <v>1366.05044363816</v>
      </c>
      <c r="BS1475">
        <v>1236.11982975968</v>
      </c>
      <c r="BT1475">
        <v>1288.73680468711</v>
      </c>
      <c r="BU1475">
        <v>1284.5022454493301</v>
      </c>
      <c r="BV1475">
        <v>1335.9795349488199</v>
      </c>
      <c r="BW1475">
        <v>1428.23719142615</v>
      </c>
      <c r="BX1475">
        <v>1419.76066156044</v>
      </c>
      <c r="BY1475">
        <v>1498.3071264483999</v>
      </c>
      <c r="BZ1475">
        <v>1911.8500781354001</v>
      </c>
      <c r="CA1475">
        <v>2668.3533950966198</v>
      </c>
      <c r="CB1475">
        <v>2785.8152127702001</v>
      </c>
      <c r="CC1475">
        <v>1452.39546614246</v>
      </c>
      <c r="CD1475">
        <v>630.74244378826495</v>
      </c>
      <c r="CE1475">
        <v>526.26042697870196</v>
      </c>
      <c r="CF1475">
        <v>422.983309187293</v>
      </c>
      <c r="CG1475">
        <v>407.59046765684099</v>
      </c>
      <c r="CH1475">
        <v>398.13065130308797</v>
      </c>
      <c r="CI1475">
        <v>394.246145167598</v>
      </c>
      <c r="CJ1475">
        <v>398.20214522111399</v>
      </c>
      <c r="CK1475">
        <v>388.08027203119502</v>
      </c>
      <c r="CL1475">
        <v>388.40749987077203</v>
      </c>
      <c r="CM1475">
        <v>391.35392469123701</v>
      </c>
      <c r="CN1475">
        <v>370.72459504038198</v>
      </c>
      <c r="CO1475">
        <v>382.72319814575599</v>
      </c>
      <c r="CP1475">
        <v>382.18037706502798</v>
      </c>
      <c r="CQ1475">
        <v>383.62135967467299</v>
      </c>
      <c r="CR1475">
        <v>386.664160001933</v>
      </c>
      <c r="CS1475">
        <v>384.81173452876101</v>
      </c>
      <c r="CT1475">
        <v>381.087025834896</v>
      </c>
      <c r="CU1475">
        <v>384.96446339017803</v>
      </c>
      <c r="CV1475">
        <v>380.95604064594897</v>
      </c>
      <c r="CW1475">
        <v>378.84203023635899</v>
      </c>
      <c r="CX1475">
        <v>375.26109360952501</v>
      </c>
    </row>
    <row r="1476" spans="1:102" x14ac:dyDescent="0.25">
      <c r="A1476">
        <v>354.23230974632799</v>
      </c>
      <c r="B1476">
        <v>348.09328405596199</v>
      </c>
      <c r="C1476">
        <v>348.512087429166</v>
      </c>
      <c r="D1476">
        <v>355.14594154335998</v>
      </c>
      <c r="E1476">
        <v>353.38326530986598</v>
      </c>
      <c r="F1476">
        <v>359.40090317411801</v>
      </c>
      <c r="G1476">
        <v>368.137476173295</v>
      </c>
      <c r="H1476">
        <v>359.15279065364598</v>
      </c>
      <c r="I1476">
        <v>360.45515448826399</v>
      </c>
      <c r="J1476">
        <v>369.103027824273</v>
      </c>
      <c r="K1476">
        <v>358.99368584392602</v>
      </c>
      <c r="L1476">
        <v>366.47916632388501</v>
      </c>
      <c r="M1476">
        <v>364.78728567856098</v>
      </c>
      <c r="N1476">
        <v>374.475923044659</v>
      </c>
      <c r="O1476">
        <v>375.97449434542699</v>
      </c>
      <c r="P1476">
        <v>388.575415912133</v>
      </c>
      <c r="Q1476">
        <v>387.12486733008802</v>
      </c>
      <c r="R1476">
        <v>388.51703550389198</v>
      </c>
      <c r="S1476">
        <v>402.38554086317203</v>
      </c>
      <c r="T1476">
        <v>1193.5088700946601</v>
      </c>
      <c r="U1476">
        <v>2003.68296636023</v>
      </c>
      <c r="V1476">
        <v>2054.8296834186799</v>
      </c>
      <c r="W1476">
        <v>1614.3295380437</v>
      </c>
      <c r="X1476">
        <v>1151.81611582764</v>
      </c>
      <c r="Y1476">
        <v>1404.1607406355899</v>
      </c>
      <c r="Z1476">
        <v>2738.6975257212798</v>
      </c>
      <c r="AA1476">
        <v>4627.1293449700297</v>
      </c>
      <c r="AB1476">
        <v>10509.574785763099</v>
      </c>
      <c r="AC1476">
        <v>13308.2433299736</v>
      </c>
      <c r="AD1476">
        <v>8767.3541924690398</v>
      </c>
      <c r="AE1476">
        <v>5030.7761385356198</v>
      </c>
      <c r="AF1476">
        <v>4894.7314571569204</v>
      </c>
      <c r="AG1476">
        <v>4644.6588844113703</v>
      </c>
      <c r="AH1476">
        <v>3435.0674389126798</v>
      </c>
      <c r="AI1476">
        <v>4952.6248024423303</v>
      </c>
      <c r="AJ1476">
        <v>3042.5769079789202</v>
      </c>
      <c r="AK1476">
        <v>623.26107256708303</v>
      </c>
      <c r="AL1476">
        <v>1145.7201598540801</v>
      </c>
      <c r="AM1476">
        <v>587.32401342861795</v>
      </c>
      <c r="AN1476">
        <v>553.02804205219604</v>
      </c>
      <c r="AO1476">
        <v>512.656527646222</v>
      </c>
      <c r="AP1476">
        <v>422.10074077364101</v>
      </c>
      <c r="AQ1476">
        <v>390.61890861441799</v>
      </c>
      <c r="AR1476">
        <v>367.24093731117301</v>
      </c>
      <c r="AS1476">
        <v>371.43329364885301</v>
      </c>
      <c r="AT1476">
        <v>362.89885694083102</v>
      </c>
      <c r="AU1476">
        <v>360.44055770436398</v>
      </c>
      <c r="AV1476">
        <v>365.55693842674998</v>
      </c>
      <c r="AW1476">
        <v>365.002895591087</v>
      </c>
      <c r="AX1476">
        <v>354.89366330384502</v>
      </c>
      <c r="AY1476">
        <v>355.93248770250801</v>
      </c>
      <c r="AZ1476">
        <v>353.99938788176303</v>
      </c>
      <c r="BA1476">
        <v>370.00567175623002</v>
      </c>
      <c r="BB1476">
        <v>361.82541489383198</v>
      </c>
      <c r="BC1476">
        <v>355.4357868331</v>
      </c>
      <c r="BD1476">
        <v>348.37799322057799</v>
      </c>
      <c r="BE1476">
        <v>350.08254621657801</v>
      </c>
      <c r="BF1476">
        <v>355.49323779541697</v>
      </c>
      <c r="BG1476">
        <v>354.48832420390499</v>
      </c>
      <c r="BH1476">
        <v>355.18557615400402</v>
      </c>
      <c r="BI1476">
        <v>351.413188060474</v>
      </c>
      <c r="BJ1476">
        <v>363.948348774495</v>
      </c>
      <c r="BK1476">
        <v>380.85943503518899</v>
      </c>
      <c r="BL1476">
        <v>396.70142855740198</v>
      </c>
      <c r="BM1476">
        <v>497.95977911297501</v>
      </c>
      <c r="BN1476">
        <v>684.86134338517604</v>
      </c>
      <c r="BO1476">
        <v>911.35301507170095</v>
      </c>
      <c r="BP1476">
        <v>1090.9416614972599</v>
      </c>
      <c r="BQ1476">
        <v>1344.32161310021</v>
      </c>
      <c r="BR1476">
        <v>1580.35816536323</v>
      </c>
      <c r="BS1476">
        <v>1423.3407651315299</v>
      </c>
      <c r="BT1476">
        <v>1474.2576740949501</v>
      </c>
      <c r="BU1476">
        <v>1495.0110071435399</v>
      </c>
      <c r="BV1476">
        <v>1577.9352029194399</v>
      </c>
      <c r="BW1476">
        <v>1707.07830238576</v>
      </c>
      <c r="BX1476">
        <v>1718.2997588727501</v>
      </c>
      <c r="BY1476">
        <v>1853.57673644228</v>
      </c>
      <c r="BZ1476">
        <v>2441.1944925706598</v>
      </c>
      <c r="CA1476">
        <v>3490.5761631571099</v>
      </c>
      <c r="CB1476">
        <v>3701.46325442651</v>
      </c>
      <c r="CC1476">
        <v>1924.3754886470001</v>
      </c>
      <c r="CD1476">
        <v>711.27747772599002</v>
      </c>
      <c r="CE1476">
        <v>556.97848331296495</v>
      </c>
      <c r="CF1476">
        <v>432.80863728061598</v>
      </c>
      <c r="CG1476">
        <v>416.65819395953503</v>
      </c>
      <c r="CH1476">
        <v>410.10927700567498</v>
      </c>
      <c r="CI1476">
        <v>398.39577634365298</v>
      </c>
      <c r="CJ1476">
        <v>400.68094132795602</v>
      </c>
      <c r="CK1476">
        <v>393.47037549118102</v>
      </c>
      <c r="CL1476">
        <v>393.369063194197</v>
      </c>
      <c r="CM1476">
        <v>395.10136708417201</v>
      </c>
      <c r="CN1476">
        <v>376.814391771489</v>
      </c>
      <c r="CO1476">
        <v>388.55003924660599</v>
      </c>
      <c r="CP1476">
        <v>383.73929109177402</v>
      </c>
      <c r="CQ1476">
        <v>386.58772930469701</v>
      </c>
      <c r="CR1476">
        <v>387.189112307046</v>
      </c>
      <c r="CS1476">
        <v>386.13123655024401</v>
      </c>
      <c r="CT1476">
        <v>386.19759137760099</v>
      </c>
      <c r="CU1476">
        <v>388.56713574336499</v>
      </c>
      <c r="CV1476">
        <v>382.45820665158698</v>
      </c>
      <c r="CW1476">
        <v>381.207206517266</v>
      </c>
      <c r="CX1476">
        <v>378.65622770741902</v>
      </c>
    </row>
    <row r="1477" spans="1:102" x14ac:dyDescent="0.25">
      <c r="A1477">
        <v>354.47263017356403</v>
      </c>
      <c r="B1477">
        <v>352.28097842082798</v>
      </c>
      <c r="C1477">
        <v>349.83966833457902</v>
      </c>
      <c r="D1477">
        <v>355.26139928791201</v>
      </c>
      <c r="E1477">
        <v>353.46234991644599</v>
      </c>
      <c r="F1477">
        <v>359.38711945940599</v>
      </c>
      <c r="G1477">
        <v>369.64826286897801</v>
      </c>
      <c r="H1477">
        <v>361.02917593314299</v>
      </c>
      <c r="I1477">
        <v>363.19392198417597</v>
      </c>
      <c r="J1477">
        <v>371.38923694319101</v>
      </c>
      <c r="K1477">
        <v>359.98786757251401</v>
      </c>
      <c r="L1477">
        <v>366.44824402558601</v>
      </c>
      <c r="M1477">
        <v>367.23681726068298</v>
      </c>
      <c r="N1477">
        <v>374.35216966218297</v>
      </c>
      <c r="O1477">
        <v>378.56800686403602</v>
      </c>
      <c r="P1477">
        <v>389.46112130984301</v>
      </c>
      <c r="Q1477">
        <v>388.42210828886198</v>
      </c>
      <c r="R1477">
        <v>394.14765903635299</v>
      </c>
      <c r="S1477">
        <v>403.13541662507498</v>
      </c>
      <c r="T1477">
        <v>1271.8499857614399</v>
      </c>
      <c r="U1477">
        <v>2183.7655651324399</v>
      </c>
      <c r="V1477">
        <v>2066.9801927735102</v>
      </c>
      <c r="W1477">
        <v>1562.2649046972999</v>
      </c>
      <c r="X1477">
        <v>1097.5423697922599</v>
      </c>
      <c r="Y1477">
        <v>1338.8846125513901</v>
      </c>
      <c r="Z1477">
        <v>2660.0947193234801</v>
      </c>
      <c r="AA1477">
        <v>4630.2149795678297</v>
      </c>
      <c r="AB1477">
        <v>11285.8718473586</v>
      </c>
      <c r="AC1477">
        <v>15222.0231499446</v>
      </c>
      <c r="AD1477">
        <v>8921.2342372717394</v>
      </c>
      <c r="AE1477">
        <v>6018.4204600663697</v>
      </c>
      <c r="AF1477">
        <v>6174.51963729623</v>
      </c>
      <c r="AG1477">
        <v>5020.4383722201101</v>
      </c>
      <c r="AH1477">
        <v>4014.01598968496</v>
      </c>
      <c r="AI1477">
        <v>5456.5259836745399</v>
      </c>
      <c r="AJ1477">
        <v>3197.3972952443</v>
      </c>
      <c r="AK1477">
        <v>645.70189686064703</v>
      </c>
      <c r="AL1477">
        <v>1223.69131287801</v>
      </c>
      <c r="AM1477">
        <v>596.64099371863904</v>
      </c>
      <c r="AN1477">
        <v>562.68908311687198</v>
      </c>
      <c r="AO1477">
        <v>513.56343892140899</v>
      </c>
      <c r="AP1477">
        <v>426.898886947412</v>
      </c>
      <c r="AQ1477">
        <v>389.64646684031402</v>
      </c>
      <c r="AR1477">
        <v>369.09427901337199</v>
      </c>
      <c r="AS1477">
        <v>377.41924775083697</v>
      </c>
      <c r="AT1477">
        <v>364.86872710300099</v>
      </c>
      <c r="AU1477">
        <v>359.692175760498</v>
      </c>
      <c r="AV1477">
        <v>365.48748967023101</v>
      </c>
      <c r="AW1477">
        <v>365.97637513772497</v>
      </c>
      <c r="AX1477">
        <v>358.09862496547498</v>
      </c>
      <c r="AY1477">
        <v>356.39859277829999</v>
      </c>
      <c r="AZ1477">
        <v>354.74096303613101</v>
      </c>
      <c r="BA1477">
        <v>370.41361013766198</v>
      </c>
      <c r="BB1477">
        <v>362.18075330322802</v>
      </c>
      <c r="BC1477">
        <v>354.29079328186498</v>
      </c>
      <c r="BD1477">
        <v>348.38949189238201</v>
      </c>
      <c r="BE1477">
        <v>355.02284917865097</v>
      </c>
      <c r="BF1477">
        <v>356.28912631064497</v>
      </c>
      <c r="BG1477">
        <v>351.91688959744903</v>
      </c>
      <c r="BH1477">
        <v>353.03016898917798</v>
      </c>
      <c r="BI1477">
        <v>353.30528866942399</v>
      </c>
      <c r="BJ1477">
        <v>364.59801214128402</v>
      </c>
      <c r="BK1477">
        <v>378.84137279051998</v>
      </c>
      <c r="BL1477">
        <v>397.19838945912198</v>
      </c>
      <c r="BM1477">
        <v>499.183031103502</v>
      </c>
      <c r="BN1477">
        <v>696.42023860428696</v>
      </c>
      <c r="BO1477">
        <v>958.020228466866</v>
      </c>
      <c r="BP1477">
        <v>1167.7757368606999</v>
      </c>
      <c r="BQ1477">
        <v>1486.4488354779201</v>
      </c>
      <c r="BR1477">
        <v>1845.2854199111</v>
      </c>
      <c r="BS1477">
        <v>1687.4411207983201</v>
      </c>
      <c r="BT1477">
        <v>1718.71519837455</v>
      </c>
      <c r="BU1477">
        <v>1767.7519963228001</v>
      </c>
      <c r="BV1477">
        <v>1948.43372637066</v>
      </c>
      <c r="BW1477">
        <v>2171.9426677630099</v>
      </c>
      <c r="BX1477">
        <v>2258.1713658541398</v>
      </c>
      <c r="BY1477">
        <v>2470.3987840374198</v>
      </c>
      <c r="BZ1477">
        <v>3333.406451283</v>
      </c>
      <c r="CA1477">
        <v>4858.1231859849704</v>
      </c>
      <c r="CB1477">
        <v>5052.2772470263699</v>
      </c>
      <c r="CC1477">
        <v>2523.92709005905</v>
      </c>
      <c r="CD1477">
        <v>793.015468253422</v>
      </c>
      <c r="CE1477">
        <v>584.67535829564997</v>
      </c>
      <c r="CF1477">
        <v>445.06363620044499</v>
      </c>
      <c r="CG1477">
        <v>426.98996967413001</v>
      </c>
      <c r="CH1477">
        <v>415.93632896911203</v>
      </c>
      <c r="CI1477">
        <v>403.82863975080102</v>
      </c>
      <c r="CJ1477">
        <v>402.44894424948899</v>
      </c>
      <c r="CK1477">
        <v>393.39297580043501</v>
      </c>
      <c r="CL1477">
        <v>397.01783897609602</v>
      </c>
      <c r="CM1477">
        <v>396.60426910172498</v>
      </c>
      <c r="CN1477">
        <v>378.24738535992998</v>
      </c>
      <c r="CO1477">
        <v>389.56656427035102</v>
      </c>
      <c r="CP1477">
        <v>385.11953876615399</v>
      </c>
      <c r="CQ1477">
        <v>386.37904545223199</v>
      </c>
      <c r="CR1477">
        <v>388.65453542709002</v>
      </c>
      <c r="CS1477">
        <v>385.62145064484702</v>
      </c>
      <c r="CT1477">
        <v>387.48878258877698</v>
      </c>
      <c r="CU1477">
        <v>389.56451642241097</v>
      </c>
      <c r="CV1477">
        <v>381.03462757549801</v>
      </c>
      <c r="CW1477">
        <v>379.85606712232101</v>
      </c>
      <c r="CX1477">
        <v>373.72393225764398</v>
      </c>
    </row>
    <row r="1478" spans="1:102" x14ac:dyDescent="0.25">
      <c r="A1478">
        <v>354.71295060080098</v>
      </c>
      <c r="B1478">
        <v>353.93083137777802</v>
      </c>
      <c r="C1478">
        <v>352.40868250833398</v>
      </c>
      <c r="D1478">
        <v>352.967045634643</v>
      </c>
      <c r="E1478">
        <v>353.87854467012801</v>
      </c>
      <c r="F1478">
        <v>361.032168507069</v>
      </c>
      <c r="G1478">
        <v>370.44307871721497</v>
      </c>
      <c r="H1478">
        <v>359.87879284211903</v>
      </c>
      <c r="I1478">
        <v>363.73988336917603</v>
      </c>
      <c r="J1478">
        <v>373.65410579649898</v>
      </c>
      <c r="K1478">
        <v>363.13480976824502</v>
      </c>
      <c r="L1478">
        <v>366.36506972881398</v>
      </c>
      <c r="M1478">
        <v>369.67601525373999</v>
      </c>
      <c r="N1478">
        <v>373.78344993429903</v>
      </c>
      <c r="O1478">
        <v>379.02028606608201</v>
      </c>
      <c r="P1478">
        <v>390.71413038855098</v>
      </c>
      <c r="Q1478">
        <v>386.56088989507901</v>
      </c>
      <c r="R1478">
        <v>394.72609895659502</v>
      </c>
      <c r="S1478">
        <v>402.787406853454</v>
      </c>
      <c r="T1478">
        <v>1197.9360020930501</v>
      </c>
      <c r="U1478">
        <v>2054.8666196929398</v>
      </c>
      <c r="V1478">
        <v>1790.0082887390699</v>
      </c>
      <c r="W1478">
        <v>1319.1437856094301</v>
      </c>
      <c r="X1478">
        <v>941.57565280640495</v>
      </c>
      <c r="Y1478">
        <v>1126.4524525475699</v>
      </c>
      <c r="Z1478">
        <v>2162.2092012365001</v>
      </c>
      <c r="AA1478">
        <v>3756.1459551384</v>
      </c>
      <c r="AB1478">
        <v>10146.760495890599</v>
      </c>
      <c r="AC1478">
        <v>14305.3542575106</v>
      </c>
      <c r="AD1478">
        <v>7410.3642358892002</v>
      </c>
      <c r="AE1478">
        <v>5975.2883832264497</v>
      </c>
      <c r="AF1478">
        <v>6295.3153537314702</v>
      </c>
      <c r="AG1478">
        <v>4630.5261817096598</v>
      </c>
      <c r="AH1478">
        <v>4027.7809686932201</v>
      </c>
      <c r="AI1478">
        <v>5081.4854229817101</v>
      </c>
      <c r="AJ1478">
        <v>2847.7536177130801</v>
      </c>
      <c r="AK1478">
        <v>645.86870331642206</v>
      </c>
      <c r="AL1478">
        <v>1175.5536108839101</v>
      </c>
      <c r="AM1478">
        <v>592.61308755361597</v>
      </c>
      <c r="AN1478">
        <v>557.23835963532804</v>
      </c>
      <c r="AO1478">
        <v>514.62466866937098</v>
      </c>
      <c r="AP1478">
        <v>425.99434865259298</v>
      </c>
      <c r="AQ1478">
        <v>387.203739872661</v>
      </c>
      <c r="AR1478">
        <v>369.98355713076802</v>
      </c>
      <c r="AS1478">
        <v>373.57571566176898</v>
      </c>
      <c r="AT1478">
        <v>368.12852013025997</v>
      </c>
      <c r="AU1478">
        <v>357.97646335622198</v>
      </c>
      <c r="AV1478">
        <v>365.31839657389298</v>
      </c>
      <c r="AW1478">
        <v>365.02248138636901</v>
      </c>
      <c r="AX1478">
        <v>358.532476913734</v>
      </c>
      <c r="AY1478">
        <v>358.30485024291397</v>
      </c>
      <c r="AZ1478">
        <v>357.19100103142898</v>
      </c>
      <c r="BA1478">
        <v>371.316960787185</v>
      </c>
      <c r="BB1478">
        <v>362.04170663853301</v>
      </c>
      <c r="BC1478">
        <v>355.63680042802901</v>
      </c>
      <c r="BD1478">
        <v>348.57657538946</v>
      </c>
      <c r="BE1478">
        <v>356.203674931953</v>
      </c>
      <c r="BF1478">
        <v>354.07988294617599</v>
      </c>
      <c r="BG1478">
        <v>349.35686756441697</v>
      </c>
      <c r="BH1478">
        <v>348.94016771349999</v>
      </c>
      <c r="BI1478">
        <v>352.31335971965598</v>
      </c>
      <c r="BJ1478">
        <v>361.71925767227901</v>
      </c>
      <c r="BK1478">
        <v>377.45164495451797</v>
      </c>
      <c r="BL1478">
        <v>397.89094396898997</v>
      </c>
      <c r="BM1478">
        <v>496.54341684110602</v>
      </c>
      <c r="BN1478">
        <v>682.24867655947799</v>
      </c>
      <c r="BO1478">
        <v>941.60691580277705</v>
      </c>
      <c r="BP1478">
        <v>1158.9587697090501</v>
      </c>
      <c r="BQ1478">
        <v>1500.0337997690001</v>
      </c>
      <c r="BR1478">
        <v>1945.53644547098</v>
      </c>
      <c r="BS1478">
        <v>1827.92668720183</v>
      </c>
      <c r="BT1478">
        <v>1817.1903683790099</v>
      </c>
      <c r="BU1478">
        <v>1879.63778474382</v>
      </c>
      <c r="BV1478">
        <v>2122.2806221160599</v>
      </c>
      <c r="BW1478">
        <v>2421.92538552205</v>
      </c>
      <c r="BX1478">
        <v>2581.1856592296599</v>
      </c>
      <c r="BY1478">
        <v>2783.8734231255298</v>
      </c>
      <c r="BZ1478">
        <v>3685.3584533602698</v>
      </c>
      <c r="CA1478">
        <v>5312.7106234564599</v>
      </c>
      <c r="CB1478">
        <v>5372.7968106857397</v>
      </c>
      <c r="CC1478">
        <v>2688.6304956837398</v>
      </c>
      <c r="CD1478">
        <v>815.32245268317695</v>
      </c>
      <c r="CE1478">
        <v>592.91921355928298</v>
      </c>
      <c r="CF1478">
        <v>449.15203435492799</v>
      </c>
      <c r="CG1478">
        <v>427.42633232456501</v>
      </c>
      <c r="CH1478">
        <v>417.356745392986</v>
      </c>
      <c r="CI1478">
        <v>401.48070958515399</v>
      </c>
      <c r="CJ1478">
        <v>400.440556854107</v>
      </c>
      <c r="CK1478">
        <v>392.61475985472799</v>
      </c>
      <c r="CL1478">
        <v>396.429053520347</v>
      </c>
      <c r="CM1478">
        <v>394.86281666542902</v>
      </c>
      <c r="CN1478">
        <v>376.237009153597</v>
      </c>
      <c r="CO1478">
        <v>386.45422674819503</v>
      </c>
      <c r="CP1478">
        <v>384.56167659128403</v>
      </c>
      <c r="CQ1478">
        <v>382.71289364789902</v>
      </c>
      <c r="CR1478">
        <v>385.26056517436302</v>
      </c>
      <c r="CS1478">
        <v>381.16550235083901</v>
      </c>
      <c r="CT1478">
        <v>386.08680297685402</v>
      </c>
      <c r="CU1478">
        <v>386.93711124355701</v>
      </c>
      <c r="CV1478">
        <v>374.516677823115</v>
      </c>
      <c r="CW1478">
        <v>377.33785315618297</v>
      </c>
      <c r="CX1478">
        <v>374.293916656259</v>
      </c>
    </row>
    <row r="1479" spans="1:102" x14ac:dyDescent="0.25">
      <c r="A1479">
        <v>354.95327102803702</v>
      </c>
      <c r="B1479">
        <v>354.65386590424299</v>
      </c>
      <c r="C1479">
        <v>352.25686247984601</v>
      </c>
      <c r="D1479">
        <v>353.34073779614403</v>
      </c>
      <c r="E1479">
        <v>353.40159760689102</v>
      </c>
      <c r="F1479">
        <v>362.05178925153098</v>
      </c>
      <c r="G1479">
        <v>366.78364983033998</v>
      </c>
      <c r="H1479">
        <v>357.35007940323101</v>
      </c>
      <c r="I1479">
        <v>360.38291325359597</v>
      </c>
      <c r="J1479">
        <v>372.06277817722997</v>
      </c>
      <c r="K1479">
        <v>369.76466665055301</v>
      </c>
      <c r="L1479">
        <v>366.57135529342298</v>
      </c>
      <c r="M1479">
        <v>370.31844147350103</v>
      </c>
      <c r="N1479">
        <v>372.01831033227398</v>
      </c>
      <c r="O1479">
        <v>381.31880294884297</v>
      </c>
      <c r="P1479">
        <v>383.40674170433903</v>
      </c>
      <c r="Q1479">
        <v>383.08274500260001</v>
      </c>
      <c r="R1479">
        <v>390.76035802366903</v>
      </c>
      <c r="S1479">
        <v>397.090814148459</v>
      </c>
      <c r="T1479">
        <v>1093.75609399635</v>
      </c>
      <c r="U1479">
        <v>1879.6805133673799</v>
      </c>
      <c r="V1479">
        <v>1605.9989388372701</v>
      </c>
      <c r="W1479">
        <v>1158.53629052002</v>
      </c>
      <c r="X1479">
        <v>834.56920771325895</v>
      </c>
      <c r="Y1479">
        <v>968.84177795391497</v>
      </c>
      <c r="Z1479">
        <v>1751.6963370634501</v>
      </c>
      <c r="AA1479">
        <v>3010.8936106587898</v>
      </c>
      <c r="AB1479">
        <v>8635.8586750667491</v>
      </c>
      <c r="AC1479">
        <v>12726.668253121299</v>
      </c>
      <c r="AD1479">
        <v>6514.4950949164104</v>
      </c>
      <c r="AE1479">
        <v>5636.9220203776204</v>
      </c>
      <c r="AF1479">
        <v>5886.0378702442304</v>
      </c>
      <c r="AG1479">
        <v>4200.0206482373696</v>
      </c>
      <c r="AH1479">
        <v>3745.0235721213498</v>
      </c>
      <c r="AI1479">
        <v>4622.41066630968</v>
      </c>
      <c r="AJ1479">
        <v>2547.60173758882</v>
      </c>
      <c r="AK1479">
        <v>627.60196149456999</v>
      </c>
      <c r="AL1479">
        <v>1102.37013322387</v>
      </c>
      <c r="AM1479">
        <v>577.59631113112005</v>
      </c>
      <c r="AN1479">
        <v>546.02555603109101</v>
      </c>
      <c r="AO1479">
        <v>516.34156619916405</v>
      </c>
      <c r="AP1479">
        <v>421.129382001218</v>
      </c>
      <c r="AQ1479">
        <v>382.10670473052301</v>
      </c>
      <c r="AR1479">
        <v>369.65558585292598</v>
      </c>
      <c r="AS1479">
        <v>371.41968033771201</v>
      </c>
      <c r="AT1479">
        <v>365.72437992900001</v>
      </c>
      <c r="AU1479">
        <v>355.43880978165203</v>
      </c>
      <c r="AV1479">
        <v>361.90936590161198</v>
      </c>
      <c r="AW1479">
        <v>362.80436302519001</v>
      </c>
      <c r="AX1479">
        <v>352.57071514422699</v>
      </c>
      <c r="AY1479">
        <v>359.76092204156799</v>
      </c>
      <c r="AZ1479">
        <v>356.27098274828899</v>
      </c>
      <c r="BA1479">
        <v>366.47626958776601</v>
      </c>
      <c r="BB1479">
        <v>355.39868343120997</v>
      </c>
      <c r="BC1479">
        <v>352.36353326388598</v>
      </c>
      <c r="BD1479">
        <v>347.27180095338201</v>
      </c>
      <c r="BE1479">
        <v>353.792914172422</v>
      </c>
      <c r="BF1479">
        <v>353.32720093933898</v>
      </c>
      <c r="BG1479">
        <v>345.394111249849</v>
      </c>
      <c r="BH1479">
        <v>349.50831108477399</v>
      </c>
      <c r="BI1479">
        <v>350.15013702645501</v>
      </c>
      <c r="BJ1479">
        <v>360.457900916178</v>
      </c>
      <c r="BK1479">
        <v>373.02591519952102</v>
      </c>
      <c r="BL1479">
        <v>395.83186814302798</v>
      </c>
      <c r="BM1479">
        <v>490.57545795553801</v>
      </c>
      <c r="BN1479">
        <v>660.705038691803</v>
      </c>
      <c r="BO1479">
        <v>900.90082952775003</v>
      </c>
      <c r="BP1479">
        <v>1105.2883332309</v>
      </c>
      <c r="BQ1479">
        <v>1430.57196877501</v>
      </c>
      <c r="BR1479">
        <v>1871.20095306349</v>
      </c>
      <c r="BS1479">
        <v>1778.4250745716599</v>
      </c>
      <c r="BT1479">
        <v>1753.79415681815</v>
      </c>
      <c r="BU1479">
        <v>1825.1541500006299</v>
      </c>
      <c r="BV1479">
        <v>2074.1511030087599</v>
      </c>
      <c r="BW1479">
        <v>2369.43219821703</v>
      </c>
      <c r="BX1479">
        <v>2544.7432335958902</v>
      </c>
      <c r="BY1479">
        <v>2738.1621397481799</v>
      </c>
      <c r="BZ1479">
        <v>3600.4230506159001</v>
      </c>
      <c r="CA1479">
        <v>5181.3254271595497</v>
      </c>
      <c r="CB1479">
        <v>5223.3774613937203</v>
      </c>
      <c r="CC1479">
        <v>2637.1550146173699</v>
      </c>
      <c r="CD1479">
        <v>800.29065052000396</v>
      </c>
      <c r="CE1479">
        <v>586.36311961867705</v>
      </c>
      <c r="CF1479">
        <v>442.23904359349302</v>
      </c>
      <c r="CG1479">
        <v>421.745789682409</v>
      </c>
      <c r="CH1479">
        <v>411.48252287524701</v>
      </c>
      <c r="CI1479">
        <v>395.60709652368502</v>
      </c>
      <c r="CJ1479">
        <v>395.280321674665</v>
      </c>
      <c r="CK1479">
        <v>392.74793796901798</v>
      </c>
      <c r="CL1479">
        <v>392.52410079000799</v>
      </c>
      <c r="CM1479">
        <v>388.75887509752403</v>
      </c>
      <c r="CN1479">
        <v>368.927865919547</v>
      </c>
      <c r="CO1479">
        <v>382.50642672341701</v>
      </c>
      <c r="CP1479">
        <v>381.00393692922302</v>
      </c>
      <c r="CQ1479">
        <v>374.14338493280701</v>
      </c>
      <c r="CR1479">
        <v>379.94314073542</v>
      </c>
      <c r="CS1479">
        <v>378.01606702380201</v>
      </c>
      <c r="CT1479">
        <v>379.97676634306998</v>
      </c>
      <c r="CU1479">
        <v>382.67794177100097</v>
      </c>
      <c r="CV1479">
        <v>372.61633271519798</v>
      </c>
      <c r="CW1479">
        <v>374.865724985886</v>
      </c>
      <c r="CX1479">
        <v>374.20305925863499</v>
      </c>
    </row>
    <row r="1480" spans="1:102" x14ac:dyDescent="0.25">
      <c r="A1480">
        <v>355.19359145527301</v>
      </c>
      <c r="B1480">
        <v>356.86232456306197</v>
      </c>
      <c r="C1480">
        <v>353.61220720507202</v>
      </c>
      <c r="D1480">
        <v>360.00334439825201</v>
      </c>
      <c r="E1480">
        <v>351.53862109979701</v>
      </c>
      <c r="F1480">
        <v>362.56620865490299</v>
      </c>
      <c r="G1480">
        <v>362.32166295685602</v>
      </c>
      <c r="H1480">
        <v>353.285668528651</v>
      </c>
      <c r="I1480">
        <v>360.93819382170898</v>
      </c>
      <c r="J1480">
        <v>368.45826567975001</v>
      </c>
      <c r="K1480">
        <v>367.09903656856301</v>
      </c>
      <c r="L1480">
        <v>365.623089657153</v>
      </c>
      <c r="M1480">
        <v>372.22078171572298</v>
      </c>
      <c r="N1480">
        <v>372.566392876875</v>
      </c>
      <c r="O1480">
        <v>380.93972141194899</v>
      </c>
      <c r="P1480">
        <v>378.62844786795102</v>
      </c>
      <c r="Q1480">
        <v>377.77871466327002</v>
      </c>
      <c r="R1480">
        <v>390.03008571945099</v>
      </c>
      <c r="S1480">
        <v>397.83407205046501</v>
      </c>
      <c r="T1480">
        <v>1077.54109526717</v>
      </c>
      <c r="U1480">
        <v>1846.8296347759001</v>
      </c>
      <c r="V1480">
        <v>1574.9064696800301</v>
      </c>
      <c r="W1480">
        <v>1130.8527285237799</v>
      </c>
      <c r="X1480">
        <v>812.92618989174196</v>
      </c>
      <c r="Y1480">
        <v>942.28101738914302</v>
      </c>
      <c r="Z1480">
        <v>1685.86223703258</v>
      </c>
      <c r="AA1480">
        <v>2910.1913467651402</v>
      </c>
      <c r="AB1480">
        <v>8435.5805943366595</v>
      </c>
      <c r="AC1480">
        <v>12528.0726221284</v>
      </c>
      <c r="AD1480">
        <v>6415.7951421594798</v>
      </c>
      <c r="AE1480">
        <v>5585.9013550236205</v>
      </c>
      <c r="AF1480">
        <v>5822.1084143109902</v>
      </c>
      <c r="AG1480">
        <v>4145.2526773417703</v>
      </c>
      <c r="AH1480">
        <v>3691.9391561366101</v>
      </c>
      <c r="AI1480">
        <v>4556.6699233585996</v>
      </c>
      <c r="AJ1480">
        <v>2501.22108243396</v>
      </c>
      <c r="AK1480">
        <v>622.84434330998704</v>
      </c>
      <c r="AL1480">
        <v>1084.2555952535799</v>
      </c>
      <c r="AM1480">
        <v>571.81173517928198</v>
      </c>
      <c r="AN1480">
        <v>544.13650494249396</v>
      </c>
      <c r="AO1480">
        <v>520.25940951323696</v>
      </c>
      <c r="AP1480">
        <v>413.33141156674498</v>
      </c>
      <c r="AQ1480">
        <v>375.33210024494798</v>
      </c>
      <c r="AR1480">
        <v>371.51132906266901</v>
      </c>
      <c r="AS1480">
        <v>368.87269301546002</v>
      </c>
      <c r="AT1480">
        <v>364.030553987215</v>
      </c>
      <c r="AU1480">
        <v>359.44961783095499</v>
      </c>
      <c r="AV1480">
        <v>365.29066074471802</v>
      </c>
      <c r="AW1480">
        <v>362.25420018861399</v>
      </c>
      <c r="AX1480">
        <v>351.194588492908</v>
      </c>
      <c r="AY1480">
        <v>357.98821192504602</v>
      </c>
      <c r="AZ1480">
        <v>358.84413781237498</v>
      </c>
      <c r="BA1480">
        <v>360.44208117860398</v>
      </c>
      <c r="BB1480">
        <v>354.20274564130102</v>
      </c>
      <c r="BC1480">
        <v>356.86460807554198</v>
      </c>
      <c r="BD1480">
        <v>349.219191363699</v>
      </c>
      <c r="BE1480">
        <v>356.58700587962602</v>
      </c>
      <c r="BF1480">
        <v>352.84576883712998</v>
      </c>
      <c r="BG1480">
        <v>342.48830676606502</v>
      </c>
      <c r="BH1480">
        <v>349.24012919855602</v>
      </c>
      <c r="BI1480">
        <v>351.64236032457501</v>
      </c>
      <c r="BJ1480">
        <v>357.97367179583603</v>
      </c>
      <c r="BK1480">
        <v>371.556443327615</v>
      </c>
      <c r="BL1480">
        <v>393.83475055781003</v>
      </c>
      <c r="BM1480">
        <v>487.372711208265</v>
      </c>
      <c r="BN1480">
        <v>653.65919225361904</v>
      </c>
      <c r="BO1480">
        <v>888.32029466776999</v>
      </c>
      <c r="BP1480">
        <v>1094.3906171752899</v>
      </c>
      <c r="BQ1480">
        <v>1406.9855109273501</v>
      </c>
      <c r="BR1480">
        <v>1845.96531495197</v>
      </c>
      <c r="BS1480">
        <v>1752.5932526240199</v>
      </c>
      <c r="BT1480">
        <v>1730.8746243467699</v>
      </c>
      <c r="BU1480">
        <v>1801.9864905265799</v>
      </c>
      <c r="BV1480">
        <v>2054.4370376479701</v>
      </c>
      <c r="BW1480">
        <v>2344.3773171925</v>
      </c>
      <c r="BX1480">
        <v>2520.0303399981399</v>
      </c>
      <c r="BY1480">
        <v>2714.0767960441199</v>
      </c>
      <c r="BZ1480">
        <v>3571.9043637453401</v>
      </c>
      <c r="CA1480">
        <v>5144.5597557333804</v>
      </c>
      <c r="CB1480">
        <v>5190.1318839064597</v>
      </c>
      <c r="CC1480">
        <v>2619.5372086948801</v>
      </c>
      <c r="CD1480">
        <v>794.44768499634301</v>
      </c>
      <c r="CE1480">
        <v>582.15415463181796</v>
      </c>
      <c r="CF1480">
        <v>438.17344554118301</v>
      </c>
      <c r="CG1480">
        <v>426.318186872117</v>
      </c>
      <c r="CH1480">
        <v>410.69066913726402</v>
      </c>
      <c r="CI1480">
        <v>396.44331685359703</v>
      </c>
      <c r="CJ1480">
        <v>394.25031822453798</v>
      </c>
      <c r="CK1480">
        <v>393.64829425720001</v>
      </c>
      <c r="CL1480">
        <v>391.08439539717199</v>
      </c>
      <c r="CM1480">
        <v>384.561127471666</v>
      </c>
      <c r="CN1480">
        <v>370.51153968148998</v>
      </c>
      <c r="CO1480">
        <v>384.17216569178601</v>
      </c>
      <c r="CP1480">
        <v>385.456702326916</v>
      </c>
      <c r="CQ1480">
        <v>374.64374122496201</v>
      </c>
      <c r="CR1480">
        <v>377.186827414947</v>
      </c>
      <c r="CS1480">
        <v>380.24820692927898</v>
      </c>
      <c r="CT1480">
        <v>379.44866577771802</v>
      </c>
      <c r="CU1480">
        <v>382.50360230995301</v>
      </c>
      <c r="CV1480">
        <v>372.85713993494198</v>
      </c>
      <c r="CW1480">
        <v>375.01511090004402</v>
      </c>
      <c r="CX1480">
        <v>373.79806384212998</v>
      </c>
    </row>
    <row r="1481" spans="1:102" x14ac:dyDescent="0.25">
      <c r="A1481">
        <v>355.43391188251002</v>
      </c>
      <c r="B1481">
        <v>360.52149983355298</v>
      </c>
      <c r="C1481">
        <v>352.16320531553703</v>
      </c>
      <c r="D1481">
        <v>359.79742825965002</v>
      </c>
      <c r="E1481">
        <v>352.37820115110299</v>
      </c>
      <c r="F1481">
        <v>361.66056237242299</v>
      </c>
      <c r="G1481">
        <v>357.47610675129101</v>
      </c>
      <c r="H1481">
        <v>351.73000430541799</v>
      </c>
      <c r="I1481">
        <v>360.18996844306599</v>
      </c>
      <c r="J1481">
        <v>361.54085889882401</v>
      </c>
      <c r="K1481">
        <v>368.47399424891302</v>
      </c>
      <c r="L1481">
        <v>366.17364567302002</v>
      </c>
      <c r="M1481">
        <v>374.84744795576501</v>
      </c>
      <c r="N1481">
        <v>371.07062391359699</v>
      </c>
      <c r="O1481">
        <v>385.2756764376</v>
      </c>
      <c r="P1481">
        <v>377.60076700775898</v>
      </c>
      <c r="Q1481">
        <v>378.01836269234298</v>
      </c>
      <c r="R1481">
        <v>389.030873005731</v>
      </c>
      <c r="S1481">
        <v>396.82903860943401</v>
      </c>
      <c r="T1481">
        <v>1084.6098601973199</v>
      </c>
      <c r="U1481">
        <v>1871.4053252179399</v>
      </c>
      <c r="V1481">
        <v>1593.9115784999501</v>
      </c>
      <c r="W1481">
        <v>1147.4457437933099</v>
      </c>
      <c r="X1481">
        <v>827.15628224357295</v>
      </c>
      <c r="Y1481">
        <v>949.02635560990905</v>
      </c>
      <c r="Z1481">
        <v>1701.6521957416401</v>
      </c>
      <c r="AA1481">
        <v>2941.2311835722999</v>
      </c>
      <c r="AB1481">
        <v>8511.1015867592396</v>
      </c>
      <c r="AC1481">
        <v>12638.0210196842</v>
      </c>
      <c r="AD1481">
        <v>6493.3533968559605</v>
      </c>
      <c r="AE1481">
        <v>5666.17266709042</v>
      </c>
      <c r="AF1481">
        <v>5904.8250871199798</v>
      </c>
      <c r="AG1481">
        <v>4211.2587275134802</v>
      </c>
      <c r="AH1481">
        <v>3755.2181972032099</v>
      </c>
      <c r="AI1481">
        <v>4625.4151998299703</v>
      </c>
      <c r="AJ1481">
        <v>2537.2150153190501</v>
      </c>
      <c r="AK1481">
        <v>635.04333007086302</v>
      </c>
      <c r="AL1481">
        <v>1100.7983542939201</v>
      </c>
      <c r="AM1481">
        <v>578.67311079542901</v>
      </c>
      <c r="AN1481">
        <v>541.52184659906095</v>
      </c>
      <c r="AO1481">
        <v>502.211040127302</v>
      </c>
      <c r="AP1481">
        <v>410.41607804002098</v>
      </c>
      <c r="AQ1481">
        <v>378.50468696032698</v>
      </c>
      <c r="AR1481">
        <v>373.56577188623402</v>
      </c>
      <c r="AS1481">
        <v>367.16875155712802</v>
      </c>
      <c r="AT1481">
        <v>364.93260048651803</v>
      </c>
      <c r="AU1481">
        <v>360.63174319360201</v>
      </c>
      <c r="AV1481">
        <v>363.99081314249298</v>
      </c>
      <c r="AW1481">
        <v>363.45507048227802</v>
      </c>
      <c r="AX1481">
        <v>355.89902018215599</v>
      </c>
      <c r="AY1481">
        <v>359.06682717210401</v>
      </c>
      <c r="AZ1481">
        <v>363.19473109130502</v>
      </c>
      <c r="BA1481">
        <v>359.19036247688598</v>
      </c>
      <c r="BB1481">
        <v>357.554816003273</v>
      </c>
      <c r="BC1481">
        <v>359.75191444379601</v>
      </c>
      <c r="BD1481">
        <v>351.76944767856497</v>
      </c>
      <c r="BE1481">
        <v>360.40949703763698</v>
      </c>
      <c r="BF1481">
        <v>357.08901641263901</v>
      </c>
      <c r="BG1481">
        <v>343.21966362556799</v>
      </c>
      <c r="BH1481">
        <v>347.63850604755402</v>
      </c>
      <c r="BI1481">
        <v>352.64586410124099</v>
      </c>
      <c r="BJ1481">
        <v>358.24408029567797</v>
      </c>
      <c r="BK1481">
        <v>370.97827979018302</v>
      </c>
      <c r="BL1481">
        <v>397.52614600682199</v>
      </c>
      <c r="BM1481">
        <v>490.07647046896801</v>
      </c>
      <c r="BN1481">
        <v>667.01328227098895</v>
      </c>
      <c r="BO1481">
        <v>906.43476740498704</v>
      </c>
      <c r="BP1481">
        <v>1120.4460375405399</v>
      </c>
      <c r="BQ1481">
        <v>1431.97866417142</v>
      </c>
      <c r="BR1481">
        <v>1874.39920912913</v>
      </c>
      <c r="BS1481">
        <v>1787.9882427033399</v>
      </c>
      <c r="BT1481">
        <v>1766.28424594225</v>
      </c>
      <c r="BU1481">
        <v>1835.3854693319399</v>
      </c>
      <c r="BV1481">
        <v>2093.8508593158099</v>
      </c>
      <c r="BW1481">
        <v>2388.33612441692</v>
      </c>
      <c r="BX1481">
        <v>2567.3093685383301</v>
      </c>
      <c r="BY1481">
        <v>2760.8121772579002</v>
      </c>
      <c r="BZ1481">
        <v>3638.6697660170598</v>
      </c>
      <c r="CA1481">
        <v>5220.41990774023</v>
      </c>
      <c r="CB1481">
        <v>5278.4697010961399</v>
      </c>
      <c r="CC1481">
        <v>2681.16405236729</v>
      </c>
      <c r="CD1481">
        <v>826.48475624779996</v>
      </c>
      <c r="CE1481">
        <v>593.11782072057201</v>
      </c>
      <c r="CF1481">
        <v>438.48958991611801</v>
      </c>
      <c r="CG1481">
        <v>429.792340098289</v>
      </c>
      <c r="CH1481">
        <v>408.42752099387701</v>
      </c>
      <c r="CI1481">
        <v>397.01397966507699</v>
      </c>
      <c r="CJ1481">
        <v>396.470586440391</v>
      </c>
      <c r="CK1481">
        <v>394.54626480508801</v>
      </c>
      <c r="CL1481">
        <v>391.60616256029499</v>
      </c>
      <c r="CM1481">
        <v>384.60378368844101</v>
      </c>
      <c r="CN1481">
        <v>372.738619696537</v>
      </c>
      <c r="CO1481">
        <v>386.95808725465599</v>
      </c>
      <c r="CP1481">
        <v>387.274559659369</v>
      </c>
      <c r="CQ1481">
        <v>372.228049385931</v>
      </c>
      <c r="CR1481">
        <v>380.28762448674598</v>
      </c>
      <c r="CS1481">
        <v>381.77334142282899</v>
      </c>
      <c r="CT1481">
        <v>379.22514215417903</v>
      </c>
      <c r="CU1481">
        <v>384.77978010590499</v>
      </c>
      <c r="CV1481">
        <v>370.48577231262601</v>
      </c>
      <c r="CW1481">
        <v>372.746456296519</v>
      </c>
      <c r="CX1481">
        <v>373.325891988347</v>
      </c>
    </row>
    <row r="1482" spans="1:102" x14ac:dyDescent="0.25">
      <c r="A1482">
        <v>355.674232309746</v>
      </c>
      <c r="B1482">
        <v>360.535026025072</v>
      </c>
      <c r="C1482">
        <v>352.32683488009297</v>
      </c>
      <c r="D1482">
        <v>361.69430915478199</v>
      </c>
      <c r="E1482">
        <v>356.95370510996401</v>
      </c>
      <c r="F1482">
        <v>359.39034009862701</v>
      </c>
      <c r="G1482">
        <v>354.08401949683201</v>
      </c>
      <c r="H1482">
        <v>355.39339055503302</v>
      </c>
      <c r="I1482">
        <v>358.60434073625498</v>
      </c>
      <c r="J1482">
        <v>363.9148216877</v>
      </c>
      <c r="K1482">
        <v>370.480649133707</v>
      </c>
      <c r="L1482">
        <v>365.66544076339102</v>
      </c>
      <c r="M1482">
        <v>377.94493409733201</v>
      </c>
      <c r="N1482">
        <v>374.02348095745702</v>
      </c>
      <c r="O1482">
        <v>389.64387297415499</v>
      </c>
      <c r="P1482">
        <v>381.788245942625</v>
      </c>
      <c r="Q1482">
        <v>381.29178325363802</v>
      </c>
      <c r="R1482">
        <v>390.57029601583201</v>
      </c>
      <c r="S1482">
        <v>399.987070453115</v>
      </c>
      <c r="T1482">
        <v>1136.5997360389199</v>
      </c>
      <c r="U1482">
        <v>2003.2801309282499</v>
      </c>
      <c r="V1482">
        <v>1658.5761076502699</v>
      </c>
      <c r="W1482">
        <v>1172.6927406698501</v>
      </c>
      <c r="X1482">
        <v>836.22146615690804</v>
      </c>
      <c r="Y1482">
        <v>957.82690802662705</v>
      </c>
      <c r="Z1482">
        <v>1734.0230258309</v>
      </c>
      <c r="AA1482">
        <v>3017.92394795972</v>
      </c>
      <c r="AB1482">
        <v>8866.9574242098606</v>
      </c>
      <c r="AC1482">
        <v>13387.709772177101</v>
      </c>
      <c r="AD1482">
        <v>6862.9588448723698</v>
      </c>
      <c r="AE1482">
        <v>6456.0798004196204</v>
      </c>
      <c r="AF1482">
        <v>6744.3743690505198</v>
      </c>
      <c r="AG1482">
        <v>4632.03482087464</v>
      </c>
      <c r="AH1482">
        <v>4204.6054164893703</v>
      </c>
      <c r="AI1482">
        <v>5062.2185769959597</v>
      </c>
      <c r="AJ1482">
        <v>2694.1895975818702</v>
      </c>
      <c r="AK1482">
        <v>667.99925727034395</v>
      </c>
      <c r="AL1482">
        <v>1178.8675786762501</v>
      </c>
      <c r="AM1482">
        <v>598.84915879448602</v>
      </c>
      <c r="AN1482">
        <v>555.192761864555</v>
      </c>
      <c r="AO1482">
        <v>508.151570405298</v>
      </c>
      <c r="AP1482">
        <v>412.13479725610301</v>
      </c>
      <c r="AQ1482">
        <v>377.34338343086301</v>
      </c>
      <c r="AR1482">
        <v>377.96479953604899</v>
      </c>
      <c r="AS1482">
        <v>363.87949281223302</v>
      </c>
      <c r="AT1482">
        <v>366.63748440601103</v>
      </c>
      <c r="AU1482">
        <v>361.53087013006399</v>
      </c>
      <c r="AV1482">
        <v>365.88506570660502</v>
      </c>
      <c r="AW1482">
        <v>366.91221420608298</v>
      </c>
      <c r="AX1482">
        <v>357.17179434198698</v>
      </c>
      <c r="AY1482">
        <v>359.76658396443599</v>
      </c>
      <c r="AZ1482">
        <v>364.934193247709</v>
      </c>
      <c r="BA1482">
        <v>360.083548232292</v>
      </c>
      <c r="BB1482">
        <v>355.98092812930003</v>
      </c>
      <c r="BC1482">
        <v>361.103126470684</v>
      </c>
      <c r="BD1482">
        <v>351.89739883229697</v>
      </c>
      <c r="BE1482">
        <v>361.60313616092401</v>
      </c>
      <c r="BF1482">
        <v>355.357299272305</v>
      </c>
      <c r="BG1482">
        <v>344.571276828127</v>
      </c>
      <c r="BH1482">
        <v>349.98656537269301</v>
      </c>
      <c r="BI1482">
        <v>353.630908804039</v>
      </c>
      <c r="BJ1482">
        <v>360.16438920130099</v>
      </c>
      <c r="BK1482">
        <v>372.00439017085603</v>
      </c>
      <c r="BL1482">
        <v>399.51125546386601</v>
      </c>
      <c r="BM1482">
        <v>494.829062695125</v>
      </c>
      <c r="BN1482">
        <v>687.28095400607697</v>
      </c>
      <c r="BO1482">
        <v>950.41658675642395</v>
      </c>
      <c r="BP1482">
        <v>1183.82362040556</v>
      </c>
      <c r="BQ1482">
        <v>1540.2834786098399</v>
      </c>
      <c r="BR1482">
        <v>2052.49441502522</v>
      </c>
      <c r="BS1482">
        <v>1980.4178371814401</v>
      </c>
      <c r="BT1482">
        <v>1938.83342449576</v>
      </c>
      <c r="BU1482">
        <v>2029.80630392646</v>
      </c>
      <c r="BV1482">
        <v>2352.8102702358801</v>
      </c>
      <c r="BW1482">
        <v>2744.6350774861098</v>
      </c>
      <c r="BX1482">
        <v>2983.6249206469402</v>
      </c>
      <c r="BY1482">
        <v>3261.7117152258802</v>
      </c>
      <c r="BZ1482">
        <v>4379.8489094193901</v>
      </c>
      <c r="CA1482">
        <v>6376.5013267142504</v>
      </c>
      <c r="CB1482">
        <v>6510.8159450631001</v>
      </c>
      <c r="CC1482">
        <v>3442.9487568859599</v>
      </c>
      <c r="CD1482">
        <v>987.36126238638406</v>
      </c>
      <c r="CE1482">
        <v>638.84426943371</v>
      </c>
      <c r="CF1482">
        <v>454.94759240875402</v>
      </c>
      <c r="CG1482">
        <v>435.19277596861099</v>
      </c>
      <c r="CH1482">
        <v>414.225333051257</v>
      </c>
      <c r="CI1482">
        <v>401.190632395975</v>
      </c>
      <c r="CJ1482">
        <v>400.190108113777</v>
      </c>
      <c r="CK1482">
        <v>404.26689856419</v>
      </c>
      <c r="CL1482">
        <v>390.05990466600798</v>
      </c>
      <c r="CM1482">
        <v>387.87983400262601</v>
      </c>
      <c r="CN1482">
        <v>377.27320302095399</v>
      </c>
      <c r="CO1482">
        <v>383.42150887399498</v>
      </c>
      <c r="CP1482">
        <v>392.406153398539</v>
      </c>
      <c r="CQ1482">
        <v>375.82510489732601</v>
      </c>
      <c r="CR1482">
        <v>380.80601888429902</v>
      </c>
      <c r="CS1482">
        <v>383.380139234598</v>
      </c>
      <c r="CT1482">
        <v>380.063883038624</v>
      </c>
      <c r="CU1482">
        <v>384.70287476570502</v>
      </c>
      <c r="CV1482">
        <v>373.91555015463098</v>
      </c>
      <c r="CW1482">
        <v>373.768384050973</v>
      </c>
      <c r="CX1482">
        <v>370.14113483488097</v>
      </c>
    </row>
    <row r="1483" spans="1:102" x14ac:dyDescent="0.25">
      <c r="A1483">
        <v>355.91455273698199</v>
      </c>
      <c r="B1483">
        <v>364.45454818610199</v>
      </c>
      <c r="C1483">
        <v>353.52327842889201</v>
      </c>
      <c r="D1483">
        <v>360.997671705664</v>
      </c>
      <c r="E1483">
        <v>358.88855899304701</v>
      </c>
      <c r="F1483">
        <v>359.54009894245399</v>
      </c>
      <c r="G1483">
        <v>353.16292605121203</v>
      </c>
      <c r="H1483">
        <v>356.18412888624198</v>
      </c>
      <c r="I1483">
        <v>360.33941471360299</v>
      </c>
      <c r="J1483">
        <v>364.08361308530402</v>
      </c>
      <c r="K1483">
        <v>370.818198235203</v>
      </c>
      <c r="L1483">
        <v>366.42420614025798</v>
      </c>
      <c r="M1483">
        <v>377.41828479866001</v>
      </c>
      <c r="N1483">
        <v>376.71079910717401</v>
      </c>
      <c r="O1483">
        <v>389.20743877000899</v>
      </c>
      <c r="P1483">
        <v>383.98071248356598</v>
      </c>
      <c r="Q1483">
        <v>382.239970907724</v>
      </c>
      <c r="R1483">
        <v>388.62773824486499</v>
      </c>
      <c r="S1483">
        <v>406.90018658014202</v>
      </c>
      <c r="T1483">
        <v>1176.0736902210399</v>
      </c>
      <c r="U1483">
        <v>2101.8274443546302</v>
      </c>
      <c r="V1483">
        <v>1590.9191462117601</v>
      </c>
      <c r="W1483">
        <v>1097.25960917111</v>
      </c>
      <c r="X1483">
        <v>793.33171066956095</v>
      </c>
      <c r="Y1483">
        <v>895.47249405580601</v>
      </c>
      <c r="Z1483">
        <v>1637.0321358322301</v>
      </c>
      <c r="AA1483">
        <v>2857.2691085624701</v>
      </c>
      <c r="AB1483">
        <v>8787.1301755516997</v>
      </c>
      <c r="AC1483">
        <v>13638.487699970099</v>
      </c>
      <c r="AD1483">
        <v>6368.5539254744099</v>
      </c>
      <c r="AE1483">
        <v>7833.5032313120901</v>
      </c>
      <c r="AF1483">
        <v>8144.72792049899</v>
      </c>
      <c r="AG1483">
        <v>5035.6549344279101</v>
      </c>
      <c r="AH1483">
        <v>4888.1579399361699</v>
      </c>
      <c r="AI1483">
        <v>5527.1162450455404</v>
      </c>
      <c r="AJ1483">
        <v>2709.2522934839599</v>
      </c>
      <c r="AK1483">
        <v>704.92413195011102</v>
      </c>
      <c r="AL1483">
        <v>1249.6654613845001</v>
      </c>
      <c r="AM1483">
        <v>617.076522863886</v>
      </c>
      <c r="AN1483">
        <v>566.53278264873302</v>
      </c>
      <c r="AO1483">
        <v>511.28003067372299</v>
      </c>
      <c r="AP1483">
        <v>413.53565850808798</v>
      </c>
      <c r="AQ1483">
        <v>379.67371136320298</v>
      </c>
      <c r="AR1483">
        <v>378.34546493218699</v>
      </c>
      <c r="AS1483">
        <v>360.76863481735501</v>
      </c>
      <c r="AT1483">
        <v>371.07240024194601</v>
      </c>
      <c r="AU1483">
        <v>366.840208837033</v>
      </c>
      <c r="AV1483">
        <v>367.15433082459901</v>
      </c>
      <c r="AW1483">
        <v>368.32839876251001</v>
      </c>
      <c r="AX1483">
        <v>355.22255111130897</v>
      </c>
      <c r="AY1483">
        <v>360.81557903972799</v>
      </c>
      <c r="AZ1483">
        <v>366.09448816536201</v>
      </c>
      <c r="BA1483">
        <v>362.324393087955</v>
      </c>
      <c r="BB1483">
        <v>356.82015523253801</v>
      </c>
      <c r="BC1483">
        <v>359.94677731336901</v>
      </c>
      <c r="BD1483">
        <v>353.71434910935699</v>
      </c>
      <c r="BE1483">
        <v>358.88003328119498</v>
      </c>
      <c r="BF1483">
        <v>356.69326216640701</v>
      </c>
      <c r="BG1483">
        <v>346.63646726143401</v>
      </c>
      <c r="BH1483">
        <v>352.29719955394199</v>
      </c>
      <c r="BI1483">
        <v>353.90932808304098</v>
      </c>
      <c r="BJ1483">
        <v>361.68320291085098</v>
      </c>
      <c r="BK1483">
        <v>374.07679732473503</v>
      </c>
      <c r="BL1483">
        <v>403.33535641761699</v>
      </c>
      <c r="BM1483">
        <v>500.84498148505202</v>
      </c>
      <c r="BN1483">
        <v>690.12358190815598</v>
      </c>
      <c r="BO1483">
        <v>974.14293586342797</v>
      </c>
      <c r="BP1483">
        <v>1248.6104851584801</v>
      </c>
      <c r="BQ1483">
        <v>1677.9659155916099</v>
      </c>
      <c r="BR1483">
        <v>2333.9096834489301</v>
      </c>
      <c r="BS1483">
        <v>2416.1960673431499</v>
      </c>
      <c r="BT1483">
        <v>2257.0067938831698</v>
      </c>
      <c r="BU1483">
        <v>2364.1671912706202</v>
      </c>
      <c r="BV1483">
        <v>2911.3452886945902</v>
      </c>
      <c r="BW1483">
        <v>3586.2043000949302</v>
      </c>
      <c r="BX1483">
        <v>4087.54820343744</v>
      </c>
      <c r="BY1483">
        <v>4424.1637966297503</v>
      </c>
      <c r="BZ1483">
        <v>5941.4940104151101</v>
      </c>
      <c r="CA1483">
        <v>8810.8905193404407</v>
      </c>
      <c r="CB1483">
        <v>8781.6628752670294</v>
      </c>
      <c r="CC1483">
        <v>4637.5088265921704</v>
      </c>
      <c r="CD1483">
        <v>1158.4722754198399</v>
      </c>
      <c r="CE1483">
        <v>691.14378359282398</v>
      </c>
      <c r="CF1483">
        <v>466.01532031022799</v>
      </c>
      <c r="CG1483">
        <v>439.89045254347297</v>
      </c>
      <c r="CH1483">
        <v>417.51723895689099</v>
      </c>
      <c r="CI1483">
        <v>407.29009483181102</v>
      </c>
      <c r="CJ1483">
        <v>404.36943410051799</v>
      </c>
      <c r="CK1483">
        <v>405.96529137373</v>
      </c>
      <c r="CL1483">
        <v>392.13652683100503</v>
      </c>
      <c r="CM1483">
        <v>391.15424851537699</v>
      </c>
      <c r="CN1483">
        <v>385.38873754569698</v>
      </c>
      <c r="CO1483">
        <v>381.064035602388</v>
      </c>
      <c r="CP1483">
        <v>392.66214994919699</v>
      </c>
      <c r="CQ1483">
        <v>380.82172561202498</v>
      </c>
      <c r="CR1483">
        <v>379.77892810902699</v>
      </c>
      <c r="CS1483">
        <v>383.670298420037</v>
      </c>
      <c r="CT1483">
        <v>379.29762854584601</v>
      </c>
      <c r="CU1483">
        <v>387.53045819787798</v>
      </c>
      <c r="CV1483">
        <v>374.96002383561199</v>
      </c>
      <c r="CW1483">
        <v>372.06742050181799</v>
      </c>
      <c r="CX1483">
        <v>371.89082346682397</v>
      </c>
    </row>
    <row r="1484" spans="1:102" x14ac:dyDescent="0.25">
      <c r="A1484">
        <v>356.15487316421797</v>
      </c>
      <c r="B1484">
        <v>364.05826179331899</v>
      </c>
      <c r="C1484">
        <v>351.95656023569597</v>
      </c>
      <c r="D1484">
        <v>360.85136371149702</v>
      </c>
      <c r="E1484">
        <v>358.827646244579</v>
      </c>
      <c r="F1484">
        <v>361.39595525825803</v>
      </c>
      <c r="G1484">
        <v>352.07751843790197</v>
      </c>
      <c r="H1484">
        <v>360.31488564774997</v>
      </c>
      <c r="I1484">
        <v>359.36681440523699</v>
      </c>
      <c r="J1484">
        <v>361.83611685401701</v>
      </c>
      <c r="K1484">
        <v>365.97472877023398</v>
      </c>
      <c r="L1484">
        <v>366.05286911870201</v>
      </c>
      <c r="M1484">
        <v>373.64871560375002</v>
      </c>
      <c r="N1484">
        <v>375.54387630984797</v>
      </c>
      <c r="O1484">
        <v>383.82849857882701</v>
      </c>
      <c r="P1484">
        <v>386.93820068471098</v>
      </c>
      <c r="Q1484">
        <v>382.58643610262999</v>
      </c>
      <c r="R1484">
        <v>382.20399338514198</v>
      </c>
      <c r="S1484">
        <v>403.51064912857902</v>
      </c>
      <c r="T1484">
        <v>1023.81496108848</v>
      </c>
      <c r="U1484">
        <v>1822.16520191274</v>
      </c>
      <c r="V1484">
        <v>1303.16103572367</v>
      </c>
      <c r="W1484">
        <v>908.82840809135803</v>
      </c>
      <c r="X1484">
        <v>693.01636235616797</v>
      </c>
      <c r="Y1484">
        <v>758.95832686455105</v>
      </c>
      <c r="Z1484">
        <v>1263.5303617285799</v>
      </c>
      <c r="AA1484">
        <v>2077.0195978708298</v>
      </c>
      <c r="AB1484">
        <v>6533.9699001615199</v>
      </c>
      <c r="AC1484">
        <v>10554.7710115722</v>
      </c>
      <c r="AD1484">
        <v>4789.7829614544398</v>
      </c>
      <c r="AE1484">
        <v>7299.8622272381299</v>
      </c>
      <c r="AF1484">
        <v>7355.3149070018399</v>
      </c>
      <c r="AG1484">
        <v>4407.9694956718104</v>
      </c>
      <c r="AH1484">
        <v>4556.2809692210803</v>
      </c>
      <c r="AI1484">
        <v>4852.5355668473103</v>
      </c>
      <c r="AJ1484">
        <v>2251.4847419889702</v>
      </c>
      <c r="AK1484">
        <v>682.089868445506</v>
      </c>
      <c r="AL1484">
        <v>1144.8479180838799</v>
      </c>
      <c r="AM1484">
        <v>594.88415160707905</v>
      </c>
      <c r="AN1484">
        <v>551.52229875853197</v>
      </c>
      <c r="AO1484">
        <v>505.31233782492899</v>
      </c>
      <c r="AP1484">
        <v>412.06269185980301</v>
      </c>
      <c r="AQ1484">
        <v>380.03607248648302</v>
      </c>
      <c r="AR1484">
        <v>374.530694910595</v>
      </c>
      <c r="AS1484">
        <v>362.53312099108399</v>
      </c>
      <c r="AT1484">
        <v>364.24215002197201</v>
      </c>
      <c r="AU1484">
        <v>365.20988926105099</v>
      </c>
      <c r="AV1484">
        <v>362.66004305352999</v>
      </c>
      <c r="AW1484">
        <v>366.28935048329402</v>
      </c>
      <c r="AX1484">
        <v>351.85750845048199</v>
      </c>
      <c r="AY1484">
        <v>362.21981692179099</v>
      </c>
      <c r="AZ1484">
        <v>362.03467295029901</v>
      </c>
      <c r="BA1484">
        <v>358.25165096621203</v>
      </c>
      <c r="BB1484">
        <v>354.10044707046802</v>
      </c>
      <c r="BC1484">
        <v>357.69930514467302</v>
      </c>
      <c r="BD1484">
        <v>352.07288921629601</v>
      </c>
      <c r="BE1484">
        <v>358.019817078058</v>
      </c>
      <c r="BF1484">
        <v>360.625584167196</v>
      </c>
      <c r="BG1484">
        <v>345.59459052647298</v>
      </c>
      <c r="BH1484">
        <v>352.75264304165898</v>
      </c>
      <c r="BI1484">
        <v>353.690524729191</v>
      </c>
      <c r="BJ1484">
        <v>364.457023841487</v>
      </c>
      <c r="BK1484">
        <v>368.45205118218598</v>
      </c>
      <c r="BL1484">
        <v>401.665914010135</v>
      </c>
      <c r="BM1484">
        <v>487.15183182875899</v>
      </c>
      <c r="BN1484">
        <v>654.24464717334604</v>
      </c>
      <c r="BO1484">
        <v>912.29812761573805</v>
      </c>
      <c r="BP1484">
        <v>1174.2493511241701</v>
      </c>
      <c r="BQ1484">
        <v>1584.1527693057001</v>
      </c>
      <c r="BR1484">
        <v>2228.9695198939398</v>
      </c>
      <c r="BS1484">
        <v>2445.5397077868201</v>
      </c>
      <c r="BT1484">
        <v>2211.2599262358999</v>
      </c>
      <c r="BU1484">
        <v>2293.9335253015802</v>
      </c>
      <c r="BV1484">
        <v>2922.7042878664702</v>
      </c>
      <c r="BW1484">
        <v>3693.7222257825501</v>
      </c>
      <c r="BX1484">
        <v>4311.2638777123302</v>
      </c>
      <c r="BY1484">
        <v>4582.4579211137097</v>
      </c>
      <c r="BZ1484">
        <v>5977.08205192478</v>
      </c>
      <c r="CA1484">
        <v>8834.3471684734704</v>
      </c>
      <c r="CB1484">
        <v>8695.8491591623406</v>
      </c>
      <c r="CC1484">
        <v>4633.5457620284496</v>
      </c>
      <c r="CD1484">
        <v>1160.4455484053201</v>
      </c>
      <c r="CE1484">
        <v>682.51882926235999</v>
      </c>
      <c r="CF1484">
        <v>458.20809764420602</v>
      </c>
      <c r="CG1484">
        <v>432.58884785233198</v>
      </c>
      <c r="CH1484">
        <v>408.44332967426999</v>
      </c>
      <c r="CI1484">
        <v>409.51520107507997</v>
      </c>
      <c r="CJ1484">
        <v>400.34060094696702</v>
      </c>
      <c r="CK1484">
        <v>403.10542685266302</v>
      </c>
      <c r="CL1484">
        <v>390.97539857331799</v>
      </c>
      <c r="CM1484">
        <v>388.28484684968498</v>
      </c>
      <c r="CN1484">
        <v>386.60197039885202</v>
      </c>
      <c r="CO1484">
        <v>380.77247444665801</v>
      </c>
      <c r="CP1484">
        <v>386.83398930285102</v>
      </c>
      <c r="CQ1484">
        <v>381.21714969007297</v>
      </c>
      <c r="CR1484">
        <v>369.91166115414597</v>
      </c>
      <c r="CS1484">
        <v>379.46726493623203</v>
      </c>
      <c r="CT1484">
        <v>375.83336258313398</v>
      </c>
      <c r="CU1484">
        <v>378.815510790693</v>
      </c>
      <c r="CV1484">
        <v>373.41756683231</v>
      </c>
      <c r="CW1484">
        <v>365.50335307353299</v>
      </c>
      <c r="CX1484">
        <v>367.01692643310201</v>
      </c>
    </row>
    <row r="1485" spans="1:102" x14ac:dyDescent="0.25">
      <c r="A1485">
        <v>356.39519359145498</v>
      </c>
      <c r="B1485">
        <v>364.79724998901997</v>
      </c>
      <c r="C1485">
        <v>352.576105470534</v>
      </c>
      <c r="D1485">
        <v>361.23331630803301</v>
      </c>
      <c r="E1485">
        <v>356.72397368202297</v>
      </c>
      <c r="F1485">
        <v>363.917973740344</v>
      </c>
      <c r="G1485">
        <v>352.90368098247598</v>
      </c>
      <c r="H1485">
        <v>361.30631267172299</v>
      </c>
      <c r="I1485">
        <v>355.25896160261601</v>
      </c>
      <c r="J1485">
        <v>360.76211930052</v>
      </c>
      <c r="K1485">
        <v>364.427519511561</v>
      </c>
      <c r="L1485">
        <v>363.55730088572602</v>
      </c>
      <c r="M1485">
        <v>366.64478699743501</v>
      </c>
      <c r="N1485">
        <v>371.22956453436001</v>
      </c>
      <c r="O1485">
        <v>379.61728295713198</v>
      </c>
      <c r="P1485">
        <v>386.31130923759599</v>
      </c>
      <c r="Q1485">
        <v>384.26947278062602</v>
      </c>
      <c r="R1485">
        <v>382.88643941040698</v>
      </c>
      <c r="S1485">
        <v>400.75123298554598</v>
      </c>
      <c r="T1485">
        <v>972.33028984943098</v>
      </c>
      <c r="U1485">
        <v>1734.2996725887299</v>
      </c>
      <c r="V1485">
        <v>1232.00238913729</v>
      </c>
      <c r="W1485">
        <v>861.61700421884302</v>
      </c>
      <c r="X1485">
        <v>654.77394852121699</v>
      </c>
      <c r="Y1485">
        <v>713.25684051327198</v>
      </c>
      <c r="Z1485">
        <v>1147.17909005366</v>
      </c>
      <c r="AA1485">
        <v>1852.0660391752001</v>
      </c>
      <c r="AB1485">
        <v>5912.3909255476301</v>
      </c>
      <c r="AC1485">
        <v>9779.2559329585201</v>
      </c>
      <c r="AD1485">
        <v>4496.9615896117502</v>
      </c>
      <c r="AE1485">
        <v>7081.6447585578499</v>
      </c>
      <c r="AF1485">
        <v>7101.0152194227703</v>
      </c>
      <c r="AG1485">
        <v>4218.7846305100202</v>
      </c>
      <c r="AH1485">
        <v>4378.1842803527497</v>
      </c>
      <c r="AI1485">
        <v>4646.1442877140998</v>
      </c>
      <c r="AJ1485">
        <v>2135.4407353597899</v>
      </c>
      <c r="AK1485">
        <v>666.42479007322299</v>
      </c>
      <c r="AL1485">
        <v>1107.8749554808101</v>
      </c>
      <c r="AM1485">
        <v>575.177442338128</v>
      </c>
      <c r="AN1485">
        <v>544.24571199826198</v>
      </c>
      <c r="AO1485">
        <v>511.61561675832701</v>
      </c>
      <c r="AP1485">
        <v>412.94871259894501</v>
      </c>
      <c r="AQ1485">
        <v>380.02646569996801</v>
      </c>
      <c r="AR1485">
        <v>369.42070259044999</v>
      </c>
      <c r="AS1485">
        <v>361.86697612271701</v>
      </c>
      <c r="AT1485">
        <v>360.57562847272499</v>
      </c>
      <c r="AU1485">
        <v>362.72429788493702</v>
      </c>
      <c r="AV1485">
        <v>358.10046905698101</v>
      </c>
      <c r="AW1485">
        <v>366.69543599536098</v>
      </c>
      <c r="AX1485">
        <v>354.787250024412</v>
      </c>
      <c r="AY1485">
        <v>360.75720456488699</v>
      </c>
      <c r="AZ1485">
        <v>358.22587015939598</v>
      </c>
      <c r="BA1485">
        <v>357.95047475884098</v>
      </c>
      <c r="BB1485">
        <v>350.22340912112998</v>
      </c>
      <c r="BC1485">
        <v>355.72237361909998</v>
      </c>
      <c r="BD1485">
        <v>349.68929775563601</v>
      </c>
      <c r="BE1485">
        <v>354.52435538858401</v>
      </c>
      <c r="BF1485">
        <v>360.52703827974199</v>
      </c>
      <c r="BG1485">
        <v>346.93470344072102</v>
      </c>
      <c r="BH1485">
        <v>352.18013281917598</v>
      </c>
      <c r="BI1485">
        <v>353.04111813778201</v>
      </c>
      <c r="BJ1485">
        <v>362.77413380294797</v>
      </c>
      <c r="BK1485">
        <v>362.189896349165</v>
      </c>
      <c r="BL1485">
        <v>398.32987847419901</v>
      </c>
      <c r="BM1485">
        <v>477.136048129264</v>
      </c>
      <c r="BN1485">
        <v>635.48559882663199</v>
      </c>
      <c r="BO1485">
        <v>881.03523436554894</v>
      </c>
      <c r="BP1485">
        <v>1127.4753564110599</v>
      </c>
      <c r="BQ1485">
        <v>1525.43276680093</v>
      </c>
      <c r="BR1485">
        <v>2141.3562790471201</v>
      </c>
      <c r="BS1485">
        <v>2373.8885096193098</v>
      </c>
      <c r="BT1485">
        <v>2136.08980734345</v>
      </c>
      <c r="BU1485">
        <v>2214.76685504335</v>
      </c>
      <c r="BV1485">
        <v>2839.7555355824902</v>
      </c>
      <c r="BW1485">
        <v>3603.0775490839601</v>
      </c>
      <c r="BX1485">
        <v>4211.1571759814897</v>
      </c>
      <c r="BY1485">
        <v>4493.9656561733</v>
      </c>
      <c r="BZ1485">
        <v>5862.9466114262204</v>
      </c>
      <c r="CA1485">
        <v>8688.7928672487196</v>
      </c>
      <c r="CB1485">
        <v>8560.4746612465406</v>
      </c>
      <c r="CC1485">
        <v>4580.3951976180597</v>
      </c>
      <c r="CD1485">
        <v>1147.9426611673</v>
      </c>
      <c r="CE1485">
        <v>670.47774513334002</v>
      </c>
      <c r="CF1485">
        <v>454.128185394257</v>
      </c>
      <c r="CG1485">
        <v>425.44515681648699</v>
      </c>
      <c r="CH1485">
        <v>404.21726621071798</v>
      </c>
      <c r="CI1485">
        <v>408.28546507180101</v>
      </c>
      <c r="CJ1485">
        <v>399.20118942179403</v>
      </c>
      <c r="CK1485">
        <v>397.137489078427</v>
      </c>
      <c r="CL1485">
        <v>384.58397253216299</v>
      </c>
      <c r="CM1485">
        <v>388.25059073789498</v>
      </c>
      <c r="CN1485">
        <v>383.816242531868</v>
      </c>
      <c r="CO1485">
        <v>380.44040401797702</v>
      </c>
      <c r="CP1485">
        <v>381.99142662728298</v>
      </c>
      <c r="CQ1485">
        <v>378.58783927013002</v>
      </c>
      <c r="CR1485">
        <v>360.92343459412399</v>
      </c>
      <c r="CS1485">
        <v>376.07353645033902</v>
      </c>
      <c r="CT1485">
        <v>370.556455195816</v>
      </c>
      <c r="CU1485">
        <v>375.29978253186198</v>
      </c>
      <c r="CV1485">
        <v>371.36945252587299</v>
      </c>
      <c r="CW1485">
        <v>361.85320454593301</v>
      </c>
      <c r="CX1485">
        <v>368.52793353902302</v>
      </c>
    </row>
    <row r="1486" spans="1:102" x14ac:dyDescent="0.25">
      <c r="A1486">
        <v>356.63551401869103</v>
      </c>
      <c r="B1486">
        <v>364.42052501305898</v>
      </c>
      <c r="C1486">
        <v>352.237285135023</v>
      </c>
      <c r="D1486">
        <v>360.49106112102999</v>
      </c>
      <c r="E1486">
        <v>356.63655013457998</v>
      </c>
      <c r="F1486">
        <v>363.50562065568499</v>
      </c>
      <c r="G1486">
        <v>353.47028669299198</v>
      </c>
      <c r="H1486">
        <v>364.30176346469699</v>
      </c>
      <c r="I1486">
        <v>356.26407248709199</v>
      </c>
      <c r="J1486">
        <v>363.39324589190301</v>
      </c>
      <c r="K1486">
        <v>365.42990093461998</v>
      </c>
      <c r="L1486">
        <v>361.537367287574</v>
      </c>
      <c r="M1486">
        <v>365.07944957724601</v>
      </c>
      <c r="N1486">
        <v>371.65747577995398</v>
      </c>
      <c r="O1486">
        <v>381.896537271971</v>
      </c>
      <c r="P1486">
        <v>385.182043902332</v>
      </c>
      <c r="Q1486">
        <v>389.41568349565802</v>
      </c>
      <c r="R1486">
        <v>388.213733769116</v>
      </c>
      <c r="S1486">
        <v>404.515915558149</v>
      </c>
      <c r="T1486">
        <v>1009.74308221586</v>
      </c>
      <c r="U1486">
        <v>1822.5922226432999</v>
      </c>
      <c r="V1486">
        <v>1287.32567297183</v>
      </c>
      <c r="W1486">
        <v>889.87641590219403</v>
      </c>
      <c r="X1486">
        <v>666.95365103180302</v>
      </c>
      <c r="Y1486">
        <v>729.50035641999602</v>
      </c>
      <c r="Z1486">
        <v>1193.09310981932</v>
      </c>
      <c r="AA1486">
        <v>1945.3725003105201</v>
      </c>
      <c r="AB1486">
        <v>6281.6906523758298</v>
      </c>
      <c r="AC1486">
        <v>10414.6457129429</v>
      </c>
      <c r="AD1486">
        <v>4773.3180860524899</v>
      </c>
      <c r="AE1486">
        <v>7539.3751966775199</v>
      </c>
      <c r="AF1486">
        <v>7559.9958164884501</v>
      </c>
      <c r="AG1486">
        <v>4476.0024689748298</v>
      </c>
      <c r="AH1486">
        <v>4649.7806382926101</v>
      </c>
      <c r="AI1486">
        <v>4936.5985019562704</v>
      </c>
      <c r="AJ1486">
        <v>2253.8863910045902</v>
      </c>
      <c r="AK1486">
        <v>686.59608393310998</v>
      </c>
      <c r="AL1486">
        <v>1159.4118179770501</v>
      </c>
      <c r="AM1486">
        <v>587.75722676685803</v>
      </c>
      <c r="AN1486">
        <v>550.40537340518495</v>
      </c>
      <c r="AO1486">
        <v>502.83853819020101</v>
      </c>
      <c r="AP1486">
        <v>416.03088382895203</v>
      </c>
      <c r="AQ1486">
        <v>381.75876169067698</v>
      </c>
      <c r="AR1486">
        <v>368.26963797380103</v>
      </c>
      <c r="AS1486">
        <v>362.601936266895</v>
      </c>
      <c r="AT1486">
        <v>361.53860900677898</v>
      </c>
      <c r="AU1486">
        <v>364.237554637117</v>
      </c>
      <c r="AV1486">
        <v>356.75872213056198</v>
      </c>
      <c r="AW1486">
        <v>368.52500119595197</v>
      </c>
      <c r="AX1486">
        <v>356.71980513154699</v>
      </c>
      <c r="AY1486">
        <v>360.91759785295801</v>
      </c>
      <c r="AZ1486">
        <v>353.65043481764098</v>
      </c>
      <c r="BA1486">
        <v>355.73288768776501</v>
      </c>
      <c r="BB1486">
        <v>349.14640210990098</v>
      </c>
      <c r="BC1486">
        <v>353.32016738221802</v>
      </c>
      <c r="BD1486">
        <v>347.88535465156002</v>
      </c>
      <c r="BE1486">
        <v>351.90841898559501</v>
      </c>
      <c r="BF1486">
        <v>360.55447605868102</v>
      </c>
      <c r="BG1486">
        <v>348.26475941541798</v>
      </c>
      <c r="BH1486">
        <v>350.93289299682698</v>
      </c>
      <c r="BI1486">
        <v>352.49983576602801</v>
      </c>
      <c r="BJ1486">
        <v>364.47911222304703</v>
      </c>
      <c r="BK1486">
        <v>360.88043861627801</v>
      </c>
      <c r="BL1486">
        <v>401.644864592869</v>
      </c>
      <c r="BM1486">
        <v>478.77242688437701</v>
      </c>
      <c r="BN1486">
        <v>651.92281260500602</v>
      </c>
      <c r="BO1486">
        <v>913.31706009145205</v>
      </c>
      <c r="BP1486">
        <v>1172.2611659332299</v>
      </c>
      <c r="BQ1486">
        <v>1601.42660188795</v>
      </c>
      <c r="BR1486">
        <v>2256.0732873050401</v>
      </c>
      <c r="BS1486">
        <v>2507.2138056044701</v>
      </c>
      <c r="BT1486">
        <v>2253.1645887589402</v>
      </c>
      <c r="BU1486">
        <v>2336.8248055010399</v>
      </c>
      <c r="BV1486">
        <v>3006.21097759246</v>
      </c>
      <c r="BW1486">
        <v>3820.2041511584198</v>
      </c>
      <c r="BX1486">
        <v>4469.2401151758304</v>
      </c>
      <c r="BY1486">
        <v>4776.1153442826699</v>
      </c>
      <c r="BZ1486">
        <v>6235.97897831104</v>
      </c>
      <c r="CA1486">
        <v>9256.7394608467603</v>
      </c>
      <c r="CB1486">
        <v>9117.4404211916808</v>
      </c>
      <c r="CC1486">
        <v>4871.1955582041101</v>
      </c>
      <c r="CD1486">
        <v>1198.16351485574</v>
      </c>
      <c r="CE1486">
        <v>688.74509352771997</v>
      </c>
      <c r="CF1486">
        <v>462.39238596845098</v>
      </c>
      <c r="CG1486">
        <v>423.25560194122397</v>
      </c>
      <c r="CH1486">
        <v>405.90437891020002</v>
      </c>
      <c r="CI1486">
        <v>409.36389312039</v>
      </c>
      <c r="CJ1486">
        <v>399.26690711293702</v>
      </c>
      <c r="CK1486">
        <v>396.46545849469101</v>
      </c>
      <c r="CL1486">
        <v>383.05515687608698</v>
      </c>
      <c r="CM1486">
        <v>391.59788897388501</v>
      </c>
      <c r="CN1486">
        <v>382.28473602392597</v>
      </c>
      <c r="CO1486">
        <v>380.820451999412</v>
      </c>
      <c r="CP1486">
        <v>379.53201929015898</v>
      </c>
      <c r="CQ1486">
        <v>375.97750581522098</v>
      </c>
      <c r="CR1486">
        <v>359.35136669311498</v>
      </c>
      <c r="CS1486">
        <v>376.09495481476102</v>
      </c>
      <c r="CT1486">
        <v>368.70617754190198</v>
      </c>
      <c r="CU1486">
        <v>375.67592721885802</v>
      </c>
      <c r="CV1486">
        <v>373.91664722810401</v>
      </c>
      <c r="CW1486">
        <v>361.22901743387303</v>
      </c>
      <c r="CX1486">
        <v>371.92619742805499</v>
      </c>
    </row>
    <row r="1487" spans="1:102" x14ac:dyDescent="0.25">
      <c r="A1487">
        <v>356.87583444592701</v>
      </c>
      <c r="B1487">
        <v>363.23682274516199</v>
      </c>
      <c r="C1487">
        <v>351.43801335949797</v>
      </c>
      <c r="D1487">
        <v>360.43576161461903</v>
      </c>
      <c r="E1487">
        <v>355.56140695672201</v>
      </c>
      <c r="F1487">
        <v>362.46413310183499</v>
      </c>
      <c r="G1487">
        <v>353.040512078885</v>
      </c>
      <c r="H1487">
        <v>364.11555901329598</v>
      </c>
      <c r="I1487">
        <v>355.54787259489302</v>
      </c>
      <c r="J1487">
        <v>362.46730435447199</v>
      </c>
      <c r="K1487">
        <v>364.49174692958098</v>
      </c>
      <c r="L1487">
        <v>361.00427490658899</v>
      </c>
      <c r="M1487">
        <v>364.318637569656</v>
      </c>
      <c r="N1487">
        <v>371.03167878578898</v>
      </c>
      <c r="O1487">
        <v>381.79988793075302</v>
      </c>
      <c r="P1487">
        <v>384.64604185890198</v>
      </c>
      <c r="Q1487">
        <v>388.258573197499</v>
      </c>
      <c r="R1487">
        <v>387.33361891374</v>
      </c>
      <c r="S1487">
        <v>403.76768439793199</v>
      </c>
      <c r="T1487">
        <v>996.75261718680497</v>
      </c>
      <c r="U1487">
        <v>1794.4895604968799</v>
      </c>
      <c r="V1487">
        <v>1271.8180834090599</v>
      </c>
      <c r="W1487">
        <v>882.36311318532398</v>
      </c>
      <c r="X1487">
        <v>663.24567173772596</v>
      </c>
      <c r="Y1487">
        <v>725.52173524811701</v>
      </c>
      <c r="Z1487">
        <v>1178.4342326569599</v>
      </c>
      <c r="AA1487">
        <v>1915.2514718862201</v>
      </c>
      <c r="AB1487">
        <v>6156.0941674609803</v>
      </c>
      <c r="AC1487">
        <v>10200.228577194201</v>
      </c>
      <c r="AD1487">
        <v>4684.3935492852597</v>
      </c>
      <c r="AE1487">
        <v>7391.8192772109696</v>
      </c>
      <c r="AF1487">
        <v>7413.6624762315596</v>
      </c>
      <c r="AG1487">
        <v>4397.77807164157</v>
      </c>
      <c r="AH1487">
        <v>4566.6609854460003</v>
      </c>
      <c r="AI1487">
        <v>4845.5024477936904</v>
      </c>
      <c r="AJ1487">
        <v>2218.3384420981401</v>
      </c>
      <c r="AK1487">
        <v>682.96529674123099</v>
      </c>
      <c r="AL1487">
        <v>1146.1070283111201</v>
      </c>
      <c r="AM1487">
        <v>584.49134572310504</v>
      </c>
      <c r="AN1487">
        <v>547.94002213215697</v>
      </c>
      <c r="AO1487">
        <v>499.850255008521</v>
      </c>
      <c r="AP1487">
        <v>414.41273031792002</v>
      </c>
      <c r="AQ1487">
        <v>380.83563049575002</v>
      </c>
      <c r="AR1487">
        <v>368.42551967226501</v>
      </c>
      <c r="AS1487">
        <v>362.434470030667</v>
      </c>
      <c r="AT1487">
        <v>360.272930657161</v>
      </c>
      <c r="AU1487">
        <v>363.43127985595601</v>
      </c>
      <c r="AV1487">
        <v>356.195773127309</v>
      </c>
      <c r="AW1487">
        <v>367.31015604539101</v>
      </c>
      <c r="AX1487">
        <v>355.49820094610999</v>
      </c>
      <c r="AY1487">
        <v>360.51033493898501</v>
      </c>
      <c r="AZ1487">
        <v>353.01260569165498</v>
      </c>
      <c r="BA1487">
        <v>356.184422284314</v>
      </c>
      <c r="BB1487">
        <v>347.93667975761502</v>
      </c>
      <c r="BC1487">
        <v>353.81281036439202</v>
      </c>
      <c r="BD1487">
        <v>347.50104563591202</v>
      </c>
      <c r="BE1487">
        <v>351.71491748433903</v>
      </c>
      <c r="BF1487">
        <v>359.83992778011998</v>
      </c>
      <c r="BG1487">
        <v>348.217967799159</v>
      </c>
      <c r="BH1487">
        <v>349.823285520821</v>
      </c>
      <c r="BI1487">
        <v>352.42151981458198</v>
      </c>
      <c r="BJ1487">
        <v>363.98917665023902</v>
      </c>
      <c r="BK1487">
        <v>360.87643700212999</v>
      </c>
      <c r="BL1487">
        <v>401.85043641420901</v>
      </c>
      <c r="BM1487">
        <v>478.489622216437</v>
      </c>
      <c r="BN1487">
        <v>649.21344520330001</v>
      </c>
      <c r="BO1487">
        <v>907.08416117263403</v>
      </c>
      <c r="BP1487">
        <v>1159.5769459190601</v>
      </c>
      <c r="BQ1487">
        <v>1579.8195428372801</v>
      </c>
      <c r="BR1487">
        <v>2220.49446382315</v>
      </c>
      <c r="BS1487">
        <v>2466.5010859545901</v>
      </c>
      <c r="BT1487">
        <v>2218.5262489911402</v>
      </c>
      <c r="BU1487">
        <v>2300.8331980973499</v>
      </c>
      <c r="BV1487">
        <v>2954.9178051839699</v>
      </c>
      <c r="BW1487">
        <v>3751.9037019756302</v>
      </c>
      <c r="BX1487">
        <v>4386.7434344778503</v>
      </c>
      <c r="BY1487">
        <v>4687.5287617553004</v>
      </c>
      <c r="BZ1487">
        <v>6115.2618113478802</v>
      </c>
      <c r="CA1487">
        <v>9070.5414335738005</v>
      </c>
      <c r="CB1487">
        <v>8936.9867417523492</v>
      </c>
      <c r="CC1487">
        <v>4785.2414446207003</v>
      </c>
      <c r="CD1487">
        <v>1191.77431977131</v>
      </c>
      <c r="CE1487">
        <v>687.47013894375698</v>
      </c>
      <c r="CF1487">
        <v>460.28135821996602</v>
      </c>
      <c r="CG1487">
        <v>423.037208696383</v>
      </c>
      <c r="CH1487">
        <v>405.976506274244</v>
      </c>
      <c r="CI1487">
        <v>408.55142203541698</v>
      </c>
      <c r="CJ1487">
        <v>397.98145234131198</v>
      </c>
      <c r="CK1487">
        <v>395.893311532719</v>
      </c>
      <c r="CL1487">
        <v>382.843662825786</v>
      </c>
      <c r="CM1487">
        <v>391.02467288673603</v>
      </c>
      <c r="CN1487">
        <v>381.46945112015402</v>
      </c>
      <c r="CO1487">
        <v>380.40359349578102</v>
      </c>
      <c r="CP1487">
        <v>378.841764123779</v>
      </c>
      <c r="CQ1487">
        <v>375.56654467483401</v>
      </c>
      <c r="CR1487">
        <v>359.76830685961698</v>
      </c>
      <c r="CS1487">
        <v>375.54682165594397</v>
      </c>
      <c r="CT1487">
        <v>368.44893481916398</v>
      </c>
      <c r="CU1487">
        <v>375.01567811570402</v>
      </c>
      <c r="CV1487">
        <v>373.662201515692</v>
      </c>
      <c r="CW1487">
        <v>361.24188394965302</v>
      </c>
      <c r="CX1487">
        <v>371.71645916658798</v>
      </c>
    </row>
    <row r="1488" spans="1:102" x14ac:dyDescent="0.25">
      <c r="A1488">
        <v>357.11615487316402</v>
      </c>
      <c r="B1488">
        <v>359.04663026489902</v>
      </c>
      <c r="C1488">
        <v>353.57381979913401</v>
      </c>
      <c r="D1488">
        <v>357.85598649063797</v>
      </c>
      <c r="E1488">
        <v>354.186472924383</v>
      </c>
      <c r="F1488">
        <v>361.78671854964</v>
      </c>
      <c r="G1488">
        <v>357.792499426419</v>
      </c>
      <c r="H1488">
        <v>366.81482000531201</v>
      </c>
      <c r="I1488">
        <v>356.02063306704702</v>
      </c>
      <c r="J1488">
        <v>361.39551429269699</v>
      </c>
      <c r="K1488">
        <v>360.84911836024298</v>
      </c>
      <c r="L1488">
        <v>363.77303659998898</v>
      </c>
      <c r="M1488">
        <v>365.55910791221601</v>
      </c>
      <c r="N1488">
        <v>369.600118749378</v>
      </c>
      <c r="O1488">
        <v>378.314092741097</v>
      </c>
      <c r="P1488">
        <v>383.31628388739102</v>
      </c>
      <c r="Q1488">
        <v>389.165270378603</v>
      </c>
      <c r="R1488">
        <v>388.19593752280701</v>
      </c>
      <c r="S1488">
        <v>404.43408127636201</v>
      </c>
      <c r="T1488">
        <v>1015.94524347181</v>
      </c>
      <c r="U1488">
        <v>1821.2994719619001</v>
      </c>
      <c r="V1488">
        <v>1265.1429965049499</v>
      </c>
      <c r="W1488">
        <v>876.72346541258605</v>
      </c>
      <c r="X1488">
        <v>656.92339765862698</v>
      </c>
      <c r="Y1488">
        <v>721.66864678126001</v>
      </c>
      <c r="Z1488">
        <v>1161.11696500169</v>
      </c>
      <c r="AA1488">
        <v>1883.3916711555901</v>
      </c>
      <c r="AB1488">
        <v>6044.6463396384597</v>
      </c>
      <c r="AC1488">
        <v>10076.3287407019</v>
      </c>
      <c r="AD1488">
        <v>4625.99351136324</v>
      </c>
      <c r="AE1488">
        <v>7830.0016354866402</v>
      </c>
      <c r="AF1488">
        <v>7813.9261963920699</v>
      </c>
      <c r="AG1488">
        <v>4604.6536927400603</v>
      </c>
      <c r="AH1488">
        <v>4823.8455991016199</v>
      </c>
      <c r="AI1488">
        <v>5007.3112224625402</v>
      </c>
      <c r="AJ1488">
        <v>2253.942407385</v>
      </c>
      <c r="AK1488">
        <v>700.555446133695</v>
      </c>
      <c r="AL1488">
        <v>1183.3752577852899</v>
      </c>
      <c r="AM1488">
        <v>593.64435184930096</v>
      </c>
      <c r="AN1488">
        <v>552.86917491786903</v>
      </c>
      <c r="AO1488">
        <v>496.568397534403</v>
      </c>
      <c r="AP1488">
        <v>418.17821075878902</v>
      </c>
      <c r="AQ1488">
        <v>380.779056886663</v>
      </c>
      <c r="AR1488">
        <v>370.53838857140403</v>
      </c>
      <c r="AS1488">
        <v>363.60107041955899</v>
      </c>
      <c r="AT1488">
        <v>358.71828446708599</v>
      </c>
      <c r="AU1488">
        <v>363.86205323121902</v>
      </c>
      <c r="AV1488">
        <v>355.22450015090499</v>
      </c>
      <c r="AW1488">
        <v>365.96983227175798</v>
      </c>
      <c r="AX1488">
        <v>354.99483451837102</v>
      </c>
      <c r="AY1488">
        <v>360.51435444599298</v>
      </c>
      <c r="AZ1488">
        <v>353.41327619120301</v>
      </c>
      <c r="BA1488">
        <v>358.03783097304103</v>
      </c>
      <c r="BB1488">
        <v>346.28220892355699</v>
      </c>
      <c r="BC1488">
        <v>355.62384153165902</v>
      </c>
      <c r="BD1488">
        <v>348.05507595008498</v>
      </c>
      <c r="BE1488">
        <v>350.78686379529302</v>
      </c>
      <c r="BF1488">
        <v>359.58605598339898</v>
      </c>
      <c r="BG1488">
        <v>348.97755901631803</v>
      </c>
      <c r="BH1488">
        <v>353.557585812924</v>
      </c>
      <c r="BI1488">
        <v>356.811718986617</v>
      </c>
      <c r="BJ1488">
        <v>365.11446891224898</v>
      </c>
      <c r="BK1488">
        <v>364.56187031097602</v>
      </c>
      <c r="BL1488">
        <v>406.41170662459501</v>
      </c>
      <c r="BM1488">
        <v>484.44572186012402</v>
      </c>
      <c r="BN1488">
        <v>655.57442269683702</v>
      </c>
      <c r="BO1488">
        <v>922.69369650264605</v>
      </c>
      <c r="BP1488">
        <v>1179.0831027428801</v>
      </c>
      <c r="BQ1488">
        <v>1611.90196403304</v>
      </c>
      <c r="BR1488">
        <v>2288.45019643771</v>
      </c>
      <c r="BS1488">
        <v>2573.1108228018602</v>
      </c>
      <c r="BT1488">
        <v>2287.9811076093301</v>
      </c>
      <c r="BU1488">
        <v>2397.4067022265499</v>
      </c>
      <c r="BV1488">
        <v>3091.5323257636501</v>
      </c>
      <c r="BW1488">
        <v>3955.7064277614199</v>
      </c>
      <c r="BX1488">
        <v>4695.6906491806403</v>
      </c>
      <c r="BY1488">
        <v>5083.59115552</v>
      </c>
      <c r="BZ1488">
        <v>6596.6639881977198</v>
      </c>
      <c r="CA1488">
        <v>9825.2658069951794</v>
      </c>
      <c r="CB1488">
        <v>9767.1678597037808</v>
      </c>
      <c r="CC1488">
        <v>5416.3232385371903</v>
      </c>
      <c r="CD1488">
        <v>1418.5329163400299</v>
      </c>
      <c r="CE1488">
        <v>754.46779318957203</v>
      </c>
      <c r="CF1488">
        <v>466.32498850487599</v>
      </c>
      <c r="CG1488">
        <v>426.75677723039598</v>
      </c>
      <c r="CH1488">
        <v>412.86396253365501</v>
      </c>
      <c r="CI1488">
        <v>413.51793997630301</v>
      </c>
      <c r="CJ1488">
        <v>400.73580815085899</v>
      </c>
      <c r="CK1488">
        <v>398.190314640721</v>
      </c>
      <c r="CL1488">
        <v>386.26344231633198</v>
      </c>
      <c r="CM1488">
        <v>390.39473095781</v>
      </c>
      <c r="CN1488">
        <v>384.113449333451</v>
      </c>
      <c r="CO1488">
        <v>381.46713275827898</v>
      </c>
      <c r="CP1488">
        <v>379.61008343647001</v>
      </c>
      <c r="CQ1488">
        <v>375.60511394671403</v>
      </c>
      <c r="CR1488">
        <v>361.39495882337098</v>
      </c>
      <c r="CS1488">
        <v>377.170916237043</v>
      </c>
      <c r="CT1488">
        <v>368.59568516536598</v>
      </c>
      <c r="CU1488">
        <v>373.34538022208301</v>
      </c>
      <c r="CV1488">
        <v>371.56215948105199</v>
      </c>
      <c r="CW1488">
        <v>365.08214570446302</v>
      </c>
      <c r="CX1488">
        <v>371.38929181389102</v>
      </c>
    </row>
    <row r="1489" spans="1:102" x14ac:dyDescent="0.25">
      <c r="A1489">
        <v>357.35647530040001</v>
      </c>
      <c r="B1489">
        <v>356.118475401475</v>
      </c>
      <c r="C1489">
        <v>356.316943266914</v>
      </c>
      <c r="D1489">
        <v>354.848963815346</v>
      </c>
      <c r="E1489">
        <v>359.48919033345999</v>
      </c>
      <c r="F1489">
        <v>363.56457353742002</v>
      </c>
      <c r="G1489">
        <v>361.85132959632102</v>
      </c>
      <c r="H1489">
        <v>369.29392530401401</v>
      </c>
      <c r="I1489">
        <v>359.38438527952002</v>
      </c>
      <c r="J1489">
        <v>366.46772883674299</v>
      </c>
      <c r="K1489">
        <v>365.77499123865601</v>
      </c>
      <c r="L1489">
        <v>365.56319353173598</v>
      </c>
      <c r="M1489">
        <v>364.88671155233402</v>
      </c>
      <c r="N1489">
        <v>369.66757809306898</v>
      </c>
      <c r="O1489">
        <v>374.69464428869298</v>
      </c>
      <c r="P1489">
        <v>381.89057107500997</v>
      </c>
      <c r="Q1489">
        <v>391.26749376967399</v>
      </c>
      <c r="R1489">
        <v>389.09640405418497</v>
      </c>
      <c r="S1489">
        <v>399.72711421338198</v>
      </c>
      <c r="T1489">
        <v>1000.54708229578</v>
      </c>
      <c r="U1489">
        <v>1744.16041436621</v>
      </c>
      <c r="V1489">
        <v>1102.5981761928199</v>
      </c>
      <c r="W1489">
        <v>784.727767237423</v>
      </c>
      <c r="X1489">
        <v>616.02321667409603</v>
      </c>
      <c r="Y1489">
        <v>674.13907393443401</v>
      </c>
      <c r="Z1489">
        <v>1024.5093688449499</v>
      </c>
      <c r="AA1489">
        <v>1605.95087182661</v>
      </c>
      <c r="AB1489">
        <v>5097.8324192030204</v>
      </c>
      <c r="AC1489">
        <v>8548.0256812395892</v>
      </c>
      <c r="AD1489">
        <v>3755.2325234616601</v>
      </c>
      <c r="AE1489">
        <v>9215.9475556456291</v>
      </c>
      <c r="AF1489">
        <v>8477.9605567304607</v>
      </c>
      <c r="AG1489">
        <v>4994.3525467084501</v>
      </c>
      <c r="AH1489">
        <v>5526.4082415165904</v>
      </c>
      <c r="AI1489">
        <v>5322.1034652344697</v>
      </c>
      <c r="AJ1489">
        <v>2177.73917765535</v>
      </c>
      <c r="AK1489">
        <v>740.90267724962598</v>
      </c>
      <c r="AL1489">
        <v>1226.40703812232</v>
      </c>
      <c r="AM1489">
        <v>615.10636114447504</v>
      </c>
      <c r="AN1489">
        <v>563.537512051465</v>
      </c>
      <c r="AO1489">
        <v>496.91300803241103</v>
      </c>
      <c r="AP1489">
        <v>419.36038997629203</v>
      </c>
      <c r="AQ1489">
        <v>382.47195038931801</v>
      </c>
      <c r="AR1489">
        <v>371.00931523180799</v>
      </c>
      <c r="AS1489">
        <v>365.72800273921899</v>
      </c>
      <c r="AT1489">
        <v>353.14453842479202</v>
      </c>
      <c r="AU1489">
        <v>362.26288475757798</v>
      </c>
      <c r="AV1489">
        <v>349.12206117302401</v>
      </c>
      <c r="AW1489">
        <v>361.12380612333402</v>
      </c>
      <c r="AX1489">
        <v>359.63391962394502</v>
      </c>
      <c r="AY1489">
        <v>361.82025342729401</v>
      </c>
      <c r="AZ1489">
        <v>353.86715379810698</v>
      </c>
      <c r="BA1489">
        <v>355.40550212829402</v>
      </c>
      <c r="BB1489">
        <v>349.45878183435798</v>
      </c>
      <c r="BC1489">
        <v>360.42435831706001</v>
      </c>
      <c r="BD1489">
        <v>350.79035726610402</v>
      </c>
      <c r="BE1489">
        <v>348.173100194418</v>
      </c>
      <c r="BF1489">
        <v>360.43840422687202</v>
      </c>
      <c r="BG1489">
        <v>350.069077079956</v>
      </c>
      <c r="BH1489">
        <v>358.58014142865602</v>
      </c>
      <c r="BI1489">
        <v>359.86480044357398</v>
      </c>
      <c r="BJ1489">
        <v>367.92120272429599</v>
      </c>
      <c r="BK1489">
        <v>365.62139222465299</v>
      </c>
      <c r="BL1489">
        <v>407.97592864769098</v>
      </c>
      <c r="BM1489">
        <v>481.342984078489</v>
      </c>
      <c r="BN1489">
        <v>642.26298644777</v>
      </c>
      <c r="BO1489">
        <v>909.56209747445098</v>
      </c>
      <c r="BP1489">
        <v>1181.9556988453301</v>
      </c>
      <c r="BQ1489">
        <v>1645.1687600661901</v>
      </c>
      <c r="BR1489">
        <v>2419.38984824927</v>
      </c>
      <c r="BS1489">
        <v>3063.2938028045201</v>
      </c>
      <c r="BT1489">
        <v>2466.3458438880298</v>
      </c>
      <c r="BU1489">
        <v>2646.1466953736799</v>
      </c>
      <c r="BV1489">
        <v>3623.7743617086098</v>
      </c>
      <c r="BW1489">
        <v>4827.9455880812502</v>
      </c>
      <c r="BX1489">
        <v>6109.5339060625802</v>
      </c>
      <c r="BY1489">
        <v>6780.7591615720203</v>
      </c>
      <c r="BZ1489">
        <v>8233.3350773941893</v>
      </c>
      <c r="CA1489">
        <v>12268.1721990885</v>
      </c>
      <c r="CB1489">
        <v>12072.442800091399</v>
      </c>
      <c r="CC1489">
        <v>6839.6465609638799</v>
      </c>
      <c r="CD1489">
        <v>1798.2033550460301</v>
      </c>
      <c r="CE1489">
        <v>845.45097286059399</v>
      </c>
      <c r="CF1489">
        <v>479.46454317326601</v>
      </c>
      <c r="CG1489">
        <v>429.09678303870601</v>
      </c>
      <c r="CH1489">
        <v>416.95820742605201</v>
      </c>
      <c r="CI1489">
        <v>413.95434149462</v>
      </c>
      <c r="CJ1489">
        <v>402.07643019206802</v>
      </c>
      <c r="CK1489">
        <v>402.455950451538</v>
      </c>
      <c r="CL1489">
        <v>389.13805127306699</v>
      </c>
      <c r="CM1489">
        <v>385.93342629439798</v>
      </c>
      <c r="CN1489">
        <v>380.68080855056002</v>
      </c>
      <c r="CO1489">
        <v>385.96523670026801</v>
      </c>
      <c r="CP1489">
        <v>381.88755201950602</v>
      </c>
      <c r="CQ1489">
        <v>373.87345559531599</v>
      </c>
      <c r="CR1489">
        <v>360.56498155588599</v>
      </c>
      <c r="CS1489">
        <v>377.14024376960498</v>
      </c>
      <c r="CT1489">
        <v>366.93639483336699</v>
      </c>
      <c r="CU1489">
        <v>369.50890559152299</v>
      </c>
      <c r="CV1489">
        <v>363.521093649639</v>
      </c>
      <c r="CW1489">
        <v>364.83542186144899</v>
      </c>
      <c r="CX1489">
        <v>367.1520825156</v>
      </c>
    </row>
    <row r="1490" spans="1:102" x14ac:dyDescent="0.25">
      <c r="A1490">
        <v>357.59679572763599</v>
      </c>
      <c r="B1490">
        <v>352.18456044767498</v>
      </c>
      <c r="C1490">
        <v>356.92315669782897</v>
      </c>
      <c r="D1490">
        <v>353.54270188414398</v>
      </c>
      <c r="E1490">
        <v>364.45613323941001</v>
      </c>
      <c r="F1490">
        <v>358.82107733777502</v>
      </c>
      <c r="G1490">
        <v>361.09792938604102</v>
      </c>
      <c r="H1490">
        <v>369.06131885493602</v>
      </c>
      <c r="I1490">
        <v>362.37125774945099</v>
      </c>
      <c r="J1490">
        <v>366.61559854998598</v>
      </c>
      <c r="K1490">
        <v>365.85137646329798</v>
      </c>
      <c r="L1490">
        <v>366.913495587076</v>
      </c>
      <c r="M1490">
        <v>362.99478398882002</v>
      </c>
      <c r="N1490">
        <v>370.67405892486499</v>
      </c>
      <c r="O1490">
        <v>366.36214343303197</v>
      </c>
      <c r="P1490">
        <v>371.30977255318601</v>
      </c>
      <c r="Q1490">
        <v>388.06948340937799</v>
      </c>
      <c r="R1490">
        <v>378.62496022624799</v>
      </c>
      <c r="S1490">
        <v>385.364990841061</v>
      </c>
      <c r="T1490">
        <v>866.77931796427902</v>
      </c>
      <c r="U1490">
        <v>1479.9241447735899</v>
      </c>
      <c r="V1490">
        <v>921.74717036131506</v>
      </c>
      <c r="W1490">
        <v>676.36938177692696</v>
      </c>
      <c r="X1490">
        <v>559.25779708032201</v>
      </c>
      <c r="Y1490">
        <v>597.16866788162497</v>
      </c>
      <c r="Z1490">
        <v>821.77051800337597</v>
      </c>
      <c r="AA1490">
        <v>1181.29298120671</v>
      </c>
      <c r="AB1490">
        <v>3529.63391233424</v>
      </c>
      <c r="AC1490">
        <v>6116.72118426622</v>
      </c>
      <c r="AD1490">
        <v>2836.7939080250299</v>
      </c>
      <c r="AE1490">
        <v>8354.7740804066707</v>
      </c>
      <c r="AF1490">
        <v>7384.3724350393904</v>
      </c>
      <c r="AG1490">
        <v>4418.5152763047599</v>
      </c>
      <c r="AH1490">
        <v>4973.1089060036902</v>
      </c>
      <c r="AI1490">
        <v>4602.3881791088397</v>
      </c>
      <c r="AJ1490">
        <v>1831.3739032978899</v>
      </c>
      <c r="AK1490">
        <v>716.04846664991305</v>
      </c>
      <c r="AL1490">
        <v>1122.6049679955299</v>
      </c>
      <c r="AM1490">
        <v>594.19744695764098</v>
      </c>
      <c r="AN1490">
        <v>546.30110704133995</v>
      </c>
      <c r="AO1490">
        <v>504.05468944218001</v>
      </c>
      <c r="AP1490">
        <v>415.54457197327002</v>
      </c>
      <c r="AQ1490">
        <v>375.67007553529999</v>
      </c>
      <c r="AR1490">
        <v>366.94010839731197</v>
      </c>
      <c r="AS1490">
        <v>359.623287386009</v>
      </c>
      <c r="AT1490">
        <v>348.66590428705302</v>
      </c>
      <c r="AU1490">
        <v>357.46078912744798</v>
      </c>
      <c r="AV1490">
        <v>347.41309398720699</v>
      </c>
      <c r="AW1490">
        <v>352.187764856721</v>
      </c>
      <c r="AX1490">
        <v>357.59385325516303</v>
      </c>
      <c r="AY1490">
        <v>354.526602490926</v>
      </c>
      <c r="AZ1490">
        <v>348.72489902098903</v>
      </c>
      <c r="BA1490">
        <v>355.10767115016199</v>
      </c>
      <c r="BB1490">
        <v>353.77761890889798</v>
      </c>
      <c r="BC1490">
        <v>356.11772137293502</v>
      </c>
      <c r="BD1490">
        <v>350.82252598473201</v>
      </c>
      <c r="BE1490">
        <v>346.31521597624101</v>
      </c>
      <c r="BF1490">
        <v>357.838573105877</v>
      </c>
      <c r="BG1490">
        <v>350.54059732570499</v>
      </c>
      <c r="BH1490">
        <v>357.50337079535899</v>
      </c>
      <c r="BI1490">
        <v>356.99178294273497</v>
      </c>
      <c r="BJ1490">
        <v>363.996757039523</v>
      </c>
      <c r="BK1490">
        <v>369.39217422815699</v>
      </c>
      <c r="BL1490">
        <v>399.61844296967701</v>
      </c>
      <c r="BM1490">
        <v>470.54418862429799</v>
      </c>
      <c r="BN1490">
        <v>604.24420122428205</v>
      </c>
      <c r="BO1490">
        <v>834.11245588717895</v>
      </c>
      <c r="BP1490">
        <v>1052.79910035531</v>
      </c>
      <c r="BQ1490">
        <v>1465.69562814919</v>
      </c>
      <c r="BR1490">
        <v>2140.3539125123698</v>
      </c>
      <c r="BS1490">
        <v>2866.6273697061001</v>
      </c>
      <c r="BT1490">
        <v>2203.99198851643</v>
      </c>
      <c r="BU1490">
        <v>2405.3047159907201</v>
      </c>
      <c r="BV1490">
        <v>3358.5284510247202</v>
      </c>
      <c r="BW1490">
        <v>4485.4965958257899</v>
      </c>
      <c r="BX1490">
        <v>5799.0613790341404</v>
      </c>
      <c r="BY1490">
        <v>6512.0835528245398</v>
      </c>
      <c r="BZ1490">
        <v>7722.2163129754599</v>
      </c>
      <c r="CA1490">
        <v>11450.6839913692</v>
      </c>
      <c r="CB1490">
        <v>11255.458486244101</v>
      </c>
      <c r="CC1490">
        <v>6527.2814856962796</v>
      </c>
      <c r="CD1490">
        <v>1767.1077556789601</v>
      </c>
      <c r="CE1490">
        <v>822.22218795394895</v>
      </c>
      <c r="CF1490">
        <v>471.92617273846503</v>
      </c>
      <c r="CG1490">
        <v>420.82665667521701</v>
      </c>
      <c r="CH1490">
        <v>413.72828488027397</v>
      </c>
      <c r="CI1490">
        <v>403.15595351878397</v>
      </c>
      <c r="CJ1490">
        <v>397.01097209105501</v>
      </c>
      <c r="CK1490">
        <v>398.11193688185699</v>
      </c>
      <c r="CL1490">
        <v>384.00243209123897</v>
      </c>
      <c r="CM1490">
        <v>375.09803837517597</v>
      </c>
      <c r="CN1490">
        <v>377.87768632905397</v>
      </c>
      <c r="CO1490">
        <v>382.89513475356199</v>
      </c>
      <c r="CP1490">
        <v>379.70541807487098</v>
      </c>
      <c r="CQ1490">
        <v>369.08454250328901</v>
      </c>
      <c r="CR1490">
        <v>363.89416678377</v>
      </c>
      <c r="CS1490">
        <v>376.28764575073302</v>
      </c>
      <c r="CT1490">
        <v>363.35608160101299</v>
      </c>
      <c r="CU1490">
        <v>365.32155289076798</v>
      </c>
      <c r="CV1490">
        <v>353.685960283312</v>
      </c>
      <c r="CW1490">
        <v>366.210368443135</v>
      </c>
      <c r="CX1490">
        <v>360.47324491798202</v>
      </c>
    </row>
    <row r="1491" spans="1:102" x14ac:dyDescent="0.25">
      <c r="A1491">
        <v>357.837116154873</v>
      </c>
      <c r="B1491">
        <v>349.96939123284801</v>
      </c>
      <c r="C1491">
        <v>355.113938584712</v>
      </c>
      <c r="D1491">
        <v>350.28976961600102</v>
      </c>
      <c r="E1491">
        <v>367.76450251768301</v>
      </c>
      <c r="F1491">
        <v>354.31422329518898</v>
      </c>
      <c r="G1491">
        <v>362.76542296553299</v>
      </c>
      <c r="H1491">
        <v>371.09517929868201</v>
      </c>
      <c r="I1491">
        <v>362.82024503297799</v>
      </c>
      <c r="J1491">
        <v>367.66729865196402</v>
      </c>
      <c r="K1491">
        <v>365.35050110205702</v>
      </c>
      <c r="L1491">
        <v>370.93354722676003</v>
      </c>
      <c r="M1491">
        <v>363.19923348175303</v>
      </c>
      <c r="N1491">
        <v>371.82556620894502</v>
      </c>
      <c r="O1491">
        <v>363.60921161925398</v>
      </c>
      <c r="P1491">
        <v>373.73034457270199</v>
      </c>
      <c r="Q1491">
        <v>386.79469197877302</v>
      </c>
      <c r="R1491">
        <v>374.91514674552002</v>
      </c>
      <c r="S1491">
        <v>383.62550681437699</v>
      </c>
      <c r="T1491">
        <v>899.10901686673606</v>
      </c>
      <c r="U1491">
        <v>1552.6106775339399</v>
      </c>
      <c r="V1491">
        <v>952.93362426966496</v>
      </c>
      <c r="W1491">
        <v>691.11291801249297</v>
      </c>
      <c r="X1491">
        <v>568.15474242880998</v>
      </c>
      <c r="Y1491">
        <v>608.05519007936596</v>
      </c>
      <c r="Z1491">
        <v>843.41920991744803</v>
      </c>
      <c r="AA1491">
        <v>1221.9614377078201</v>
      </c>
      <c r="AB1491">
        <v>3725.1366740469998</v>
      </c>
      <c r="AC1491">
        <v>6488.7866948840001</v>
      </c>
      <c r="AD1491">
        <v>2998.1213171045201</v>
      </c>
      <c r="AE1491">
        <v>8911.9601535764596</v>
      </c>
      <c r="AF1491">
        <v>7871.1697883151301</v>
      </c>
      <c r="AG1491">
        <v>4696.6057497031497</v>
      </c>
      <c r="AH1491">
        <v>5279.2479803690003</v>
      </c>
      <c r="AI1491">
        <v>4882.3547968983703</v>
      </c>
      <c r="AJ1491">
        <v>1923.50341037623</v>
      </c>
      <c r="AK1491">
        <v>738.94368398922995</v>
      </c>
      <c r="AL1491">
        <v>1171.6383686018601</v>
      </c>
      <c r="AM1491">
        <v>609.40323395626001</v>
      </c>
      <c r="AN1491">
        <v>553.080395549017</v>
      </c>
      <c r="AO1491">
        <v>494.46514796981302</v>
      </c>
      <c r="AP1491">
        <v>417.725016097908</v>
      </c>
      <c r="AQ1491">
        <v>382.38012699162402</v>
      </c>
      <c r="AR1491">
        <v>369.37983024726901</v>
      </c>
      <c r="AS1491">
        <v>359.68256399191898</v>
      </c>
      <c r="AT1491">
        <v>350.88765537255898</v>
      </c>
      <c r="AU1491">
        <v>353.49128592084099</v>
      </c>
      <c r="AV1491">
        <v>351.12193984024202</v>
      </c>
      <c r="AW1491">
        <v>349.33287029943602</v>
      </c>
      <c r="AX1491">
        <v>355.14961166823298</v>
      </c>
      <c r="AY1491">
        <v>351.58175855412702</v>
      </c>
      <c r="AZ1491">
        <v>348.85614402086497</v>
      </c>
      <c r="BA1491">
        <v>357.15416341403602</v>
      </c>
      <c r="BB1491">
        <v>357.65498831382303</v>
      </c>
      <c r="BC1491">
        <v>355.80663067795098</v>
      </c>
      <c r="BD1491">
        <v>355.27513353134799</v>
      </c>
      <c r="BE1491">
        <v>348.06164559991902</v>
      </c>
      <c r="BF1491">
        <v>359.00098372701302</v>
      </c>
      <c r="BG1491">
        <v>351.07931812776201</v>
      </c>
      <c r="BH1491">
        <v>358.87004027345802</v>
      </c>
      <c r="BI1491">
        <v>355.84926194633402</v>
      </c>
      <c r="BJ1491">
        <v>364.90530219042802</v>
      </c>
      <c r="BK1491">
        <v>373.91732360283697</v>
      </c>
      <c r="BL1491">
        <v>396.16823187859097</v>
      </c>
      <c r="BM1491">
        <v>477.11701612032999</v>
      </c>
      <c r="BN1491">
        <v>615.69746936141803</v>
      </c>
      <c r="BO1491">
        <v>855.52110727894797</v>
      </c>
      <c r="BP1491">
        <v>1091.6637558058401</v>
      </c>
      <c r="BQ1491">
        <v>1531.2144978035001</v>
      </c>
      <c r="BR1491">
        <v>2252.5525561724298</v>
      </c>
      <c r="BS1491">
        <v>3033.0835502540899</v>
      </c>
      <c r="BT1491">
        <v>2319.4803213835298</v>
      </c>
      <c r="BU1491">
        <v>2539.8781378806498</v>
      </c>
      <c r="BV1491">
        <v>3557.3518538046601</v>
      </c>
      <c r="BW1491">
        <v>4760.1351759737699</v>
      </c>
      <c r="BX1491">
        <v>6172.0342742072398</v>
      </c>
      <c r="BY1491">
        <v>6931.2081893623299</v>
      </c>
      <c r="BZ1491">
        <v>8233.6120829245101</v>
      </c>
      <c r="CA1491">
        <v>12231.279964081999</v>
      </c>
      <c r="CB1491">
        <v>12026.731902342401</v>
      </c>
      <c r="CC1491">
        <v>6963.8553040323804</v>
      </c>
      <c r="CD1491">
        <v>1866.78369846326</v>
      </c>
      <c r="CE1491">
        <v>847.290228720188</v>
      </c>
      <c r="CF1491">
        <v>477.14938838107901</v>
      </c>
      <c r="CG1491">
        <v>422.792442448408</v>
      </c>
      <c r="CH1491">
        <v>414.41121763233599</v>
      </c>
      <c r="CI1491">
        <v>401.77757323803502</v>
      </c>
      <c r="CJ1491">
        <v>398.12771132130001</v>
      </c>
      <c r="CK1491">
        <v>398.69239501755999</v>
      </c>
      <c r="CL1491">
        <v>384.27572338339297</v>
      </c>
      <c r="CM1491">
        <v>373.01409203241002</v>
      </c>
      <c r="CN1491">
        <v>382.35701982241</v>
      </c>
      <c r="CO1491">
        <v>379.433358393974</v>
      </c>
      <c r="CP1491">
        <v>385.24452935563102</v>
      </c>
      <c r="CQ1491">
        <v>369.61437427389302</v>
      </c>
      <c r="CR1491">
        <v>366.51373850092102</v>
      </c>
      <c r="CS1491">
        <v>376.44576458012301</v>
      </c>
      <c r="CT1491">
        <v>363.25888058359698</v>
      </c>
      <c r="CU1491">
        <v>363.74732855475202</v>
      </c>
      <c r="CV1491">
        <v>351.550766453905</v>
      </c>
      <c r="CW1491">
        <v>364.360815465131</v>
      </c>
      <c r="CX1491">
        <v>358.640009051086</v>
      </c>
    </row>
    <row r="1492" spans="1:102" x14ac:dyDescent="0.25">
      <c r="A1492">
        <v>358.07743658210899</v>
      </c>
      <c r="B1492">
        <v>349.96300504374398</v>
      </c>
      <c r="C1492">
        <v>355.11091997380601</v>
      </c>
      <c r="D1492">
        <v>350.28957267524299</v>
      </c>
      <c r="E1492">
        <v>367.77081491782099</v>
      </c>
      <c r="F1492">
        <v>354.30682355955202</v>
      </c>
      <c r="G1492">
        <v>362.76896270718203</v>
      </c>
      <c r="H1492">
        <v>371.09215548598701</v>
      </c>
      <c r="I1492">
        <v>362.81381748691899</v>
      </c>
      <c r="J1492">
        <v>367.67053389321501</v>
      </c>
      <c r="K1492">
        <v>365.35170745847603</v>
      </c>
      <c r="L1492">
        <v>370.94157024976897</v>
      </c>
      <c r="M1492">
        <v>363.20982579961702</v>
      </c>
      <c r="N1492">
        <v>371.82302221761103</v>
      </c>
      <c r="O1492">
        <v>363.60328013819498</v>
      </c>
      <c r="P1492">
        <v>373.73664750113602</v>
      </c>
      <c r="Q1492">
        <v>386.79768525372299</v>
      </c>
      <c r="R1492">
        <v>374.932592572884</v>
      </c>
      <c r="S1492">
        <v>383.63205796357801</v>
      </c>
      <c r="T1492">
        <v>899.26183464217695</v>
      </c>
      <c r="U1492">
        <v>1552.94248735053</v>
      </c>
      <c r="V1492">
        <v>953.09720777376197</v>
      </c>
      <c r="W1492">
        <v>691.20501005920698</v>
      </c>
      <c r="X1492">
        <v>568.21468027391597</v>
      </c>
      <c r="Y1492">
        <v>608.12452822611397</v>
      </c>
      <c r="Z1492">
        <v>843.55824913814297</v>
      </c>
      <c r="AA1492">
        <v>1222.1926880191299</v>
      </c>
      <c r="AB1492">
        <v>3726.0706292866298</v>
      </c>
      <c r="AC1492">
        <v>6490.4814406023597</v>
      </c>
      <c r="AD1492">
        <v>2998.8517362187099</v>
      </c>
      <c r="AE1492">
        <v>8914.3329247981001</v>
      </c>
      <c r="AF1492">
        <v>7873.24979797779</v>
      </c>
      <c r="AG1492">
        <v>4697.8052028564698</v>
      </c>
      <c r="AH1492">
        <v>5280.6073314376599</v>
      </c>
      <c r="AI1492">
        <v>4883.6015972892701</v>
      </c>
      <c r="AJ1492">
        <v>1923.93667909074</v>
      </c>
      <c r="AK1492">
        <v>739.03961118801897</v>
      </c>
      <c r="AL1492">
        <v>1171.85483288617</v>
      </c>
      <c r="AM1492">
        <v>609.47239132120001</v>
      </c>
      <c r="AN1492">
        <v>553.12256613056195</v>
      </c>
      <c r="AO1492">
        <v>494.45030321724101</v>
      </c>
      <c r="AP1492">
        <v>417.74185462094101</v>
      </c>
      <c r="AQ1492">
        <v>382.40435674692901</v>
      </c>
      <c r="AR1492">
        <v>369.38326306738401</v>
      </c>
      <c r="AS1492">
        <v>359.69689512099899</v>
      </c>
      <c r="AT1492">
        <v>350.89372463054798</v>
      </c>
      <c r="AU1492">
        <v>353.49114485881603</v>
      </c>
      <c r="AV1492">
        <v>351.128905937409</v>
      </c>
      <c r="AW1492">
        <v>349.33767655482302</v>
      </c>
      <c r="AX1492">
        <v>355.15298065072199</v>
      </c>
      <c r="AY1492">
        <v>351.580810705266</v>
      </c>
      <c r="AZ1492">
        <v>348.86470016337699</v>
      </c>
      <c r="BA1492">
        <v>357.16224761201102</v>
      </c>
      <c r="BB1492">
        <v>357.66127034661702</v>
      </c>
      <c r="BC1492">
        <v>355.81101372026001</v>
      </c>
      <c r="BD1492">
        <v>355.27382336664198</v>
      </c>
      <c r="BE1492">
        <v>348.06637664703698</v>
      </c>
      <c r="BF1492">
        <v>359.00819357546499</v>
      </c>
      <c r="BG1492">
        <v>351.08322220120402</v>
      </c>
      <c r="BH1492">
        <v>358.87555006418802</v>
      </c>
      <c r="BI1492">
        <v>355.85615243227301</v>
      </c>
      <c r="BJ1492">
        <v>364.90361218330997</v>
      </c>
      <c r="BK1492">
        <v>373.92839233226698</v>
      </c>
      <c r="BL1492">
        <v>396.17021956744401</v>
      </c>
      <c r="BM1492">
        <v>477.15864227370002</v>
      </c>
      <c r="BN1492">
        <v>615.75783499139197</v>
      </c>
      <c r="BO1492">
        <v>855.64603289492698</v>
      </c>
      <c r="BP1492">
        <v>1091.86137131651</v>
      </c>
      <c r="BQ1492">
        <v>1531.5414838095501</v>
      </c>
      <c r="BR1492">
        <v>2253.0668075952799</v>
      </c>
      <c r="BS1492">
        <v>3033.8267142989698</v>
      </c>
      <c r="BT1492">
        <v>2320.0136858809801</v>
      </c>
      <c r="BU1492">
        <v>2540.4778853271</v>
      </c>
      <c r="BV1492">
        <v>3558.2373427216698</v>
      </c>
      <c r="BW1492">
        <v>4761.3539090371096</v>
      </c>
      <c r="BX1492">
        <v>6173.6417417950097</v>
      </c>
      <c r="BY1492">
        <v>6933.0206234992302</v>
      </c>
      <c r="BZ1492">
        <v>8235.7892672118705</v>
      </c>
      <c r="CA1492">
        <v>12234.5653898898</v>
      </c>
      <c r="CB1492">
        <v>12029.968372895901</v>
      </c>
      <c r="CC1492">
        <v>6965.68372321679</v>
      </c>
      <c r="CD1492">
        <v>1867.2128855286601</v>
      </c>
      <c r="CE1492">
        <v>847.42784571865002</v>
      </c>
      <c r="CF1492">
        <v>477.18298206120801</v>
      </c>
      <c r="CG1492">
        <v>422.81706382660298</v>
      </c>
      <c r="CH1492">
        <v>414.432405803714</v>
      </c>
      <c r="CI1492">
        <v>401.78388926257003</v>
      </c>
      <c r="CJ1492">
        <v>398.14826629608001</v>
      </c>
      <c r="CK1492">
        <v>398.710333660537</v>
      </c>
      <c r="CL1492">
        <v>384.28190024929302</v>
      </c>
      <c r="CM1492">
        <v>373.01548239687003</v>
      </c>
      <c r="CN1492">
        <v>382.36654672757697</v>
      </c>
      <c r="CO1492">
        <v>379.43569689149399</v>
      </c>
      <c r="CP1492">
        <v>385.25097486306902</v>
      </c>
      <c r="CQ1492">
        <v>369.61204901222902</v>
      </c>
      <c r="CR1492">
        <v>366.51914949224403</v>
      </c>
      <c r="CS1492">
        <v>376.45171130560902</v>
      </c>
      <c r="CT1492">
        <v>363.26477548776302</v>
      </c>
      <c r="CU1492">
        <v>363.75446806681401</v>
      </c>
      <c r="CV1492">
        <v>351.55175105080701</v>
      </c>
      <c r="CW1492">
        <v>364.36396572123903</v>
      </c>
      <c r="CX1492">
        <v>358.64212755967799</v>
      </c>
    </row>
    <row r="1493" spans="1:102" x14ac:dyDescent="0.25">
      <c r="A1493">
        <v>358.31775700934497</v>
      </c>
      <c r="B1493">
        <v>349.96300504374398</v>
      </c>
      <c r="C1493">
        <v>355.11091997380601</v>
      </c>
      <c r="D1493">
        <v>350.28957267524299</v>
      </c>
      <c r="E1493">
        <v>367.77081491782099</v>
      </c>
      <c r="F1493">
        <v>354.30682355955202</v>
      </c>
      <c r="G1493">
        <v>362.76896270718203</v>
      </c>
      <c r="H1493">
        <v>371.09215548598701</v>
      </c>
      <c r="I1493">
        <v>362.81381748691899</v>
      </c>
      <c r="J1493">
        <v>367.67053389321501</v>
      </c>
      <c r="K1493">
        <v>365.35170745847603</v>
      </c>
      <c r="L1493">
        <v>370.94157024976897</v>
      </c>
      <c r="M1493">
        <v>363.20982579961702</v>
      </c>
      <c r="N1493">
        <v>371.82302221761103</v>
      </c>
      <c r="O1493">
        <v>363.60328013819498</v>
      </c>
      <c r="P1493">
        <v>373.73664750113602</v>
      </c>
      <c r="Q1493">
        <v>386.79768525372299</v>
      </c>
      <c r="R1493">
        <v>374.932592572884</v>
      </c>
      <c r="S1493">
        <v>383.63205796357801</v>
      </c>
      <c r="T1493">
        <v>899.26183464217695</v>
      </c>
      <c r="U1493">
        <v>1552.94248735053</v>
      </c>
      <c r="V1493">
        <v>953.09720777376197</v>
      </c>
      <c r="W1493">
        <v>691.20501005920698</v>
      </c>
      <c r="X1493">
        <v>568.21468027391597</v>
      </c>
      <c r="Y1493">
        <v>608.12452822611397</v>
      </c>
      <c r="Z1493">
        <v>843.55824913814297</v>
      </c>
      <c r="AA1493">
        <v>1222.1926880191299</v>
      </c>
      <c r="AB1493">
        <v>3726.0706292866298</v>
      </c>
      <c r="AC1493">
        <v>6490.4814406023597</v>
      </c>
      <c r="AD1493">
        <v>2998.8517362187099</v>
      </c>
      <c r="AE1493">
        <v>8914.3329247981001</v>
      </c>
      <c r="AF1493">
        <v>7873.24979797779</v>
      </c>
      <c r="AG1493">
        <v>4697.8052028564698</v>
      </c>
      <c r="AH1493">
        <v>5280.6073314376599</v>
      </c>
      <c r="AI1493">
        <v>4883.6015972892701</v>
      </c>
      <c r="AJ1493">
        <v>1923.93667909074</v>
      </c>
      <c r="AK1493">
        <v>739.03961118801897</v>
      </c>
      <c r="AL1493">
        <v>1171.85483288617</v>
      </c>
      <c r="AM1493">
        <v>609.47239132120001</v>
      </c>
      <c r="AN1493">
        <v>553.12256613056195</v>
      </c>
      <c r="AO1493">
        <v>494.45030321724101</v>
      </c>
      <c r="AP1493">
        <v>417.74185462094101</v>
      </c>
      <c r="AQ1493">
        <v>382.40435674692901</v>
      </c>
      <c r="AR1493">
        <v>369.38326306738401</v>
      </c>
      <c r="AS1493">
        <v>359.69689512099899</v>
      </c>
      <c r="AT1493">
        <v>350.89372463054798</v>
      </c>
      <c r="AU1493">
        <v>353.49114485881603</v>
      </c>
      <c r="AV1493">
        <v>351.128905937409</v>
      </c>
      <c r="AW1493">
        <v>349.33767655482302</v>
      </c>
      <c r="AX1493">
        <v>355.15298065072199</v>
      </c>
      <c r="AY1493">
        <v>351.580810705266</v>
      </c>
      <c r="AZ1493">
        <v>348.86470016337699</v>
      </c>
      <c r="BA1493">
        <v>357.16224761201102</v>
      </c>
      <c r="BB1493">
        <v>357.66127034661702</v>
      </c>
      <c r="BC1493">
        <v>355.81101372026001</v>
      </c>
      <c r="BD1493">
        <v>355.27382336664198</v>
      </c>
      <c r="BE1493">
        <v>348.06637664703698</v>
      </c>
      <c r="BF1493">
        <v>359.00819357546499</v>
      </c>
      <c r="BG1493">
        <v>351.08322220120402</v>
      </c>
      <c r="BH1493">
        <v>358.87555006418802</v>
      </c>
      <c r="BI1493">
        <v>355.85615243227301</v>
      </c>
      <c r="BJ1493">
        <v>364.90361218330997</v>
      </c>
      <c r="BK1493">
        <v>373.92839233226698</v>
      </c>
      <c r="BL1493">
        <v>396.17021956744401</v>
      </c>
      <c r="BM1493">
        <v>477.15864227370002</v>
      </c>
      <c r="BN1493">
        <v>615.75783499139197</v>
      </c>
      <c r="BO1493">
        <v>855.64603289492698</v>
      </c>
      <c r="BP1493">
        <v>1091.86137131651</v>
      </c>
      <c r="BQ1493">
        <v>1531.5414838095501</v>
      </c>
      <c r="BR1493">
        <v>2253.0668075952799</v>
      </c>
      <c r="BS1493">
        <v>3033.8267142989698</v>
      </c>
      <c r="BT1493">
        <v>2320.0136858809801</v>
      </c>
      <c r="BU1493">
        <v>2540.4778853271</v>
      </c>
      <c r="BV1493">
        <v>3558.2373427216698</v>
      </c>
      <c r="BW1493">
        <v>4761.3539090371096</v>
      </c>
      <c r="BX1493">
        <v>6173.6417417950097</v>
      </c>
      <c r="BY1493">
        <v>6933.0206234992302</v>
      </c>
      <c r="BZ1493">
        <v>8235.7892672118705</v>
      </c>
      <c r="CA1493">
        <v>12234.5653898898</v>
      </c>
      <c r="CB1493">
        <v>12029.968372895901</v>
      </c>
      <c r="CC1493">
        <v>6965.68372321679</v>
      </c>
      <c r="CD1493">
        <v>1867.2128855286601</v>
      </c>
      <c r="CE1493">
        <v>847.42784571865002</v>
      </c>
      <c r="CF1493">
        <v>477.18298206120801</v>
      </c>
      <c r="CG1493">
        <v>422.81706382660298</v>
      </c>
      <c r="CH1493">
        <v>414.432405803714</v>
      </c>
      <c r="CI1493">
        <v>401.78388926257003</v>
      </c>
      <c r="CJ1493">
        <v>398.14826629608001</v>
      </c>
      <c r="CK1493">
        <v>398.710333660537</v>
      </c>
      <c r="CL1493">
        <v>384.28190024929302</v>
      </c>
      <c r="CM1493">
        <v>373.01548239687003</v>
      </c>
      <c r="CN1493">
        <v>382.36654672757697</v>
      </c>
      <c r="CO1493">
        <v>379.43569689149399</v>
      </c>
      <c r="CP1493">
        <v>385.25097486306902</v>
      </c>
      <c r="CQ1493">
        <v>369.61204901222902</v>
      </c>
      <c r="CR1493">
        <v>366.51914949224403</v>
      </c>
      <c r="CS1493">
        <v>376.45171130560902</v>
      </c>
      <c r="CT1493">
        <v>363.26477548776302</v>
      </c>
      <c r="CU1493">
        <v>363.75446806681401</v>
      </c>
      <c r="CV1493">
        <v>351.55175105080701</v>
      </c>
      <c r="CW1493">
        <v>364.36396572123903</v>
      </c>
      <c r="CX1493">
        <v>358.64212755967799</v>
      </c>
    </row>
    <row r="1494" spans="1:102" x14ac:dyDescent="0.25">
      <c r="A1494">
        <v>358.55807743658198</v>
      </c>
      <c r="B1494">
        <v>350.30953654941402</v>
      </c>
      <c r="C1494">
        <v>354.73131256156603</v>
      </c>
      <c r="D1494">
        <v>350.37495647771999</v>
      </c>
      <c r="E1494">
        <v>369.03181385899097</v>
      </c>
      <c r="F1494">
        <v>354.560429723222</v>
      </c>
      <c r="G1494">
        <v>361.198408609566</v>
      </c>
      <c r="H1494">
        <v>368.57991191015799</v>
      </c>
      <c r="I1494">
        <v>364.015871823363</v>
      </c>
      <c r="J1494">
        <v>368.98051364614298</v>
      </c>
      <c r="K1494">
        <v>367.02961823404098</v>
      </c>
      <c r="L1494">
        <v>370.99668783033502</v>
      </c>
      <c r="M1494">
        <v>364.88109270600103</v>
      </c>
      <c r="N1494">
        <v>372.45212414716298</v>
      </c>
      <c r="O1494">
        <v>364.09364537981702</v>
      </c>
      <c r="P1494">
        <v>375.16236343378699</v>
      </c>
      <c r="Q1494">
        <v>384.03856403801899</v>
      </c>
      <c r="R1494">
        <v>374.960898715013</v>
      </c>
      <c r="S1494">
        <v>383.799723977459</v>
      </c>
      <c r="T1494">
        <v>893.52018695556706</v>
      </c>
      <c r="U1494">
        <v>1533.5626089213899</v>
      </c>
      <c r="V1494">
        <v>938.04581336214096</v>
      </c>
      <c r="W1494">
        <v>681.46265774061203</v>
      </c>
      <c r="X1494">
        <v>562.15079840636997</v>
      </c>
      <c r="Y1494">
        <v>600.67748087768496</v>
      </c>
      <c r="Z1494">
        <v>831.03739707869295</v>
      </c>
      <c r="AA1494">
        <v>1205.6768796383201</v>
      </c>
      <c r="AB1494">
        <v>3653.9252254540502</v>
      </c>
      <c r="AC1494">
        <v>6337.0788299755995</v>
      </c>
      <c r="AD1494">
        <v>2936.4961300392401</v>
      </c>
      <c r="AE1494">
        <v>8869.8968145865292</v>
      </c>
      <c r="AF1494">
        <v>7814.8110938370801</v>
      </c>
      <c r="AG1494">
        <v>4684.49474893148</v>
      </c>
      <c r="AH1494">
        <v>5242.4049665397197</v>
      </c>
      <c r="AI1494">
        <v>4836.4028959410898</v>
      </c>
      <c r="AJ1494">
        <v>1910.57763140462</v>
      </c>
      <c r="AK1494">
        <v>743.58618874839897</v>
      </c>
      <c r="AL1494">
        <v>1162.66854925446</v>
      </c>
      <c r="AM1494">
        <v>611.82167250609098</v>
      </c>
      <c r="AN1494">
        <v>556.06661797812001</v>
      </c>
      <c r="AO1494">
        <v>490.827323201041</v>
      </c>
      <c r="AP1494">
        <v>417.741916423818</v>
      </c>
      <c r="AQ1494">
        <v>383.30421005804698</v>
      </c>
      <c r="AR1494">
        <v>366.212632200364</v>
      </c>
      <c r="AS1494">
        <v>361.01615993931603</v>
      </c>
      <c r="AT1494">
        <v>351.82988158105701</v>
      </c>
      <c r="AU1494">
        <v>353.08945117777603</v>
      </c>
      <c r="AV1494">
        <v>352.78529323835102</v>
      </c>
      <c r="AW1494">
        <v>348.90045271830002</v>
      </c>
      <c r="AX1494">
        <v>356.68899081730501</v>
      </c>
      <c r="AY1494">
        <v>352.72009541768801</v>
      </c>
      <c r="AZ1494">
        <v>350.33712238776297</v>
      </c>
      <c r="BA1494">
        <v>357.07042499564301</v>
      </c>
      <c r="BB1494">
        <v>355.99091550547598</v>
      </c>
      <c r="BC1494">
        <v>353.73232368875398</v>
      </c>
      <c r="BD1494">
        <v>355.23253227965603</v>
      </c>
      <c r="BE1494">
        <v>348.09391244530798</v>
      </c>
      <c r="BF1494">
        <v>357.65075416093998</v>
      </c>
      <c r="BG1494">
        <v>350.53409742328103</v>
      </c>
      <c r="BH1494">
        <v>359.49714232903602</v>
      </c>
      <c r="BI1494">
        <v>354.32062898846402</v>
      </c>
      <c r="BJ1494">
        <v>365.03287021809899</v>
      </c>
      <c r="BK1494">
        <v>373.98201318345502</v>
      </c>
      <c r="BL1494">
        <v>396.15724324410701</v>
      </c>
      <c r="BM1494">
        <v>477.289283930544</v>
      </c>
      <c r="BN1494">
        <v>609.31041298467801</v>
      </c>
      <c r="BO1494">
        <v>843.09345590332998</v>
      </c>
      <c r="BP1494">
        <v>1078.4301870183001</v>
      </c>
      <c r="BQ1494">
        <v>1516.66855663921</v>
      </c>
      <c r="BR1494">
        <v>2227.5048686765999</v>
      </c>
      <c r="BS1494">
        <v>3015.9561184526401</v>
      </c>
      <c r="BT1494">
        <v>2291.85930000283</v>
      </c>
      <c r="BU1494">
        <v>2505.6317388135299</v>
      </c>
      <c r="BV1494">
        <v>3526.8957566221302</v>
      </c>
      <c r="BW1494">
        <v>4718.2090184373501</v>
      </c>
      <c r="BX1494">
        <v>6133.33699168373</v>
      </c>
      <c r="BY1494">
        <v>6899.5541531407998</v>
      </c>
      <c r="BZ1494">
        <v>8181.1410945822399</v>
      </c>
      <c r="CA1494">
        <v>12125.0877924898</v>
      </c>
      <c r="CB1494">
        <v>11944.6639331597</v>
      </c>
      <c r="CC1494">
        <v>6977.3812640666301</v>
      </c>
      <c r="CD1494">
        <v>1962.4354869251199</v>
      </c>
      <c r="CE1494">
        <v>875.88916063766396</v>
      </c>
      <c r="CF1494">
        <v>480.03416706434899</v>
      </c>
      <c r="CG1494">
        <v>425.68536653984899</v>
      </c>
      <c r="CH1494">
        <v>414.147668059848</v>
      </c>
      <c r="CI1494">
        <v>401.20723073648003</v>
      </c>
      <c r="CJ1494">
        <v>396.401432582648</v>
      </c>
      <c r="CK1494">
        <v>397.55345394300701</v>
      </c>
      <c r="CL1494">
        <v>384.77663893744801</v>
      </c>
      <c r="CM1494">
        <v>371.38245169017301</v>
      </c>
      <c r="CN1494">
        <v>380.190385947099</v>
      </c>
      <c r="CO1494">
        <v>376.90161891196902</v>
      </c>
      <c r="CP1494">
        <v>384.282781087866</v>
      </c>
      <c r="CQ1494">
        <v>369.75738347171</v>
      </c>
      <c r="CR1494">
        <v>364.09446152024202</v>
      </c>
      <c r="CS1494">
        <v>373.69886523555198</v>
      </c>
      <c r="CT1494">
        <v>364.14908401104901</v>
      </c>
      <c r="CU1494">
        <v>365.08085623532997</v>
      </c>
      <c r="CV1494">
        <v>351.21704489206201</v>
      </c>
      <c r="CW1494">
        <v>363.97675972557801</v>
      </c>
      <c r="CX1494">
        <v>357.55119023456899</v>
      </c>
    </row>
    <row r="1495" spans="1:102" x14ac:dyDescent="0.25">
      <c r="A1495">
        <v>358.79839786381802</v>
      </c>
      <c r="B1495">
        <v>352.46849274099702</v>
      </c>
      <c r="C1495">
        <v>354.84117184783099</v>
      </c>
      <c r="D1495">
        <v>351.285109013718</v>
      </c>
      <c r="E1495">
        <v>366.57724154497498</v>
      </c>
      <c r="F1495">
        <v>364.92231818220898</v>
      </c>
      <c r="G1495">
        <v>356.473568337985</v>
      </c>
      <c r="H1495">
        <v>365.07415932283101</v>
      </c>
      <c r="I1495">
        <v>369.08506466778903</v>
      </c>
      <c r="J1495">
        <v>368.71913966794699</v>
      </c>
      <c r="K1495">
        <v>369.031938292245</v>
      </c>
      <c r="L1495">
        <v>366.57515064666597</v>
      </c>
      <c r="M1495">
        <v>370.81221478388898</v>
      </c>
      <c r="N1495">
        <v>371.32134083363098</v>
      </c>
      <c r="O1495">
        <v>368.110862919645</v>
      </c>
      <c r="P1495">
        <v>373.76195499676402</v>
      </c>
      <c r="Q1495">
        <v>374.61407109571002</v>
      </c>
      <c r="R1495">
        <v>368.00549532075098</v>
      </c>
      <c r="S1495">
        <v>389.19494261105001</v>
      </c>
      <c r="T1495">
        <v>808.44282721141803</v>
      </c>
      <c r="U1495">
        <v>1253.89512607407</v>
      </c>
      <c r="V1495">
        <v>770.18539022357197</v>
      </c>
      <c r="W1495">
        <v>593.68858869179803</v>
      </c>
      <c r="X1495">
        <v>519.57910761374501</v>
      </c>
      <c r="Y1495">
        <v>549.99412569684296</v>
      </c>
      <c r="Z1495">
        <v>684.59628200925704</v>
      </c>
      <c r="AA1495">
        <v>911.83953900166705</v>
      </c>
      <c r="AB1495">
        <v>2276.9698763915499</v>
      </c>
      <c r="AC1495">
        <v>3776.45165119391</v>
      </c>
      <c r="AD1495">
        <v>2095.9403906123198</v>
      </c>
      <c r="AE1495">
        <v>9382.7817439098199</v>
      </c>
      <c r="AF1495">
        <v>7678.7830241620604</v>
      </c>
      <c r="AG1495">
        <v>4981.8193164439399</v>
      </c>
      <c r="AH1495">
        <v>5178.7894868333697</v>
      </c>
      <c r="AI1495">
        <v>4819.42485340228</v>
      </c>
      <c r="AJ1495">
        <v>1747.82468132329</v>
      </c>
      <c r="AK1495">
        <v>793.50405837657502</v>
      </c>
      <c r="AL1495">
        <v>1135.19475671588</v>
      </c>
      <c r="AM1495">
        <v>622.09487156099897</v>
      </c>
      <c r="AN1495">
        <v>573.19045247752797</v>
      </c>
      <c r="AO1495">
        <v>488.48407304029899</v>
      </c>
      <c r="AP1495">
        <v>410.25797868411797</v>
      </c>
      <c r="AQ1495">
        <v>374.38347344586703</v>
      </c>
      <c r="AR1495">
        <v>361.63347966718499</v>
      </c>
      <c r="AS1495">
        <v>357.34631837937701</v>
      </c>
      <c r="AT1495">
        <v>354.90287969615201</v>
      </c>
      <c r="AU1495">
        <v>350.38759311453401</v>
      </c>
      <c r="AV1495">
        <v>359.880014766557</v>
      </c>
      <c r="AW1495">
        <v>348.99259264767301</v>
      </c>
      <c r="AX1495">
        <v>359.343510770943</v>
      </c>
      <c r="AY1495">
        <v>355.08866611557897</v>
      </c>
      <c r="AZ1495">
        <v>358.32864676899601</v>
      </c>
      <c r="BA1495">
        <v>357.97812995723001</v>
      </c>
      <c r="BB1495">
        <v>351.31920231339899</v>
      </c>
      <c r="BC1495">
        <v>344.380278548891</v>
      </c>
      <c r="BD1495">
        <v>354.476196626214</v>
      </c>
      <c r="BE1495">
        <v>355.44583938456702</v>
      </c>
      <c r="BF1495">
        <v>352.55858619636399</v>
      </c>
      <c r="BG1495">
        <v>356.16023296889699</v>
      </c>
      <c r="BH1495">
        <v>360.37514242246101</v>
      </c>
      <c r="BI1495">
        <v>361.528047835135</v>
      </c>
      <c r="BJ1495">
        <v>360.57054450604699</v>
      </c>
      <c r="BK1495">
        <v>385.49021447662398</v>
      </c>
      <c r="BL1495">
        <v>400.298964597701</v>
      </c>
      <c r="BM1495">
        <v>470.79980492332697</v>
      </c>
      <c r="BN1495">
        <v>574.80348956931402</v>
      </c>
      <c r="BO1495">
        <v>762.39213554220805</v>
      </c>
      <c r="BP1495">
        <v>971.65424014926305</v>
      </c>
      <c r="BQ1495">
        <v>1343.4317717015999</v>
      </c>
      <c r="BR1495">
        <v>1997.70442205419</v>
      </c>
      <c r="BS1495">
        <v>3122.7988595039901</v>
      </c>
      <c r="BT1495">
        <v>2098.0465929331999</v>
      </c>
      <c r="BU1495">
        <v>2259.3045245662402</v>
      </c>
      <c r="BV1495">
        <v>3438.8960034290899</v>
      </c>
      <c r="BW1495">
        <v>4702.9014021778603</v>
      </c>
      <c r="BX1495">
        <v>6372.7793556371898</v>
      </c>
      <c r="BY1495">
        <v>7620.45392821934</v>
      </c>
      <c r="BZ1495">
        <v>9096.4971418506593</v>
      </c>
      <c r="CA1495">
        <v>12996.5426946159</v>
      </c>
      <c r="CB1495">
        <v>13257.1523562244</v>
      </c>
      <c r="CC1495">
        <v>8325.9062876621192</v>
      </c>
      <c r="CD1495">
        <v>2877.2945303014799</v>
      </c>
      <c r="CE1495">
        <v>1101.3743512050901</v>
      </c>
      <c r="CF1495">
        <v>483.10760659923</v>
      </c>
      <c r="CG1495">
        <v>443.05741659101602</v>
      </c>
      <c r="CH1495">
        <v>421.39736737716999</v>
      </c>
      <c r="CI1495">
        <v>402.61869257181098</v>
      </c>
      <c r="CJ1495">
        <v>387.09278977476498</v>
      </c>
      <c r="CK1495">
        <v>394.63937475935001</v>
      </c>
      <c r="CL1495">
        <v>384.30335846502197</v>
      </c>
      <c r="CM1495">
        <v>379.06573189873001</v>
      </c>
      <c r="CN1495">
        <v>376.36464549860898</v>
      </c>
      <c r="CO1495">
        <v>374.058678901181</v>
      </c>
      <c r="CP1495">
        <v>375.82902845637102</v>
      </c>
      <c r="CQ1495">
        <v>366.92957199486602</v>
      </c>
      <c r="CR1495">
        <v>364.04988205059101</v>
      </c>
      <c r="CS1495">
        <v>367.46869334725199</v>
      </c>
      <c r="CT1495">
        <v>365.51230998966599</v>
      </c>
      <c r="CU1495">
        <v>366.66819079381497</v>
      </c>
      <c r="CV1495">
        <v>353.68913140553099</v>
      </c>
      <c r="CW1495">
        <v>361.57749043636801</v>
      </c>
      <c r="CX1495">
        <v>361.20902671030098</v>
      </c>
    </row>
    <row r="1496" spans="1:102" x14ac:dyDescent="0.25">
      <c r="A1496">
        <v>359.03871829105401</v>
      </c>
      <c r="B1496">
        <v>352.919096697979</v>
      </c>
      <c r="C1496">
        <v>356.03484729933598</v>
      </c>
      <c r="D1496">
        <v>351.35642430471302</v>
      </c>
      <c r="E1496">
        <v>362.106679395036</v>
      </c>
      <c r="F1496">
        <v>371.09533813919199</v>
      </c>
      <c r="G1496">
        <v>355.28937098188197</v>
      </c>
      <c r="H1496">
        <v>363.38184557714197</v>
      </c>
      <c r="I1496">
        <v>373.63483693100699</v>
      </c>
      <c r="J1496">
        <v>368.10931962806001</v>
      </c>
      <c r="K1496">
        <v>369.94029851778998</v>
      </c>
      <c r="L1496">
        <v>362.222665957537</v>
      </c>
      <c r="M1496">
        <v>372.55179931247898</v>
      </c>
      <c r="N1496">
        <v>367.116919155407</v>
      </c>
      <c r="O1496">
        <v>368.26926686837999</v>
      </c>
      <c r="P1496">
        <v>372.13682253844502</v>
      </c>
      <c r="Q1496">
        <v>368.611147362878</v>
      </c>
      <c r="R1496">
        <v>368.021020788204</v>
      </c>
      <c r="S1496">
        <v>392.27874223527499</v>
      </c>
      <c r="T1496">
        <v>785.82531735108398</v>
      </c>
      <c r="U1496">
        <v>1195.5789915135899</v>
      </c>
      <c r="V1496">
        <v>732.88962696084104</v>
      </c>
      <c r="W1496">
        <v>576.75226469943402</v>
      </c>
      <c r="X1496">
        <v>508.94047698498298</v>
      </c>
      <c r="Y1496">
        <v>542.81399364891695</v>
      </c>
      <c r="Z1496">
        <v>646.73188439395597</v>
      </c>
      <c r="AA1496">
        <v>851.05654051405497</v>
      </c>
      <c r="AB1496">
        <v>2015.0236086142199</v>
      </c>
      <c r="AC1496">
        <v>3359.9491240969601</v>
      </c>
      <c r="AD1496">
        <v>1959.4774303634899</v>
      </c>
      <c r="AE1496">
        <v>9241.7401449507906</v>
      </c>
      <c r="AF1496">
        <v>7506.8616203947904</v>
      </c>
      <c r="AG1496">
        <v>4900.4569207041104</v>
      </c>
      <c r="AH1496">
        <v>5061.05352302561</v>
      </c>
      <c r="AI1496">
        <v>4736.0623230228402</v>
      </c>
      <c r="AJ1496">
        <v>1703.6084341149899</v>
      </c>
      <c r="AK1496">
        <v>785.45693706864802</v>
      </c>
      <c r="AL1496">
        <v>1114.22599041986</v>
      </c>
      <c r="AM1496">
        <v>613.23641981409003</v>
      </c>
      <c r="AN1496">
        <v>571.66246627395503</v>
      </c>
      <c r="AO1496">
        <v>490.95946186782101</v>
      </c>
      <c r="AP1496">
        <v>404.11715911410602</v>
      </c>
      <c r="AQ1496">
        <v>365.251332853181</v>
      </c>
      <c r="AR1496">
        <v>363.84318256545498</v>
      </c>
      <c r="AS1496">
        <v>355.60804788673602</v>
      </c>
      <c r="AT1496">
        <v>356.75944710548299</v>
      </c>
      <c r="AU1496">
        <v>353.009015287995</v>
      </c>
      <c r="AV1496">
        <v>359.10148160287099</v>
      </c>
      <c r="AW1496">
        <v>346.538266021835</v>
      </c>
      <c r="AX1496">
        <v>361.86533768600202</v>
      </c>
      <c r="AY1496">
        <v>353.80798230908903</v>
      </c>
      <c r="AZ1496">
        <v>360.754498443682</v>
      </c>
      <c r="BA1496">
        <v>357.28752262254</v>
      </c>
      <c r="BB1496">
        <v>350.61659480178298</v>
      </c>
      <c r="BC1496">
        <v>341.076805682866</v>
      </c>
      <c r="BD1496">
        <v>353.29161867720501</v>
      </c>
      <c r="BE1496">
        <v>358.73023367488099</v>
      </c>
      <c r="BF1496">
        <v>349.77324502203601</v>
      </c>
      <c r="BG1496">
        <v>358.123896576699</v>
      </c>
      <c r="BH1496">
        <v>358.18391142298498</v>
      </c>
      <c r="BI1496">
        <v>362.771192146354</v>
      </c>
      <c r="BJ1496">
        <v>356.03240647146998</v>
      </c>
      <c r="BK1496">
        <v>390.05372522394299</v>
      </c>
      <c r="BL1496">
        <v>407.12778793214301</v>
      </c>
      <c r="BM1496">
        <v>468.71569296947501</v>
      </c>
      <c r="BN1496">
        <v>567.32039181728396</v>
      </c>
      <c r="BO1496">
        <v>740.39960962973396</v>
      </c>
      <c r="BP1496">
        <v>950.49210836797795</v>
      </c>
      <c r="BQ1496">
        <v>1300.19358448202</v>
      </c>
      <c r="BR1496">
        <v>1940.7137664218101</v>
      </c>
      <c r="BS1496">
        <v>3092.7435445620299</v>
      </c>
      <c r="BT1496">
        <v>2043.18303144321</v>
      </c>
      <c r="BU1496">
        <v>2190.9830086554598</v>
      </c>
      <c r="BV1496">
        <v>3375.6000310037498</v>
      </c>
      <c r="BW1496">
        <v>4633.9120844777899</v>
      </c>
      <c r="BX1496">
        <v>6287.0541883079304</v>
      </c>
      <c r="BY1496">
        <v>7598.6657588211901</v>
      </c>
      <c r="BZ1496">
        <v>9082.7191190595495</v>
      </c>
      <c r="CA1496">
        <v>12923.2823605674</v>
      </c>
      <c r="CB1496">
        <v>13201.1930350987</v>
      </c>
      <c r="CC1496">
        <v>8284.6199439879892</v>
      </c>
      <c r="CD1496">
        <v>2878.1815814166298</v>
      </c>
      <c r="CE1496">
        <v>1101.71129765554</v>
      </c>
      <c r="CF1496">
        <v>477.45988402965901</v>
      </c>
      <c r="CG1496">
        <v>441.59070718100401</v>
      </c>
      <c r="CH1496">
        <v>421.99949608520899</v>
      </c>
      <c r="CI1496">
        <v>406.98757439291802</v>
      </c>
      <c r="CJ1496">
        <v>386.683518638164</v>
      </c>
      <c r="CK1496">
        <v>392.54277381475902</v>
      </c>
      <c r="CL1496">
        <v>384.62926575238998</v>
      </c>
      <c r="CM1496">
        <v>385.02440649334699</v>
      </c>
      <c r="CN1496">
        <v>375.46076715622797</v>
      </c>
      <c r="CO1496">
        <v>373.795553854106</v>
      </c>
      <c r="CP1496">
        <v>373.78033990729898</v>
      </c>
      <c r="CQ1496">
        <v>366.03298549510401</v>
      </c>
      <c r="CR1496">
        <v>366.30963376722099</v>
      </c>
      <c r="CS1496">
        <v>363.49101346075901</v>
      </c>
      <c r="CT1496">
        <v>366.21098893317298</v>
      </c>
      <c r="CU1496">
        <v>368.22372426155499</v>
      </c>
      <c r="CV1496">
        <v>350.71425278665203</v>
      </c>
      <c r="CW1496">
        <v>363.787951173576</v>
      </c>
      <c r="CX1496">
        <v>361.89869955157502</v>
      </c>
    </row>
    <row r="1497" spans="1:102" x14ac:dyDescent="0.25">
      <c r="A1497">
        <v>359.27903871829102</v>
      </c>
      <c r="B1497">
        <v>352.919096697979</v>
      </c>
      <c r="C1497">
        <v>356.03484729933598</v>
      </c>
      <c r="D1497">
        <v>351.35642430471302</v>
      </c>
      <c r="E1497">
        <v>362.106679395036</v>
      </c>
      <c r="F1497">
        <v>371.09533813919199</v>
      </c>
      <c r="G1497">
        <v>355.28937098188197</v>
      </c>
      <c r="H1497">
        <v>363.38184557714197</v>
      </c>
      <c r="I1497">
        <v>373.63483693100699</v>
      </c>
      <c r="J1497">
        <v>368.10931962806001</v>
      </c>
      <c r="K1497">
        <v>369.94029851778998</v>
      </c>
      <c r="L1497">
        <v>362.222665957537</v>
      </c>
      <c r="M1497">
        <v>372.55179931247898</v>
      </c>
      <c r="N1497">
        <v>367.116919155407</v>
      </c>
      <c r="O1497">
        <v>368.26926686837999</v>
      </c>
      <c r="P1497">
        <v>372.13682253844502</v>
      </c>
      <c r="Q1497">
        <v>368.611147362878</v>
      </c>
      <c r="R1497">
        <v>368.021020788204</v>
      </c>
      <c r="S1497">
        <v>392.27874223527499</v>
      </c>
      <c r="T1497">
        <v>785.82531735108398</v>
      </c>
      <c r="U1497">
        <v>1195.5789915135899</v>
      </c>
      <c r="V1497">
        <v>732.88962696084104</v>
      </c>
      <c r="W1497">
        <v>576.75226469943402</v>
      </c>
      <c r="X1497">
        <v>508.94047698498298</v>
      </c>
      <c r="Y1497">
        <v>542.81399364891695</v>
      </c>
      <c r="Z1497">
        <v>646.73188439395597</v>
      </c>
      <c r="AA1497">
        <v>851.05654051405497</v>
      </c>
      <c r="AB1497">
        <v>2015.0236086142199</v>
      </c>
      <c r="AC1497">
        <v>3359.9491240969601</v>
      </c>
      <c r="AD1497">
        <v>1959.4774303634899</v>
      </c>
      <c r="AE1497">
        <v>9241.7401449507906</v>
      </c>
      <c r="AF1497">
        <v>7506.8616203947904</v>
      </c>
      <c r="AG1497">
        <v>4900.4569207041104</v>
      </c>
      <c r="AH1497">
        <v>5061.05352302561</v>
      </c>
      <c r="AI1497">
        <v>4736.0623230228402</v>
      </c>
      <c r="AJ1497">
        <v>1703.6084341149899</v>
      </c>
      <c r="AK1497">
        <v>785.45693706864802</v>
      </c>
      <c r="AL1497">
        <v>1114.22599041986</v>
      </c>
      <c r="AM1497">
        <v>613.23641981409003</v>
      </c>
      <c r="AN1497">
        <v>571.66246627395503</v>
      </c>
      <c r="AO1497">
        <v>490.95946186782101</v>
      </c>
      <c r="AP1497">
        <v>404.11715911410602</v>
      </c>
      <c r="AQ1497">
        <v>365.251332853181</v>
      </c>
      <c r="AR1497">
        <v>363.84318256545498</v>
      </c>
      <c r="AS1497">
        <v>355.60804788673602</v>
      </c>
      <c r="AT1497">
        <v>356.75944710548299</v>
      </c>
      <c r="AU1497">
        <v>353.009015287995</v>
      </c>
      <c r="AV1497">
        <v>359.10148160287099</v>
      </c>
      <c r="AW1497">
        <v>346.538266021835</v>
      </c>
      <c r="AX1497">
        <v>361.86533768600202</v>
      </c>
      <c r="AY1497">
        <v>353.80798230908903</v>
      </c>
      <c r="AZ1497">
        <v>360.754498443682</v>
      </c>
      <c r="BA1497">
        <v>357.28752262254</v>
      </c>
      <c r="BB1497">
        <v>350.61659480178298</v>
      </c>
      <c r="BC1497">
        <v>341.076805682866</v>
      </c>
      <c r="BD1497">
        <v>353.29161867720501</v>
      </c>
      <c r="BE1497">
        <v>358.73023367488099</v>
      </c>
      <c r="BF1497">
        <v>349.77324502203601</v>
      </c>
      <c r="BG1497">
        <v>358.123896576699</v>
      </c>
      <c r="BH1497">
        <v>358.18391142298498</v>
      </c>
      <c r="BI1497">
        <v>362.771192146354</v>
      </c>
      <c r="BJ1497">
        <v>356.03240647146998</v>
      </c>
      <c r="BK1497">
        <v>390.05372522394299</v>
      </c>
      <c r="BL1497">
        <v>407.12778793214301</v>
      </c>
      <c r="BM1497">
        <v>468.71569296947501</v>
      </c>
      <c r="BN1497">
        <v>567.32039181728396</v>
      </c>
      <c r="BO1497">
        <v>740.39960962973396</v>
      </c>
      <c r="BP1497">
        <v>950.49210836797795</v>
      </c>
      <c r="BQ1497">
        <v>1300.19358448202</v>
      </c>
      <c r="BR1497">
        <v>1940.7137664218101</v>
      </c>
      <c r="BS1497">
        <v>3092.7435445620299</v>
      </c>
      <c r="BT1497">
        <v>2043.18303144321</v>
      </c>
      <c r="BU1497">
        <v>2190.9830086554598</v>
      </c>
      <c r="BV1497">
        <v>3375.6000310037498</v>
      </c>
      <c r="BW1497">
        <v>4633.9120844777899</v>
      </c>
      <c r="BX1497">
        <v>6287.0541883079304</v>
      </c>
      <c r="BY1497">
        <v>7598.6657588211901</v>
      </c>
      <c r="BZ1497">
        <v>9082.7191190595495</v>
      </c>
      <c r="CA1497">
        <v>12923.2823605674</v>
      </c>
      <c r="CB1497">
        <v>13201.1930350987</v>
      </c>
      <c r="CC1497">
        <v>8284.6199439879892</v>
      </c>
      <c r="CD1497">
        <v>2878.1815814166298</v>
      </c>
      <c r="CE1497">
        <v>1101.71129765554</v>
      </c>
      <c r="CF1497">
        <v>477.45988402965901</v>
      </c>
      <c r="CG1497">
        <v>441.59070718100401</v>
      </c>
      <c r="CH1497">
        <v>421.99949608520899</v>
      </c>
      <c r="CI1497">
        <v>406.98757439291802</v>
      </c>
      <c r="CJ1497">
        <v>386.683518638164</v>
      </c>
      <c r="CK1497">
        <v>392.54277381475902</v>
      </c>
      <c r="CL1497">
        <v>384.62926575238998</v>
      </c>
      <c r="CM1497">
        <v>385.02440649334699</v>
      </c>
      <c r="CN1497">
        <v>375.46076715622797</v>
      </c>
      <c r="CO1497">
        <v>373.795553854106</v>
      </c>
      <c r="CP1497">
        <v>373.78033990729898</v>
      </c>
      <c r="CQ1497">
        <v>366.03298549510401</v>
      </c>
      <c r="CR1497">
        <v>366.30963376722099</v>
      </c>
      <c r="CS1497">
        <v>363.49101346075901</v>
      </c>
      <c r="CT1497">
        <v>366.21098893317298</v>
      </c>
      <c r="CU1497">
        <v>368.22372426155499</v>
      </c>
      <c r="CV1497">
        <v>350.71425278665203</v>
      </c>
      <c r="CW1497">
        <v>363.787951173576</v>
      </c>
      <c r="CX1497">
        <v>361.89869955157502</v>
      </c>
    </row>
    <row r="1498" spans="1:102" x14ac:dyDescent="0.25">
      <c r="A1498">
        <v>359.51935914552701</v>
      </c>
      <c r="B1498">
        <v>352.919096697979</v>
      </c>
      <c r="C1498">
        <v>356.03484729933598</v>
      </c>
      <c r="D1498">
        <v>351.35642430471302</v>
      </c>
      <c r="E1498">
        <v>362.106679395036</v>
      </c>
      <c r="F1498">
        <v>371.09533813919199</v>
      </c>
      <c r="G1498">
        <v>355.28937098188197</v>
      </c>
      <c r="H1498">
        <v>363.38184557714197</v>
      </c>
      <c r="I1498">
        <v>373.63483693100699</v>
      </c>
      <c r="J1498">
        <v>368.10931962806001</v>
      </c>
      <c r="K1498">
        <v>369.94029851778998</v>
      </c>
      <c r="L1498">
        <v>362.222665957537</v>
      </c>
      <c r="M1498">
        <v>372.55179931247898</v>
      </c>
      <c r="N1498">
        <v>367.116919155407</v>
      </c>
      <c r="O1498">
        <v>368.26926686837999</v>
      </c>
      <c r="P1498">
        <v>372.13682253844502</v>
      </c>
      <c r="Q1498">
        <v>368.611147362878</v>
      </c>
      <c r="R1498">
        <v>368.021020788204</v>
      </c>
      <c r="S1498">
        <v>392.27874223527499</v>
      </c>
      <c r="T1498">
        <v>785.82531735108398</v>
      </c>
      <c r="U1498">
        <v>1195.5789915135899</v>
      </c>
      <c r="V1498">
        <v>732.88962696084104</v>
      </c>
      <c r="W1498">
        <v>576.75226469943402</v>
      </c>
      <c r="X1498">
        <v>508.94047698498298</v>
      </c>
      <c r="Y1498">
        <v>542.81399364891695</v>
      </c>
      <c r="Z1498">
        <v>646.73188439395597</v>
      </c>
      <c r="AA1498">
        <v>851.05654051405497</v>
      </c>
      <c r="AB1498">
        <v>2015.0236086142199</v>
      </c>
      <c r="AC1498">
        <v>3359.9491240969601</v>
      </c>
      <c r="AD1498">
        <v>1959.4774303634899</v>
      </c>
      <c r="AE1498">
        <v>9241.7401449507906</v>
      </c>
      <c r="AF1498">
        <v>7506.8616203947904</v>
      </c>
      <c r="AG1498">
        <v>4900.4569207041104</v>
      </c>
      <c r="AH1498">
        <v>5061.05352302561</v>
      </c>
      <c r="AI1498">
        <v>4736.0623230228402</v>
      </c>
      <c r="AJ1498">
        <v>1703.6084341149899</v>
      </c>
      <c r="AK1498">
        <v>785.45693706864802</v>
      </c>
      <c r="AL1498">
        <v>1114.22599041986</v>
      </c>
      <c r="AM1498">
        <v>613.23641981409003</v>
      </c>
      <c r="AN1498">
        <v>571.66246627395503</v>
      </c>
      <c r="AO1498">
        <v>490.95946186782101</v>
      </c>
      <c r="AP1498">
        <v>404.11715911410602</v>
      </c>
      <c r="AQ1498">
        <v>365.251332853181</v>
      </c>
      <c r="AR1498">
        <v>363.84318256545498</v>
      </c>
      <c r="AS1498">
        <v>355.60804788673602</v>
      </c>
      <c r="AT1498">
        <v>356.75944710548299</v>
      </c>
      <c r="AU1498">
        <v>353.009015287995</v>
      </c>
      <c r="AV1498">
        <v>359.10148160287099</v>
      </c>
      <c r="AW1498">
        <v>346.538266021835</v>
      </c>
      <c r="AX1498">
        <v>361.86533768600202</v>
      </c>
      <c r="AY1498">
        <v>353.80798230908903</v>
      </c>
      <c r="AZ1498">
        <v>360.754498443682</v>
      </c>
      <c r="BA1498">
        <v>357.28752262254</v>
      </c>
      <c r="BB1498">
        <v>350.61659480178298</v>
      </c>
      <c r="BC1498">
        <v>341.076805682866</v>
      </c>
      <c r="BD1498">
        <v>353.29161867720501</v>
      </c>
      <c r="BE1498">
        <v>358.73023367488099</v>
      </c>
      <c r="BF1498">
        <v>349.77324502203601</v>
      </c>
      <c r="BG1498">
        <v>358.123896576699</v>
      </c>
      <c r="BH1498">
        <v>358.18391142298498</v>
      </c>
      <c r="BI1498">
        <v>362.771192146354</v>
      </c>
      <c r="BJ1498">
        <v>356.03240647146998</v>
      </c>
      <c r="BK1498">
        <v>390.05372522394299</v>
      </c>
      <c r="BL1498">
        <v>407.12778793214301</v>
      </c>
      <c r="BM1498">
        <v>468.71569296947501</v>
      </c>
      <c r="BN1498">
        <v>567.32039181728396</v>
      </c>
      <c r="BO1498">
        <v>740.39960962973396</v>
      </c>
      <c r="BP1498">
        <v>950.49210836797795</v>
      </c>
      <c r="BQ1498">
        <v>1300.19358448202</v>
      </c>
      <c r="BR1498">
        <v>1940.7137664218101</v>
      </c>
      <c r="BS1498">
        <v>3092.7435445620299</v>
      </c>
      <c r="BT1498">
        <v>2043.18303144321</v>
      </c>
      <c r="BU1498">
        <v>2190.9830086554598</v>
      </c>
      <c r="BV1498">
        <v>3375.6000310037498</v>
      </c>
      <c r="BW1498">
        <v>4633.9120844777899</v>
      </c>
      <c r="BX1498">
        <v>6287.0541883079304</v>
      </c>
      <c r="BY1498">
        <v>7598.6657588211901</v>
      </c>
      <c r="BZ1498">
        <v>9082.7191190595495</v>
      </c>
      <c r="CA1498">
        <v>12923.2823605674</v>
      </c>
      <c r="CB1498">
        <v>13201.1930350987</v>
      </c>
      <c r="CC1498">
        <v>8284.6199439879892</v>
      </c>
      <c r="CD1498">
        <v>2878.1815814166298</v>
      </c>
      <c r="CE1498">
        <v>1101.71129765554</v>
      </c>
      <c r="CF1498">
        <v>477.45988402965901</v>
      </c>
      <c r="CG1498">
        <v>441.59070718100401</v>
      </c>
      <c r="CH1498">
        <v>421.99949608520899</v>
      </c>
      <c r="CI1498">
        <v>406.98757439291802</v>
      </c>
      <c r="CJ1498">
        <v>386.683518638164</v>
      </c>
      <c r="CK1498">
        <v>392.54277381475902</v>
      </c>
      <c r="CL1498">
        <v>384.62926575238998</v>
      </c>
      <c r="CM1498">
        <v>385.02440649334699</v>
      </c>
      <c r="CN1498">
        <v>375.46076715622797</v>
      </c>
      <c r="CO1498">
        <v>373.795553854106</v>
      </c>
      <c r="CP1498">
        <v>373.78033990729898</v>
      </c>
      <c r="CQ1498">
        <v>366.03298549510401</v>
      </c>
      <c r="CR1498">
        <v>366.30963376722099</v>
      </c>
      <c r="CS1498">
        <v>363.49101346075901</v>
      </c>
      <c r="CT1498">
        <v>366.21098893317298</v>
      </c>
      <c r="CU1498">
        <v>368.22372426155499</v>
      </c>
      <c r="CV1498">
        <v>350.71425278665203</v>
      </c>
      <c r="CW1498">
        <v>363.787951173576</v>
      </c>
      <c r="CX1498">
        <v>361.89869955157502</v>
      </c>
    </row>
    <row r="1499" spans="1:102" x14ac:dyDescent="0.25">
      <c r="A1499">
        <v>359.75967957276299</v>
      </c>
      <c r="B1499">
        <v>352.919096697979</v>
      </c>
      <c r="C1499">
        <v>356.03484729933598</v>
      </c>
      <c r="D1499">
        <v>351.35642430471302</v>
      </c>
      <c r="E1499">
        <v>362.106679395036</v>
      </c>
      <c r="F1499">
        <v>371.09533813919199</v>
      </c>
      <c r="G1499">
        <v>355.28937098188197</v>
      </c>
      <c r="H1499">
        <v>363.38184557714197</v>
      </c>
      <c r="I1499">
        <v>373.63483693100699</v>
      </c>
      <c r="J1499">
        <v>368.10931962806001</v>
      </c>
      <c r="K1499">
        <v>369.94029851778998</v>
      </c>
      <c r="L1499">
        <v>362.222665957537</v>
      </c>
      <c r="M1499">
        <v>372.55179931247898</v>
      </c>
      <c r="N1499">
        <v>367.116919155407</v>
      </c>
      <c r="O1499">
        <v>368.26926686837999</v>
      </c>
      <c r="P1499">
        <v>372.13682253844502</v>
      </c>
      <c r="Q1499">
        <v>368.611147362878</v>
      </c>
      <c r="R1499">
        <v>368.021020788204</v>
      </c>
      <c r="S1499">
        <v>392.27874223527499</v>
      </c>
      <c r="T1499">
        <v>785.82531735108398</v>
      </c>
      <c r="U1499">
        <v>1195.5789915135899</v>
      </c>
      <c r="V1499">
        <v>732.88962696084104</v>
      </c>
      <c r="W1499">
        <v>576.75226469943402</v>
      </c>
      <c r="X1499">
        <v>508.94047698498298</v>
      </c>
      <c r="Y1499">
        <v>542.81399364891695</v>
      </c>
      <c r="Z1499">
        <v>646.73188439395597</v>
      </c>
      <c r="AA1499">
        <v>851.05654051405497</v>
      </c>
      <c r="AB1499">
        <v>2015.0236086142199</v>
      </c>
      <c r="AC1499">
        <v>3359.9491240969601</v>
      </c>
      <c r="AD1499">
        <v>1959.4774303634899</v>
      </c>
      <c r="AE1499">
        <v>9241.7401449507906</v>
      </c>
      <c r="AF1499">
        <v>7506.8616203947904</v>
      </c>
      <c r="AG1499">
        <v>4900.4569207041104</v>
      </c>
      <c r="AH1499">
        <v>5061.05352302561</v>
      </c>
      <c r="AI1499">
        <v>4736.0623230228402</v>
      </c>
      <c r="AJ1499">
        <v>1703.6084341149899</v>
      </c>
      <c r="AK1499">
        <v>785.45693706864802</v>
      </c>
      <c r="AL1499">
        <v>1114.22599041986</v>
      </c>
      <c r="AM1499">
        <v>613.23641981409003</v>
      </c>
      <c r="AN1499">
        <v>571.66246627395503</v>
      </c>
      <c r="AO1499">
        <v>490.95946186782101</v>
      </c>
      <c r="AP1499">
        <v>404.11715911410602</v>
      </c>
      <c r="AQ1499">
        <v>365.251332853181</v>
      </c>
      <c r="AR1499">
        <v>363.84318256545498</v>
      </c>
      <c r="AS1499">
        <v>355.60804788673602</v>
      </c>
      <c r="AT1499">
        <v>356.75944710548299</v>
      </c>
      <c r="AU1499">
        <v>353.009015287995</v>
      </c>
      <c r="AV1499">
        <v>359.10148160287099</v>
      </c>
      <c r="AW1499">
        <v>346.538266021835</v>
      </c>
      <c r="AX1499">
        <v>361.86533768600202</v>
      </c>
      <c r="AY1499">
        <v>353.80798230908903</v>
      </c>
      <c r="AZ1499">
        <v>360.754498443682</v>
      </c>
      <c r="BA1499">
        <v>357.28752262254</v>
      </c>
      <c r="BB1499">
        <v>350.61659480178298</v>
      </c>
      <c r="BC1499">
        <v>341.076805682866</v>
      </c>
      <c r="BD1499">
        <v>353.29161867720501</v>
      </c>
      <c r="BE1499">
        <v>358.73023367488099</v>
      </c>
      <c r="BF1499">
        <v>349.77324502203601</v>
      </c>
      <c r="BG1499">
        <v>358.123896576699</v>
      </c>
      <c r="BH1499">
        <v>358.18391142298498</v>
      </c>
      <c r="BI1499">
        <v>362.771192146354</v>
      </c>
      <c r="BJ1499">
        <v>356.03240647146998</v>
      </c>
      <c r="BK1499">
        <v>390.05372522394299</v>
      </c>
      <c r="BL1499">
        <v>407.12778793214301</v>
      </c>
      <c r="BM1499">
        <v>468.71569296947501</v>
      </c>
      <c r="BN1499">
        <v>567.32039181728396</v>
      </c>
      <c r="BO1499">
        <v>740.39960962973396</v>
      </c>
      <c r="BP1499">
        <v>950.49210836797795</v>
      </c>
      <c r="BQ1499">
        <v>1300.19358448202</v>
      </c>
      <c r="BR1499">
        <v>1940.7137664218101</v>
      </c>
      <c r="BS1499">
        <v>3092.7435445620299</v>
      </c>
      <c r="BT1499">
        <v>2043.18303144321</v>
      </c>
      <c r="BU1499">
        <v>2190.9830086554598</v>
      </c>
      <c r="BV1499">
        <v>3375.6000310037498</v>
      </c>
      <c r="BW1499">
        <v>4633.9120844777899</v>
      </c>
      <c r="BX1499">
        <v>6287.0541883079304</v>
      </c>
      <c r="BY1499">
        <v>7598.6657588211901</v>
      </c>
      <c r="BZ1499">
        <v>9082.7191190595495</v>
      </c>
      <c r="CA1499">
        <v>12923.2823605674</v>
      </c>
      <c r="CB1499">
        <v>13201.1930350987</v>
      </c>
      <c r="CC1499">
        <v>8284.6199439879892</v>
      </c>
      <c r="CD1499">
        <v>2878.1815814166298</v>
      </c>
      <c r="CE1499">
        <v>1101.71129765554</v>
      </c>
      <c r="CF1499">
        <v>477.45988402965901</v>
      </c>
      <c r="CG1499">
        <v>441.59070718100401</v>
      </c>
      <c r="CH1499">
        <v>421.99949608520899</v>
      </c>
      <c r="CI1499">
        <v>406.98757439291802</v>
      </c>
      <c r="CJ1499">
        <v>386.683518638164</v>
      </c>
      <c r="CK1499">
        <v>392.54277381475902</v>
      </c>
      <c r="CL1499">
        <v>384.62926575238998</v>
      </c>
      <c r="CM1499">
        <v>385.02440649334699</v>
      </c>
      <c r="CN1499">
        <v>375.46076715622797</v>
      </c>
      <c r="CO1499">
        <v>373.795553854106</v>
      </c>
      <c r="CP1499">
        <v>373.78033990729898</v>
      </c>
      <c r="CQ1499">
        <v>366.03298549510401</v>
      </c>
      <c r="CR1499">
        <v>366.30963376722099</v>
      </c>
      <c r="CS1499">
        <v>363.49101346075901</v>
      </c>
      <c r="CT1499">
        <v>366.21098893317298</v>
      </c>
      <c r="CU1499">
        <v>368.22372426155499</v>
      </c>
      <c r="CV1499">
        <v>350.71425278665203</v>
      </c>
      <c r="CW1499">
        <v>363.787951173576</v>
      </c>
      <c r="CX1499">
        <v>361.89869955157502</v>
      </c>
    </row>
    <row r="1500" spans="1:102" x14ac:dyDescent="0.25">
      <c r="A1500">
        <v>360</v>
      </c>
      <c r="B1500">
        <v>352.919096697979</v>
      </c>
      <c r="C1500">
        <v>356.03484729933598</v>
      </c>
      <c r="D1500">
        <v>351.35642430471302</v>
      </c>
      <c r="E1500">
        <v>362.106679395036</v>
      </c>
      <c r="F1500">
        <v>371.09533813919199</v>
      </c>
      <c r="G1500">
        <v>355.28937098188197</v>
      </c>
      <c r="H1500">
        <v>363.38184557714197</v>
      </c>
      <c r="I1500">
        <v>373.63483693100699</v>
      </c>
      <c r="J1500">
        <v>368.10931962806001</v>
      </c>
      <c r="K1500">
        <v>369.94029851778998</v>
      </c>
      <c r="L1500">
        <v>362.222665957537</v>
      </c>
      <c r="M1500">
        <v>372.55179931247898</v>
      </c>
      <c r="N1500">
        <v>367.116919155407</v>
      </c>
      <c r="O1500">
        <v>368.26926686837999</v>
      </c>
      <c r="P1500">
        <v>372.13682253844502</v>
      </c>
      <c r="Q1500">
        <v>368.611147362878</v>
      </c>
      <c r="R1500">
        <v>368.021020788204</v>
      </c>
      <c r="S1500">
        <v>392.27874223527499</v>
      </c>
      <c r="T1500">
        <v>785.82531735108398</v>
      </c>
      <c r="U1500">
        <v>1195.5789915135899</v>
      </c>
      <c r="V1500">
        <v>732.88962696084104</v>
      </c>
      <c r="W1500">
        <v>576.75226469943402</v>
      </c>
      <c r="X1500">
        <v>508.940476984984</v>
      </c>
      <c r="Y1500">
        <v>542.81399364891695</v>
      </c>
      <c r="Z1500">
        <v>646.73188439395597</v>
      </c>
      <c r="AA1500">
        <v>851.05654051405497</v>
      </c>
      <c r="AB1500">
        <v>2015.0236086142199</v>
      </c>
      <c r="AC1500">
        <v>3359.9491240969601</v>
      </c>
      <c r="AD1500">
        <v>1959.4774303634899</v>
      </c>
      <c r="AE1500">
        <v>9241.7401449507906</v>
      </c>
      <c r="AF1500">
        <v>7506.8616203947904</v>
      </c>
      <c r="AG1500">
        <v>4900.4569207041104</v>
      </c>
      <c r="AH1500">
        <v>5061.05352302561</v>
      </c>
      <c r="AI1500">
        <v>4736.0623230228402</v>
      </c>
      <c r="AJ1500">
        <v>1703.6084341149899</v>
      </c>
      <c r="AK1500">
        <v>785.45693706864802</v>
      </c>
      <c r="AL1500">
        <v>1114.22599041986</v>
      </c>
      <c r="AM1500">
        <v>613.23641981409003</v>
      </c>
      <c r="AN1500">
        <v>571.66246627395503</v>
      </c>
      <c r="AO1500">
        <v>490.95946186782101</v>
      </c>
      <c r="AP1500">
        <v>404.11715911410602</v>
      </c>
      <c r="AQ1500">
        <v>365.251332853181</v>
      </c>
      <c r="AR1500">
        <v>363.84318256545498</v>
      </c>
      <c r="AS1500">
        <v>355.60804788673602</v>
      </c>
      <c r="AT1500">
        <v>356.75944710548299</v>
      </c>
      <c r="AU1500">
        <v>353.009015287995</v>
      </c>
      <c r="AV1500">
        <v>359.10148160287099</v>
      </c>
      <c r="AW1500">
        <v>346.538266021835</v>
      </c>
      <c r="AX1500">
        <v>361.86533768600202</v>
      </c>
      <c r="AY1500">
        <v>353.80798230908903</v>
      </c>
      <c r="AZ1500">
        <v>360.754498443682</v>
      </c>
      <c r="BA1500">
        <v>357.28752262254</v>
      </c>
      <c r="BB1500">
        <v>350.61659480178298</v>
      </c>
      <c r="BC1500">
        <v>341.076805682866</v>
      </c>
      <c r="BD1500">
        <v>353.29161867720501</v>
      </c>
      <c r="BE1500">
        <v>358.73023367488099</v>
      </c>
      <c r="BF1500">
        <v>349.77324502203601</v>
      </c>
      <c r="BG1500">
        <v>358.123896576699</v>
      </c>
      <c r="BH1500">
        <v>358.18391142298498</v>
      </c>
      <c r="BI1500">
        <v>362.771192146354</v>
      </c>
      <c r="BJ1500">
        <v>356.03240647146998</v>
      </c>
      <c r="BK1500">
        <v>390.05372522394299</v>
      </c>
      <c r="BL1500">
        <v>407.12778793214301</v>
      </c>
      <c r="BM1500">
        <v>468.71569296947501</v>
      </c>
      <c r="BN1500">
        <v>567.32039181728396</v>
      </c>
      <c r="BO1500">
        <v>740.39960962973396</v>
      </c>
      <c r="BP1500">
        <v>950.49210836797795</v>
      </c>
      <c r="BQ1500">
        <v>1300.19358448202</v>
      </c>
      <c r="BR1500">
        <v>1940.7137664218101</v>
      </c>
      <c r="BS1500">
        <v>3092.7435445620299</v>
      </c>
      <c r="BT1500">
        <v>2043.18303144321</v>
      </c>
      <c r="BU1500">
        <v>2190.9830086554598</v>
      </c>
      <c r="BV1500">
        <v>3375.6000310037498</v>
      </c>
      <c r="BW1500">
        <v>4633.9120844777899</v>
      </c>
      <c r="BX1500">
        <v>6287.0541883079304</v>
      </c>
      <c r="BY1500">
        <v>7598.6657588211901</v>
      </c>
      <c r="BZ1500">
        <v>9082.7191190595495</v>
      </c>
      <c r="CA1500">
        <v>12923.2823605674</v>
      </c>
      <c r="CB1500">
        <v>13201.1930350987</v>
      </c>
      <c r="CC1500">
        <v>8284.6199439879892</v>
      </c>
      <c r="CD1500">
        <v>2878.1815814166298</v>
      </c>
      <c r="CE1500">
        <v>1101.71129765554</v>
      </c>
      <c r="CF1500">
        <v>477.45988402965901</v>
      </c>
      <c r="CG1500">
        <v>441.59070718100401</v>
      </c>
      <c r="CH1500">
        <v>421.99949608520899</v>
      </c>
      <c r="CI1500">
        <v>406.98757439291802</v>
      </c>
      <c r="CJ1500">
        <v>386.683518638164</v>
      </c>
      <c r="CK1500">
        <v>392.54277381475902</v>
      </c>
      <c r="CL1500">
        <v>384.62926575238998</v>
      </c>
      <c r="CM1500">
        <v>385.02440649334699</v>
      </c>
      <c r="CN1500">
        <v>375.46076715622797</v>
      </c>
      <c r="CO1500">
        <v>373.795553854106</v>
      </c>
      <c r="CP1500">
        <v>373.78033990729898</v>
      </c>
      <c r="CQ1500">
        <v>366.03298549510401</v>
      </c>
      <c r="CR1500">
        <v>366.30963376722099</v>
      </c>
      <c r="CS1500">
        <v>363.49101346075901</v>
      </c>
      <c r="CT1500">
        <v>366.21098893317298</v>
      </c>
      <c r="CU1500">
        <v>368.22372426155499</v>
      </c>
      <c r="CV1500">
        <v>350.71425278665203</v>
      </c>
      <c r="CW1500">
        <v>363.787951173576</v>
      </c>
      <c r="CX1500">
        <v>361.89869955157502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2020-12-06T15:57:01Z</dcterms:created>
  <dcterms:modified xsi:type="dcterms:W3CDTF">2020-12-06T15:57:58Z</dcterms:modified>
</cp:coreProperties>
</file>